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6F9E0CCC-2509-413B-AB1B-72190F9BA896}" xr6:coauthVersionLast="36" xr6:coauthVersionMax="36" xr10:uidLastSave="{00000000-0000-0000-0000-000000000000}"/>
  <bookViews>
    <workbookView xWindow="0" yWindow="0" windowWidth="21552" windowHeight="10176" activeTab="2" xr2:uid="{4DD30200-D57F-410F-8233-F36BE53B67D7}"/>
  </bookViews>
  <sheets>
    <sheet name="Parameters" sheetId="2" r:id="rId1"/>
    <sheet name="Results Specimen 8" sheetId="3" r:id="rId2"/>
    <sheet name="Values Specimen 8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<sst xmlns="http://schemas.openxmlformats.org/spreadsheetml/2006/main" count="26" uniqueCount="18">
  <si>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</si>
  <si>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</si>
  <si>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</si>
  <si>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</si>
  <si>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</si>
  <si>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</si>
  <si>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</si>
  <si>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</si>
  <si>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</si>
  <si>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8</t>
  </si>
  <si>
    <t>Test time</t>
  </si>
  <si>
    <t>s</t>
  </si>
  <si>
    <t>Standard force</t>
  </si>
  <si>
    <t>Strain</t>
  </si>
  <si>
    <t>Standard travel</t>
  </si>
  <si>
    <t>Grip to grip separation</t>
  </si>
  <si>
    <t>GLL25_C</t>
  </si>
  <si>
    <t>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</si>
</sst>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8'!$C$4:$C$14693</c:f>
              <c:numCache>
                <c:formatCode>General</c:formatCode>
                <c:ptCount val="14690"/>
                <c:pt idx="0">
                  <c:v>0</c:v>
                </c:pt>
                <c:pt idx="1">
                  <c:v>5.98907470703125E-4</c:v>
                </c:pt>
                <c:pt idx="2">
                  <c:v>0</c:v>
                </c:pt>
                <c:pt idx="3">
                  <c:v>0</c:v>
                </c:pt>
                <c:pt idx="4">
                  <c:v>5.98907470703125E-4</c:v>
                </c:pt>
                <c:pt idx="5">
                  <c:v>5.98907470703125E-4</c:v>
                </c:pt>
                <c:pt idx="6">
                  <c:v>5.98907470703125E-4</c:v>
                </c:pt>
                <c:pt idx="7">
                  <c:v>5.98907470703125E-4</c:v>
                </c:pt>
                <c:pt idx="8">
                  <c:v>5.98907470703125E-4</c:v>
                </c:pt>
                <c:pt idx="9">
                  <c:v>5.98907470703125E-4</c:v>
                </c:pt>
                <c:pt idx="10">
                  <c:v>5.98907470703125E-4</c:v>
                </c:pt>
                <c:pt idx="11">
                  <c:v>1.19781494140625E-3</c:v>
                </c:pt>
                <c:pt idx="12">
                  <c:v>5.98907470703125E-4</c:v>
                </c:pt>
                <c:pt idx="13">
                  <c:v>0</c:v>
                </c:pt>
                <c:pt idx="14">
                  <c:v>5.98907470703125E-4</c:v>
                </c:pt>
                <c:pt idx="15">
                  <c:v>5.98907470703125E-4</c:v>
                </c:pt>
                <c:pt idx="16">
                  <c:v>5.98907470703125E-4</c:v>
                </c:pt>
                <c:pt idx="17">
                  <c:v>1.19781494140625E-3</c:v>
                </c:pt>
                <c:pt idx="18">
                  <c:v>5.98907470703125E-4</c:v>
                </c:pt>
                <c:pt idx="19">
                  <c:v>5.98907470703125E-4</c:v>
                </c:pt>
                <c:pt idx="20">
                  <c:v>5.98907470703125E-4</c:v>
                </c:pt>
                <c:pt idx="21">
                  <c:v>5.98907470703125E-4</c:v>
                </c:pt>
                <c:pt idx="22">
                  <c:v>1.1989027261734009E-3</c:v>
                </c:pt>
                <c:pt idx="23">
                  <c:v>1.1989074992015958E-3</c:v>
                </c:pt>
                <c:pt idx="24">
                  <c:v>6.0000002849847078E-4</c:v>
                </c:pt>
                <c:pt idx="25">
                  <c:v>1.1989074992015958E-3</c:v>
                </c:pt>
                <c:pt idx="26">
                  <c:v>1.1989074992015958E-3</c:v>
                </c:pt>
                <c:pt idx="27">
                  <c:v>1.1989074992015958E-3</c:v>
                </c:pt>
                <c:pt idx="28">
                  <c:v>6.0000002849847078E-4</c:v>
                </c:pt>
                <c:pt idx="29">
                  <c:v>1.1989074992015958E-3</c:v>
                </c:pt>
                <c:pt idx="30">
                  <c:v>1.1989074992015958E-3</c:v>
                </c:pt>
                <c:pt idx="31">
                  <c:v>1.1989074992015958E-3</c:v>
                </c:pt>
                <c:pt idx="32">
                  <c:v>1.1989074992015958E-3</c:v>
                </c:pt>
                <c:pt idx="33">
                  <c:v>1.1989074992015958E-3</c:v>
                </c:pt>
                <c:pt idx="34">
                  <c:v>1.1989074992015958E-3</c:v>
                </c:pt>
                <c:pt idx="35">
                  <c:v>1.1989074992015958E-3</c:v>
                </c:pt>
                <c:pt idx="36">
                  <c:v>6.0000002849847078E-4</c:v>
                </c:pt>
                <c:pt idx="37">
                  <c:v>1.1989074992015958E-3</c:v>
                </c:pt>
                <c:pt idx="38">
                  <c:v>1.1989074992015958E-3</c:v>
                </c:pt>
                <c:pt idx="39">
                  <c:v>1.1989074992015958E-3</c:v>
                </c:pt>
                <c:pt idx="40">
                  <c:v>1.1989074992015958E-3</c:v>
                </c:pt>
                <c:pt idx="41">
                  <c:v>1.1989074992015958E-3</c:v>
                </c:pt>
                <c:pt idx="42">
                  <c:v>1.7978149699047208E-3</c:v>
                </c:pt>
                <c:pt idx="43">
                  <c:v>1.7989027546718717E-3</c:v>
                </c:pt>
                <c:pt idx="44">
                  <c:v>1.1999952839687467E-3</c:v>
                </c:pt>
                <c:pt idx="45">
                  <c:v>1.1989074992015958E-3</c:v>
                </c:pt>
                <c:pt idx="46">
                  <c:v>1.7978149699047208E-3</c:v>
                </c:pt>
                <c:pt idx="47">
                  <c:v>1.7989027546718717E-3</c:v>
                </c:pt>
                <c:pt idx="48">
                  <c:v>1.7989075277000666E-3</c:v>
                </c:pt>
                <c:pt idx="49">
                  <c:v>1.7989075277000666E-3</c:v>
                </c:pt>
                <c:pt idx="50">
                  <c:v>1.7989075277000666E-3</c:v>
                </c:pt>
                <c:pt idx="51">
                  <c:v>1.7989075277000666E-3</c:v>
                </c:pt>
                <c:pt idx="52">
                  <c:v>1.7989075277000666E-3</c:v>
                </c:pt>
                <c:pt idx="53">
                  <c:v>1.7989075277000666E-3</c:v>
                </c:pt>
                <c:pt idx="54">
                  <c:v>1.7989075277000666E-3</c:v>
                </c:pt>
                <c:pt idx="55">
                  <c:v>1.7989075277000666E-3</c:v>
                </c:pt>
                <c:pt idx="56">
                  <c:v>2.3978149984031916E-3</c:v>
                </c:pt>
                <c:pt idx="57">
                  <c:v>1.7989075277000666E-3</c:v>
                </c:pt>
                <c:pt idx="58">
                  <c:v>2.3978149984031916E-3</c:v>
                </c:pt>
                <c:pt idx="59">
                  <c:v>1.7989075277000666E-3</c:v>
                </c:pt>
                <c:pt idx="60">
                  <c:v>2.3978149984031916E-3</c:v>
                </c:pt>
                <c:pt idx="61">
                  <c:v>2.3989027831703424E-3</c:v>
                </c:pt>
                <c:pt idx="62">
                  <c:v>2.3989074397832155E-3</c:v>
                </c:pt>
                <c:pt idx="63">
                  <c:v>2.3989074397832155E-3</c:v>
                </c:pt>
                <c:pt idx="64">
                  <c:v>2.3989074397832155E-3</c:v>
                </c:pt>
                <c:pt idx="65">
                  <c:v>2.3989074397832155E-3</c:v>
                </c:pt>
                <c:pt idx="66">
                  <c:v>2.3989074397832155E-3</c:v>
                </c:pt>
                <c:pt idx="67">
                  <c:v>2.3989074397832155E-3</c:v>
                </c:pt>
                <c:pt idx="68">
                  <c:v>2.3989074397832155E-3</c:v>
                </c:pt>
                <c:pt idx="69">
                  <c:v>2.3989074397832155E-3</c:v>
                </c:pt>
                <c:pt idx="70">
                  <c:v>2.9978149104863405E-3</c:v>
                </c:pt>
                <c:pt idx="71">
                  <c:v>2.3989074397832155E-3</c:v>
                </c:pt>
                <c:pt idx="72">
                  <c:v>2.3989074397832155E-3</c:v>
                </c:pt>
                <c:pt idx="73">
                  <c:v>2.9978149104863405E-3</c:v>
                </c:pt>
                <c:pt idx="74">
                  <c:v>2.3989074397832155E-3</c:v>
                </c:pt>
                <c:pt idx="75">
                  <c:v>2.9978149104863405E-3</c:v>
                </c:pt>
                <c:pt idx="76">
                  <c:v>2.9989026952534914E-3</c:v>
                </c:pt>
                <c:pt idx="77">
                  <c:v>2.9989075846970081E-3</c:v>
                </c:pt>
                <c:pt idx="78">
                  <c:v>2.9989075846970081E-3</c:v>
                </c:pt>
                <c:pt idx="79">
                  <c:v>2.9989075846970081E-3</c:v>
                </c:pt>
                <c:pt idx="80">
                  <c:v>2.9989075846970081E-3</c:v>
                </c:pt>
                <c:pt idx="81">
                  <c:v>2.9989075846970081E-3</c:v>
                </c:pt>
                <c:pt idx="82">
                  <c:v>2.9989075846970081E-3</c:v>
                </c:pt>
                <c:pt idx="83">
                  <c:v>3.5978150554001331E-3</c:v>
                </c:pt>
                <c:pt idx="84">
                  <c:v>2.9989075846970081E-3</c:v>
                </c:pt>
                <c:pt idx="85">
                  <c:v>2.9989075846970081E-3</c:v>
                </c:pt>
                <c:pt idx="86">
                  <c:v>2.9989075846970081E-3</c:v>
                </c:pt>
                <c:pt idx="87">
                  <c:v>3.5978150554001331E-3</c:v>
                </c:pt>
                <c:pt idx="88">
                  <c:v>3.598902840167284E-3</c:v>
                </c:pt>
                <c:pt idx="89">
                  <c:v>3.5989074967801571E-3</c:v>
                </c:pt>
                <c:pt idx="90">
                  <c:v>3.0000000260770321E-3</c:v>
                </c:pt>
                <c:pt idx="91">
                  <c:v>3.5989074967801571E-3</c:v>
                </c:pt>
                <c:pt idx="92">
                  <c:v>3.5989074967801571E-3</c:v>
                </c:pt>
                <c:pt idx="93">
                  <c:v>3.5989074967801571E-3</c:v>
                </c:pt>
                <c:pt idx="94">
                  <c:v>3.5989074967801571E-3</c:v>
                </c:pt>
                <c:pt idx="95">
                  <c:v>4.1978149674832821E-3</c:v>
                </c:pt>
                <c:pt idx="96">
                  <c:v>3.5989074967801571E-3</c:v>
                </c:pt>
                <c:pt idx="97">
                  <c:v>4.1978149674832821E-3</c:v>
                </c:pt>
                <c:pt idx="98">
                  <c:v>3.5989074967801571E-3</c:v>
                </c:pt>
                <c:pt idx="99">
                  <c:v>4.1978149674832821E-3</c:v>
                </c:pt>
                <c:pt idx="100">
                  <c:v>4.198902752250433E-3</c:v>
                </c:pt>
                <c:pt idx="101">
                  <c:v>4.198907408863306E-3</c:v>
                </c:pt>
                <c:pt idx="102">
                  <c:v>4.198907408863306E-3</c:v>
                </c:pt>
                <c:pt idx="103">
                  <c:v>4.198907408863306E-3</c:v>
                </c:pt>
                <c:pt idx="104">
                  <c:v>4.198907408863306E-3</c:v>
                </c:pt>
                <c:pt idx="105">
                  <c:v>4.198907408863306E-3</c:v>
                </c:pt>
                <c:pt idx="106">
                  <c:v>4.198907408863306E-3</c:v>
                </c:pt>
                <c:pt idx="107">
                  <c:v>4.797814879566431E-3</c:v>
                </c:pt>
                <c:pt idx="108">
                  <c:v>4.198907408863306E-3</c:v>
                </c:pt>
                <c:pt idx="109">
                  <c:v>4.198907408863306E-3</c:v>
                </c:pt>
                <c:pt idx="110">
                  <c:v>4.198907408863306E-3</c:v>
                </c:pt>
                <c:pt idx="111">
                  <c:v>4.797814879566431E-3</c:v>
                </c:pt>
                <c:pt idx="112">
                  <c:v>4.7989026643335819E-3</c:v>
                </c:pt>
                <c:pt idx="113">
                  <c:v>4.798907320946455E-3</c:v>
                </c:pt>
                <c:pt idx="114">
                  <c:v>4.798907320946455E-3</c:v>
                </c:pt>
                <c:pt idx="115">
                  <c:v>4.798907320946455E-3</c:v>
                </c:pt>
                <c:pt idx="116">
                  <c:v>5.39781479164958E-3</c:v>
                </c:pt>
                <c:pt idx="117">
                  <c:v>4.798907320946455E-3</c:v>
                </c:pt>
                <c:pt idx="118">
                  <c:v>4.798907320946455E-3</c:v>
                </c:pt>
                <c:pt idx="119">
                  <c:v>4.798907320946455E-3</c:v>
                </c:pt>
                <c:pt idx="120">
                  <c:v>5.39781479164958E-3</c:v>
                </c:pt>
                <c:pt idx="121">
                  <c:v>5.3989025764167309E-3</c:v>
                </c:pt>
                <c:pt idx="122">
                  <c:v>5.3989076986908913E-3</c:v>
                </c:pt>
                <c:pt idx="123">
                  <c:v>5.3989076986908913E-3</c:v>
                </c:pt>
                <c:pt idx="124">
                  <c:v>5.3989076986908913E-3</c:v>
                </c:pt>
                <c:pt idx="125">
                  <c:v>5.3989076986908913E-3</c:v>
                </c:pt>
                <c:pt idx="126">
                  <c:v>5.3989076986908913E-3</c:v>
                </c:pt>
                <c:pt idx="127">
                  <c:v>5.3989076986908913E-3</c:v>
                </c:pt>
                <c:pt idx="128">
                  <c:v>5.9978151693940163E-3</c:v>
                </c:pt>
                <c:pt idx="129">
                  <c:v>5.3989076986908913E-3</c:v>
                </c:pt>
                <c:pt idx="130">
                  <c:v>6.5967226400971413E-3</c:v>
                </c:pt>
                <c:pt idx="131">
                  <c:v>5.3989076986908913E-3</c:v>
                </c:pt>
                <c:pt idx="132">
                  <c:v>5.9978151693940163E-3</c:v>
                </c:pt>
                <c:pt idx="133">
                  <c:v>5.9989029541611671E-3</c:v>
                </c:pt>
                <c:pt idx="134">
                  <c:v>5.9989076107740402E-3</c:v>
                </c:pt>
                <c:pt idx="135">
                  <c:v>5.9989076107740402E-3</c:v>
                </c:pt>
                <c:pt idx="136">
                  <c:v>5.9989076107740402E-3</c:v>
                </c:pt>
                <c:pt idx="137">
                  <c:v>5.9989076107740402E-3</c:v>
                </c:pt>
                <c:pt idx="138">
                  <c:v>5.9989076107740402E-3</c:v>
                </c:pt>
                <c:pt idx="139">
                  <c:v>5.9989076107740402E-3</c:v>
                </c:pt>
                <c:pt idx="140">
                  <c:v>5.9989076107740402E-3</c:v>
                </c:pt>
                <c:pt idx="141">
                  <c:v>5.9989076107740402E-3</c:v>
                </c:pt>
                <c:pt idx="142">
                  <c:v>6.5978150814771652E-3</c:v>
                </c:pt>
                <c:pt idx="143">
                  <c:v>6.5989028662443161E-3</c:v>
                </c:pt>
                <c:pt idx="144">
                  <c:v>5.9999953955411911E-3</c:v>
                </c:pt>
                <c:pt idx="145">
                  <c:v>6.5989028662443161E-3</c:v>
                </c:pt>
                <c:pt idx="146">
                  <c:v>6.5989075228571892E-3</c:v>
                </c:pt>
                <c:pt idx="147">
                  <c:v>6.5989075228571892E-3</c:v>
                </c:pt>
                <c:pt idx="148">
                  <c:v>6.5989075228571892E-3</c:v>
                </c:pt>
                <c:pt idx="149">
                  <c:v>6.5989075228571892E-3</c:v>
                </c:pt>
                <c:pt idx="150">
                  <c:v>6.5989075228571892E-3</c:v>
                </c:pt>
                <c:pt idx="151">
                  <c:v>7.7967224642634392E-3</c:v>
                </c:pt>
                <c:pt idx="152">
                  <c:v>6.5989075228571892E-3</c:v>
                </c:pt>
                <c:pt idx="153">
                  <c:v>6.5989075228571892E-3</c:v>
                </c:pt>
                <c:pt idx="154">
                  <c:v>6.5989075228571892E-3</c:v>
                </c:pt>
                <c:pt idx="155">
                  <c:v>7.1978149935603142E-3</c:v>
                </c:pt>
                <c:pt idx="156">
                  <c:v>7.7967224642634392E-3</c:v>
                </c:pt>
                <c:pt idx="157">
                  <c:v>6.5989075228571892E-3</c:v>
                </c:pt>
                <c:pt idx="158">
                  <c:v>6.5989075228571892E-3</c:v>
                </c:pt>
                <c:pt idx="159">
                  <c:v>7.1978149935603142E-3</c:v>
                </c:pt>
                <c:pt idx="160">
                  <c:v>7.7967224642634392E-3</c:v>
                </c:pt>
                <c:pt idx="161">
                  <c:v>7.2016296908259392E-3</c:v>
                </c:pt>
                <c:pt idx="162">
                  <c:v>7.1989176794886589E-3</c:v>
                </c:pt>
                <c:pt idx="163">
                  <c:v>7.7978251501917839E-3</c:v>
                </c:pt>
                <c:pt idx="164">
                  <c:v>7.1989176794886589E-3</c:v>
                </c:pt>
                <c:pt idx="165">
                  <c:v>7.7978251501917839E-3</c:v>
                </c:pt>
                <c:pt idx="166">
                  <c:v>7.1989176794886589E-3</c:v>
                </c:pt>
                <c:pt idx="167">
                  <c:v>7.7978251501917839E-3</c:v>
                </c:pt>
                <c:pt idx="168">
                  <c:v>7.7989054843783379E-3</c:v>
                </c:pt>
                <c:pt idx="169">
                  <c:v>7.7989073470234871E-3</c:v>
                </c:pt>
                <c:pt idx="170">
                  <c:v>7.1999998763203621E-3</c:v>
                </c:pt>
                <c:pt idx="171">
                  <c:v>7.7989073470234871E-3</c:v>
                </c:pt>
                <c:pt idx="172">
                  <c:v>7.7989073470234871E-3</c:v>
                </c:pt>
                <c:pt idx="173">
                  <c:v>7.7989073470234871E-3</c:v>
                </c:pt>
                <c:pt idx="174">
                  <c:v>7.7989073470234871E-3</c:v>
                </c:pt>
                <c:pt idx="175">
                  <c:v>7.7989073470234871E-3</c:v>
                </c:pt>
                <c:pt idx="176">
                  <c:v>7.7989073470234871E-3</c:v>
                </c:pt>
                <c:pt idx="177">
                  <c:v>8.3978148177266121E-3</c:v>
                </c:pt>
                <c:pt idx="178">
                  <c:v>7.7989073470234871E-3</c:v>
                </c:pt>
                <c:pt idx="179">
                  <c:v>7.7989073470234871E-3</c:v>
                </c:pt>
                <c:pt idx="180">
                  <c:v>8.3978148177266121E-3</c:v>
                </c:pt>
                <c:pt idx="181">
                  <c:v>8.9967222884297371E-3</c:v>
                </c:pt>
                <c:pt idx="182">
                  <c:v>8.4016295149922371E-3</c:v>
                </c:pt>
                <c:pt idx="183">
                  <c:v>8.3989175036549568E-3</c:v>
                </c:pt>
                <c:pt idx="184">
                  <c:v>8.398907259106636E-3</c:v>
                </c:pt>
                <c:pt idx="185">
                  <c:v>8.997814729809761E-3</c:v>
                </c:pt>
                <c:pt idx="186">
                  <c:v>8.9989025145769119E-3</c:v>
                </c:pt>
                <c:pt idx="187">
                  <c:v>8.3999950438737869E-3</c:v>
                </c:pt>
                <c:pt idx="188">
                  <c:v>8.398907259106636E-3</c:v>
                </c:pt>
                <c:pt idx="189">
                  <c:v>8.398907259106636E-3</c:v>
                </c:pt>
                <c:pt idx="190">
                  <c:v>8.997814729809761E-3</c:v>
                </c:pt>
                <c:pt idx="191">
                  <c:v>8.9989025145769119E-3</c:v>
                </c:pt>
                <c:pt idx="192">
                  <c:v>8.3999950438737869E-3</c:v>
                </c:pt>
                <c:pt idx="193">
                  <c:v>8.9989025145769119E-3</c:v>
                </c:pt>
                <c:pt idx="194">
                  <c:v>8.998907171189785E-3</c:v>
                </c:pt>
                <c:pt idx="195">
                  <c:v>8.998907171189785E-3</c:v>
                </c:pt>
                <c:pt idx="196">
                  <c:v>8.998907171189785E-3</c:v>
                </c:pt>
                <c:pt idx="197">
                  <c:v>8.998907171189785E-3</c:v>
                </c:pt>
                <c:pt idx="198">
                  <c:v>9.59781464189291E-3</c:v>
                </c:pt>
                <c:pt idx="199">
                  <c:v>8.998907171189785E-3</c:v>
                </c:pt>
                <c:pt idx="200">
                  <c:v>8.998907171189785E-3</c:v>
                </c:pt>
                <c:pt idx="201">
                  <c:v>8.998907171189785E-3</c:v>
                </c:pt>
                <c:pt idx="202">
                  <c:v>9.59781464189291E-3</c:v>
                </c:pt>
                <c:pt idx="203">
                  <c:v>8.998907171189785E-3</c:v>
                </c:pt>
                <c:pt idx="204">
                  <c:v>8.998907171189785E-3</c:v>
                </c:pt>
                <c:pt idx="205">
                  <c:v>8.998907171189785E-3</c:v>
                </c:pt>
                <c:pt idx="206">
                  <c:v>1.0196722112596035E-2</c:v>
                </c:pt>
                <c:pt idx="207">
                  <c:v>9.601629339158535E-3</c:v>
                </c:pt>
                <c:pt idx="208">
                  <c:v>9.5989173278212547E-3</c:v>
                </c:pt>
                <c:pt idx="209">
                  <c:v>9.598907083272934E-3</c:v>
                </c:pt>
                <c:pt idx="210">
                  <c:v>1.0197814553976059E-2</c:v>
                </c:pt>
                <c:pt idx="211">
                  <c:v>1.019890233874321E-2</c:v>
                </c:pt>
                <c:pt idx="212">
                  <c:v>9.5999948680400848E-3</c:v>
                </c:pt>
                <c:pt idx="213">
                  <c:v>1.019890233874321E-2</c:v>
                </c:pt>
                <c:pt idx="214">
                  <c:v>9.5999948680400848E-3</c:v>
                </c:pt>
                <c:pt idx="215">
                  <c:v>1.0797809809446335E-2</c:v>
                </c:pt>
                <c:pt idx="216">
                  <c:v>1.0202717036008835E-2</c:v>
                </c:pt>
                <c:pt idx="217">
                  <c:v>9.5999948680400848E-3</c:v>
                </c:pt>
                <c:pt idx="218">
                  <c:v>1.019890233874321E-2</c:v>
                </c:pt>
                <c:pt idx="219">
                  <c:v>1.0198907926678658E-2</c:v>
                </c:pt>
                <c:pt idx="220">
                  <c:v>1.0198907926678658E-2</c:v>
                </c:pt>
                <c:pt idx="221">
                  <c:v>1.0198907926678658E-2</c:v>
                </c:pt>
                <c:pt idx="222">
                  <c:v>9.6000004559755325E-3</c:v>
                </c:pt>
                <c:pt idx="223">
                  <c:v>1.0797815397381783E-2</c:v>
                </c:pt>
                <c:pt idx="224">
                  <c:v>1.0198907926678658E-2</c:v>
                </c:pt>
                <c:pt idx="225">
                  <c:v>1.0797815397381783E-2</c:v>
                </c:pt>
                <c:pt idx="226">
                  <c:v>1.0198907926678658E-2</c:v>
                </c:pt>
                <c:pt idx="227">
                  <c:v>1.0797815397381783E-2</c:v>
                </c:pt>
                <c:pt idx="228">
                  <c:v>1.0798903182148933E-2</c:v>
                </c:pt>
                <c:pt idx="229">
                  <c:v>1.0798907838761806E-2</c:v>
                </c:pt>
                <c:pt idx="230">
                  <c:v>1.0798907838761806E-2</c:v>
                </c:pt>
                <c:pt idx="231">
                  <c:v>1.0798907838761806E-2</c:v>
                </c:pt>
                <c:pt idx="232">
                  <c:v>1.0798907838761806E-2</c:v>
                </c:pt>
                <c:pt idx="233">
                  <c:v>1.0798907838761806E-2</c:v>
                </c:pt>
                <c:pt idx="234">
                  <c:v>1.0798907838761806E-2</c:v>
                </c:pt>
                <c:pt idx="235">
                  <c:v>1.0798907838761806E-2</c:v>
                </c:pt>
                <c:pt idx="236">
                  <c:v>1.1397815309464931E-2</c:v>
                </c:pt>
                <c:pt idx="237">
                  <c:v>1.0798907838761806E-2</c:v>
                </c:pt>
                <c:pt idx="238">
                  <c:v>1.0798907838761806E-2</c:v>
                </c:pt>
                <c:pt idx="239">
                  <c:v>1.1397815309464931E-2</c:v>
                </c:pt>
                <c:pt idx="240">
                  <c:v>1.1398903094232082E-2</c:v>
                </c:pt>
                <c:pt idx="241">
                  <c:v>1.1997810564935207E-2</c:v>
                </c:pt>
                <c:pt idx="242">
                  <c:v>1.1402717791497707E-2</c:v>
                </c:pt>
                <c:pt idx="243">
                  <c:v>1.1398917995393276E-2</c:v>
                </c:pt>
                <c:pt idx="244">
                  <c:v>1.1398907750844955E-2</c:v>
                </c:pt>
                <c:pt idx="245">
                  <c:v>1.199781522154808E-2</c:v>
                </c:pt>
                <c:pt idx="246">
                  <c:v>1.1398907750844955E-2</c:v>
                </c:pt>
                <c:pt idx="247">
                  <c:v>1.1398907750844955E-2</c:v>
                </c:pt>
                <c:pt idx="248">
                  <c:v>1.199781522154808E-2</c:v>
                </c:pt>
                <c:pt idx="249">
                  <c:v>1.1398907750844955E-2</c:v>
                </c:pt>
                <c:pt idx="250">
                  <c:v>1.199781522154808E-2</c:v>
                </c:pt>
                <c:pt idx="251">
                  <c:v>1.1998903006315231E-2</c:v>
                </c:pt>
                <c:pt idx="252">
                  <c:v>1.1998907662928104E-2</c:v>
                </c:pt>
                <c:pt idx="253">
                  <c:v>1.1998907662928104E-2</c:v>
                </c:pt>
                <c:pt idx="254">
                  <c:v>1.1998907662928104E-2</c:v>
                </c:pt>
                <c:pt idx="255">
                  <c:v>1.1998907662928104E-2</c:v>
                </c:pt>
                <c:pt idx="256">
                  <c:v>1.1998907662928104E-2</c:v>
                </c:pt>
                <c:pt idx="257">
                  <c:v>1.1998907662928104E-2</c:v>
                </c:pt>
                <c:pt idx="258">
                  <c:v>1.1998907662928104E-2</c:v>
                </c:pt>
                <c:pt idx="259">
                  <c:v>1.1998907662928104E-2</c:v>
                </c:pt>
                <c:pt idx="260">
                  <c:v>1.2597815133631229E-2</c:v>
                </c:pt>
                <c:pt idx="261">
                  <c:v>1.259890291839838E-2</c:v>
                </c:pt>
                <c:pt idx="262">
                  <c:v>1.2598907575011253E-2</c:v>
                </c:pt>
                <c:pt idx="263">
                  <c:v>1.2000000104308128E-2</c:v>
                </c:pt>
                <c:pt idx="264">
                  <c:v>1.2598907575011253E-2</c:v>
                </c:pt>
                <c:pt idx="265">
                  <c:v>1.2598907575011253E-2</c:v>
                </c:pt>
                <c:pt idx="266">
                  <c:v>1.3197815045714378E-2</c:v>
                </c:pt>
                <c:pt idx="267">
                  <c:v>1.2598907575011253E-2</c:v>
                </c:pt>
                <c:pt idx="268">
                  <c:v>1.2598907575011253E-2</c:v>
                </c:pt>
                <c:pt idx="269">
                  <c:v>1.2598907575011253E-2</c:v>
                </c:pt>
                <c:pt idx="270">
                  <c:v>1.2598907575011253E-2</c:v>
                </c:pt>
                <c:pt idx="271">
                  <c:v>1.3197815045714378E-2</c:v>
                </c:pt>
                <c:pt idx="272">
                  <c:v>1.2598907575011253E-2</c:v>
                </c:pt>
                <c:pt idx="273">
                  <c:v>1.3197815045714378E-2</c:v>
                </c:pt>
                <c:pt idx="274">
                  <c:v>1.3198902830481529E-2</c:v>
                </c:pt>
                <c:pt idx="275">
                  <c:v>1.2599995359778404E-2</c:v>
                </c:pt>
                <c:pt idx="276">
                  <c:v>1.3198902830481529E-2</c:v>
                </c:pt>
                <c:pt idx="277">
                  <c:v>1.3198907487094402E-2</c:v>
                </c:pt>
                <c:pt idx="278">
                  <c:v>1.3797814957797527E-2</c:v>
                </c:pt>
                <c:pt idx="279">
                  <c:v>1.2600000016391277E-2</c:v>
                </c:pt>
                <c:pt idx="280">
                  <c:v>1.3198907487094402E-2</c:v>
                </c:pt>
                <c:pt idx="281">
                  <c:v>1.3198907487094402E-2</c:v>
                </c:pt>
                <c:pt idx="282">
                  <c:v>1.3797814957797527E-2</c:v>
                </c:pt>
                <c:pt idx="283">
                  <c:v>1.3198907487094402E-2</c:v>
                </c:pt>
                <c:pt idx="284">
                  <c:v>1.3198907487094402E-2</c:v>
                </c:pt>
                <c:pt idx="285">
                  <c:v>1.3797814957797527E-2</c:v>
                </c:pt>
                <c:pt idx="286">
                  <c:v>1.3798902742564678E-2</c:v>
                </c:pt>
                <c:pt idx="287">
                  <c:v>1.3798907399177551E-2</c:v>
                </c:pt>
                <c:pt idx="288">
                  <c:v>1.3798907399177551E-2</c:v>
                </c:pt>
                <c:pt idx="289">
                  <c:v>1.3798907399177551E-2</c:v>
                </c:pt>
                <c:pt idx="290">
                  <c:v>1.4397814869880676E-2</c:v>
                </c:pt>
                <c:pt idx="291">
                  <c:v>1.4398902654647827E-2</c:v>
                </c:pt>
                <c:pt idx="292">
                  <c:v>1.3799995183944702E-2</c:v>
                </c:pt>
                <c:pt idx="293">
                  <c:v>1.4398902654647827E-2</c:v>
                </c:pt>
                <c:pt idx="294">
                  <c:v>1.43989073112607E-2</c:v>
                </c:pt>
                <c:pt idx="295">
                  <c:v>1.3799999840557575E-2</c:v>
                </c:pt>
                <c:pt idx="296">
                  <c:v>1.3798912055790424E-2</c:v>
                </c:pt>
                <c:pt idx="297">
                  <c:v>1.4397819526493549E-2</c:v>
                </c:pt>
                <c:pt idx="298">
                  <c:v>1.43989073112607E-2</c:v>
                </c:pt>
                <c:pt idx="299">
                  <c:v>1.4997814781963825E-2</c:v>
                </c:pt>
                <c:pt idx="300">
                  <c:v>1.3204907067120075E-2</c:v>
                </c:pt>
                <c:pt idx="301">
                  <c:v>1.379618514329195E-2</c:v>
                </c:pt>
                <c:pt idx="302">
                  <c:v>1.49940000846982E-2</c:v>
                </c:pt>
                <c:pt idx="303">
                  <c:v>1.559672225266695E-2</c:v>
                </c:pt>
                <c:pt idx="304">
                  <c:v>1.43989073112607E-2</c:v>
                </c:pt>
                <c:pt idx="305">
                  <c:v>1.3799999840557575E-2</c:v>
                </c:pt>
                <c:pt idx="306">
                  <c:v>1.4997814781963825E-2</c:v>
                </c:pt>
                <c:pt idx="307">
                  <c:v>1.559672225266695E-2</c:v>
                </c:pt>
                <c:pt idx="308">
                  <c:v>1.500162947922945E-2</c:v>
                </c:pt>
                <c:pt idx="309">
                  <c:v>1.43989073112607E-2</c:v>
                </c:pt>
                <c:pt idx="310">
                  <c:v>1.4997814781963825E-2</c:v>
                </c:pt>
                <c:pt idx="311">
                  <c:v>1.559672225266695E-2</c:v>
                </c:pt>
                <c:pt idx="312">
                  <c:v>1.500162947922945E-2</c:v>
                </c:pt>
                <c:pt idx="313">
                  <c:v>1.499891746789217E-2</c:v>
                </c:pt>
                <c:pt idx="314">
                  <c:v>1.4998907223343849E-2</c:v>
                </c:pt>
                <c:pt idx="315">
                  <c:v>1.5597814694046974E-2</c:v>
                </c:pt>
                <c:pt idx="316">
                  <c:v>1.4998907223343849E-2</c:v>
                </c:pt>
                <c:pt idx="317">
                  <c:v>1.4998907223343849E-2</c:v>
                </c:pt>
                <c:pt idx="318">
                  <c:v>1.4998907223343849E-2</c:v>
                </c:pt>
                <c:pt idx="319">
                  <c:v>1.5597814694046974E-2</c:v>
                </c:pt>
                <c:pt idx="320">
                  <c:v>1.5598902478814125E-2</c:v>
                </c:pt>
                <c:pt idx="321">
                  <c:v>1.4999995008111E-2</c:v>
                </c:pt>
                <c:pt idx="322">
                  <c:v>1.5598902478814125E-2</c:v>
                </c:pt>
                <c:pt idx="323">
                  <c:v>1.5598907135426998E-2</c:v>
                </c:pt>
                <c:pt idx="324">
                  <c:v>1.6197815537452698E-2</c:v>
                </c:pt>
                <c:pt idx="325">
                  <c:v>1.4999999664723873E-2</c:v>
                </c:pt>
                <c:pt idx="326">
                  <c:v>1.5598907135426998E-2</c:v>
                </c:pt>
                <c:pt idx="327">
                  <c:v>1.5598907135426998E-2</c:v>
                </c:pt>
                <c:pt idx="328">
                  <c:v>1.6197815537452698E-2</c:v>
                </c:pt>
                <c:pt idx="329">
                  <c:v>1.5598907135426998E-2</c:v>
                </c:pt>
                <c:pt idx="330">
                  <c:v>1.4999999664723873E-2</c:v>
                </c:pt>
                <c:pt idx="331">
                  <c:v>1.6197815537452698E-2</c:v>
                </c:pt>
                <c:pt idx="332">
                  <c:v>1.6198903322219849E-2</c:v>
                </c:pt>
                <c:pt idx="333">
                  <c:v>1.6198907047510147E-2</c:v>
                </c:pt>
                <c:pt idx="334">
                  <c:v>1.5599999576807022E-2</c:v>
                </c:pt>
                <c:pt idx="335">
                  <c:v>1.5598911792039871E-2</c:v>
                </c:pt>
                <c:pt idx="336">
                  <c:v>1.6796726733446121E-2</c:v>
                </c:pt>
                <c:pt idx="337">
                  <c:v>1.6798902302980423E-2</c:v>
                </c:pt>
                <c:pt idx="338">
                  <c:v>1.6199994832277298E-2</c:v>
                </c:pt>
                <c:pt idx="339">
                  <c:v>1.6198914498090744E-2</c:v>
                </c:pt>
                <c:pt idx="340">
                  <c:v>1.6797821968793869E-2</c:v>
                </c:pt>
                <c:pt idx="341">
                  <c:v>1.6798902302980423E-2</c:v>
                </c:pt>
                <c:pt idx="342">
                  <c:v>1.6199994832277298E-2</c:v>
                </c:pt>
                <c:pt idx="343">
                  <c:v>1.6798902302980423E-2</c:v>
                </c:pt>
                <c:pt idx="344">
                  <c:v>1.6199994832277298E-2</c:v>
                </c:pt>
                <c:pt idx="345">
                  <c:v>1.6798902302980423E-2</c:v>
                </c:pt>
                <c:pt idx="346">
                  <c:v>1.6798907890915871E-2</c:v>
                </c:pt>
                <c:pt idx="347">
                  <c:v>1.6798907890915871E-2</c:v>
                </c:pt>
                <c:pt idx="348">
                  <c:v>1.6798907890915871E-2</c:v>
                </c:pt>
                <c:pt idx="349">
                  <c:v>1.7397815361618996E-2</c:v>
                </c:pt>
                <c:pt idx="350">
                  <c:v>1.6798907890915871E-2</c:v>
                </c:pt>
                <c:pt idx="351">
                  <c:v>1.6798907890915871E-2</c:v>
                </c:pt>
                <c:pt idx="352">
                  <c:v>1.6798907890915871E-2</c:v>
                </c:pt>
                <c:pt idx="353">
                  <c:v>1.7397815361618996E-2</c:v>
                </c:pt>
                <c:pt idx="354">
                  <c:v>1.7398903146386147E-2</c:v>
                </c:pt>
                <c:pt idx="355">
                  <c:v>1.7398906871676445E-2</c:v>
                </c:pt>
                <c:pt idx="356">
                  <c:v>1.679999940097332E-2</c:v>
                </c:pt>
                <c:pt idx="357">
                  <c:v>1.7398906871676445E-2</c:v>
                </c:pt>
                <c:pt idx="358">
                  <c:v>1.7398906871676445E-2</c:v>
                </c:pt>
                <c:pt idx="359">
                  <c:v>1.7398906871676445E-2</c:v>
                </c:pt>
                <c:pt idx="360">
                  <c:v>1.679999940097332E-2</c:v>
                </c:pt>
                <c:pt idx="361">
                  <c:v>1.7398906871676445E-2</c:v>
                </c:pt>
                <c:pt idx="362">
                  <c:v>1.7398906871676445E-2</c:v>
                </c:pt>
                <c:pt idx="363">
                  <c:v>1.8596721813082695E-2</c:v>
                </c:pt>
                <c:pt idx="364">
                  <c:v>1.7398906871676445E-2</c:v>
                </c:pt>
                <c:pt idx="365">
                  <c:v>1.679999940097332E-2</c:v>
                </c:pt>
                <c:pt idx="366">
                  <c:v>1.7398906871676445E-2</c:v>
                </c:pt>
                <c:pt idx="367">
                  <c:v>1.799781434237957E-2</c:v>
                </c:pt>
                <c:pt idx="368">
                  <c:v>1.7998902127146721E-2</c:v>
                </c:pt>
                <c:pt idx="369">
                  <c:v>1.7399994656443596E-2</c:v>
                </c:pt>
                <c:pt idx="370">
                  <c:v>1.7398906871676445E-2</c:v>
                </c:pt>
                <c:pt idx="371">
                  <c:v>1.799781434237957E-2</c:v>
                </c:pt>
                <c:pt idx="372">
                  <c:v>1.8596721813082695E-2</c:v>
                </c:pt>
                <c:pt idx="373">
                  <c:v>1.8001629039645195E-2</c:v>
                </c:pt>
                <c:pt idx="374">
                  <c:v>1.7998917028307915E-2</c:v>
                </c:pt>
                <c:pt idx="375">
                  <c:v>1.740000955760479E-2</c:v>
                </c:pt>
                <c:pt idx="376">
                  <c:v>1.859782449901104E-2</c:v>
                </c:pt>
                <c:pt idx="377">
                  <c:v>1.8598906695842743E-2</c:v>
                </c:pt>
                <c:pt idx="378">
                  <c:v>1.7999999225139618E-2</c:v>
                </c:pt>
                <c:pt idx="379">
                  <c:v>1.7998911440372467E-2</c:v>
                </c:pt>
                <c:pt idx="380">
                  <c:v>1.8597818911075592E-2</c:v>
                </c:pt>
                <c:pt idx="381">
                  <c:v>1.8598906695842743E-2</c:v>
                </c:pt>
                <c:pt idx="382">
                  <c:v>1.8598906695842743E-2</c:v>
                </c:pt>
                <c:pt idx="383">
                  <c:v>1.8598906695842743E-2</c:v>
                </c:pt>
                <c:pt idx="384">
                  <c:v>1.8598906695842743E-2</c:v>
                </c:pt>
                <c:pt idx="385">
                  <c:v>1.8598906695842743E-2</c:v>
                </c:pt>
                <c:pt idx="386">
                  <c:v>1.8598906695842743E-2</c:v>
                </c:pt>
                <c:pt idx="387">
                  <c:v>1.7999999225139618E-2</c:v>
                </c:pt>
                <c:pt idx="388">
                  <c:v>1.9197814166545868E-2</c:v>
                </c:pt>
                <c:pt idx="389">
                  <c:v>1.8598906695842743E-2</c:v>
                </c:pt>
                <c:pt idx="390">
                  <c:v>1.9197814166545868E-2</c:v>
                </c:pt>
                <c:pt idx="391">
                  <c:v>1.8598906695842743E-2</c:v>
                </c:pt>
                <c:pt idx="392">
                  <c:v>1.8598906695842743E-2</c:v>
                </c:pt>
                <c:pt idx="393">
                  <c:v>1.9197814166545868E-2</c:v>
                </c:pt>
                <c:pt idx="394">
                  <c:v>1.9198901951313019E-2</c:v>
                </c:pt>
                <c:pt idx="395">
                  <c:v>1.8599994480609894E-2</c:v>
                </c:pt>
                <c:pt idx="396">
                  <c:v>1.9198901951313019E-2</c:v>
                </c:pt>
                <c:pt idx="397">
                  <c:v>1.9198907539248466E-2</c:v>
                </c:pt>
                <c:pt idx="398">
                  <c:v>1.9797815009951591E-2</c:v>
                </c:pt>
                <c:pt idx="399">
                  <c:v>1.9198907539248466E-2</c:v>
                </c:pt>
                <c:pt idx="400">
                  <c:v>1.9198907539248466E-2</c:v>
                </c:pt>
                <c:pt idx="401">
                  <c:v>1.9198907539248466E-2</c:v>
                </c:pt>
                <c:pt idx="402">
                  <c:v>1.9797815009951591E-2</c:v>
                </c:pt>
                <c:pt idx="403">
                  <c:v>1.9798902794718742E-2</c:v>
                </c:pt>
                <c:pt idx="404">
                  <c:v>1.979890838265419E-2</c:v>
                </c:pt>
                <c:pt idx="405">
                  <c:v>1.9200000911951065E-2</c:v>
                </c:pt>
                <c:pt idx="406">
                  <c:v>1.979890838265419E-2</c:v>
                </c:pt>
                <c:pt idx="407">
                  <c:v>1.979890838265419E-2</c:v>
                </c:pt>
                <c:pt idx="408">
                  <c:v>1.979890838265419E-2</c:v>
                </c:pt>
                <c:pt idx="409">
                  <c:v>1.979890838265419E-2</c:v>
                </c:pt>
                <c:pt idx="410">
                  <c:v>1.979890838265419E-2</c:v>
                </c:pt>
                <c:pt idx="411">
                  <c:v>1.979890838265419E-2</c:v>
                </c:pt>
                <c:pt idx="412">
                  <c:v>1.979890838265419E-2</c:v>
                </c:pt>
                <c:pt idx="413">
                  <c:v>1.979890838265419E-2</c:v>
                </c:pt>
                <c:pt idx="414">
                  <c:v>2.0397815853357315E-2</c:v>
                </c:pt>
                <c:pt idx="415">
                  <c:v>2.0398903638124466E-2</c:v>
                </c:pt>
                <c:pt idx="416">
                  <c:v>1.9799996167421341E-2</c:v>
                </c:pt>
                <c:pt idx="417">
                  <c:v>1.979890838265419E-2</c:v>
                </c:pt>
                <c:pt idx="418">
                  <c:v>2.0397815853357315E-2</c:v>
                </c:pt>
                <c:pt idx="419">
                  <c:v>2.0398903638124466E-2</c:v>
                </c:pt>
                <c:pt idx="420">
                  <c:v>2.0398907363414764E-2</c:v>
                </c:pt>
                <c:pt idx="421">
                  <c:v>2.0398907363414764E-2</c:v>
                </c:pt>
                <c:pt idx="422">
                  <c:v>2.0398907363414764E-2</c:v>
                </c:pt>
                <c:pt idx="423">
                  <c:v>2.0997814834117889E-2</c:v>
                </c:pt>
                <c:pt idx="424">
                  <c:v>2.0398907363414764E-2</c:v>
                </c:pt>
                <c:pt idx="425">
                  <c:v>2.0398907363414764E-2</c:v>
                </c:pt>
                <c:pt idx="426">
                  <c:v>2.0398907363414764E-2</c:v>
                </c:pt>
                <c:pt idx="427">
                  <c:v>2.0997814834117889E-2</c:v>
                </c:pt>
                <c:pt idx="428">
                  <c:v>2.099890261888504E-2</c:v>
                </c:pt>
                <c:pt idx="429">
                  <c:v>2.0998908206820488E-2</c:v>
                </c:pt>
                <c:pt idx="430">
                  <c:v>2.0400000736117363E-2</c:v>
                </c:pt>
                <c:pt idx="431">
                  <c:v>2.0998908206820488E-2</c:v>
                </c:pt>
                <c:pt idx="432">
                  <c:v>2.0998908206820488E-2</c:v>
                </c:pt>
                <c:pt idx="433">
                  <c:v>2.0998908206820488E-2</c:v>
                </c:pt>
                <c:pt idx="434">
                  <c:v>2.0998908206820488E-2</c:v>
                </c:pt>
                <c:pt idx="435">
                  <c:v>2.0998908206820488E-2</c:v>
                </c:pt>
                <c:pt idx="436">
                  <c:v>2.1597815677523613E-2</c:v>
                </c:pt>
                <c:pt idx="437">
                  <c:v>2.0998908206820488E-2</c:v>
                </c:pt>
                <c:pt idx="438">
                  <c:v>2.1597815677523613E-2</c:v>
                </c:pt>
                <c:pt idx="439">
                  <c:v>2.0998908206820488E-2</c:v>
                </c:pt>
                <c:pt idx="440">
                  <c:v>2.1597815677523613E-2</c:v>
                </c:pt>
                <c:pt idx="441">
                  <c:v>2.1598903462290764E-2</c:v>
                </c:pt>
                <c:pt idx="442">
                  <c:v>2.0999995991587639E-2</c:v>
                </c:pt>
                <c:pt idx="443">
                  <c:v>2.1598903462290764E-2</c:v>
                </c:pt>
                <c:pt idx="444">
                  <c:v>2.1598907187581062E-2</c:v>
                </c:pt>
                <c:pt idx="445">
                  <c:v>2.1598907187581062E-2</c:v>
                </c:pt>
                <c:pt idx="446">
                  <c:v>2.1598907187581062E-2</c:v>
                </c:pt>
                <c:pt idx="447">
                  <c:v>2.1598907187581062E-2</c:v>
                </c:pt>
                <c:pt idx="448">
                  <c:v>2.2197814658284187E-2</c:v>
                </c:pt>
                <c:pt idx="449">
                  <c:v>2.2198902443051338E-2</c:v>
                </c:pt>
                <c:pt idx="450">
                  <c:v>2.1599994972348213E-2</c:v>
                </c:pt>
                <c:pt idx="451">
                  <c:v>2.1598907187581062E-2</c:v>
                </c:pt>
                <c:pt idx="452">
                  <c:v>2.2197814658284187E-2</c:v>
                </c:pt>
                <c:pt idx="453">
                  <c:v>2.2796722128987312E-2</c:v>
                </c:pt>
                <c:pt idx="454">
                  <c:v>2.2201629355549812E-2</c:v>
                </c:pt>
                <c:pt idx="455">
                  <c:v>2.1598907187581062E-2</c:v>
                </c:pt>
                <c:pt idx="456">
                  <c:v>2.2197814658284187E-2</c:v>
                </c:pt>
                <c:pt idx="457">
                  <c:v>2.2796722128987312E-2</c:v>
                </c:pt>
                <c:pt idx="458">
                  <c:v>2.2798897698521614E-2</c:v>
                </c:pt>
                <c:pt idx="459">
                  <c:v>2.1601082757115364E-2</c:v>
                </c:pt>
                <c:pt idx="460">
                  <c:v>2.2196175530552864E-2</c:v>
                </c:pt>
                <c:pt idx="461">
                  <c:v>2.2198902443051338E-2</c:v>
                </c:pt>
                <c:pt idx="462">
                  <c:v>2.3396717384457588E-2</c:v>
                </c:pt>
                <c:pt idx="463">
                  <c:v>2.2206531837582588E-2</c:v>
                </c:pt>
                <c:pt idx="464">
                  <c:v>2.2198932245373726E-2</c:v>
                </c:pt>
                <c:pt idx="465">
                  <c:v>2.2198908030986786E-2</c:v>
                </c:pt>
                <c:pt idx="466">
                  <c:v>2.3396722972393036E-2</c:v>
                </c:pt>
                <c:pt idx="467">
                  <c:v>2.2801630198955536E-2</c:v>
                </c:pt>
                <c:pt idx="468">
                  <c:v>2.2798918187618256E-2</c:v>
                </c:pt>
                <c:pt idx="469">
                  <c:v>2.279890701174736E-2</c:v>
                </c:pt>
                <c:pt idx="470">
                  <c:v>2.3397814482450485E-2</c:v>
                </c:pt>
                <c:pt idx="471">
                  <c:v>2.279890701174736E-2</c:v>
                </c:pt>
                <c:pt idx="472">
                  <c:v>2.279890701174736E-2</c:v>
                </c:pt>
                <c:pt idx="473">
                  <c:v>2.3397814482450485E-2</c:v>
                </c:pt>
                <c:pt idx="474">
                  <c:v>2.3398902267217636E-2</c:v>
                </c:pt>
                <c:pt idx="475">
                  <c:v>2.2799994796514511E-2</c:v>
                </c:pt>
                <c:pt idx="476">
                  <c:v>2.279890701174736E-2</c:v>
                </c:pt>
                <c:pt idx="477">
                  <c:v>2.279890701174736E-2</c:v>
                </c:pt>
                <c:pt idx="478">
                  <c:v>2.399672195315361E-2</c:v>
                </c:pt>
                <c:pt idx="479">
                  <c:v>2.340162917971611E-2</c:v>
                </c:pt>
                <c:pt idx="480">
                  <c:v>2.279890701174736E-2</c:v>
                </c:pt>
                <c:pt idx="481">
                  <c:v>2.3397814482450485E-2</c:v>
                </c:pt>
                <c:pt idx="482">
                  <c:v>2.3398902267217636E-2</c:v>
                </c:pt>
                <c:pt idx="483">
                  <c:v>2.3997809737920761E-2</c:v>
                </c:pt>
                <c:pt idx="484">
                  <c:v>2.3402716964483261E-2</c:v>
                </c:pt>
                <c:pt idx="485">
                  <c:v>2.339891716837883E-2</c:v>
                </c:pt>
                <c:pt idx="486">
                  <c:v>2.3398907855153084E-2</c:v>
                </c:pt>
                <c:pt idx="487">
                  <c:v>2.3997815325856209E-2</c:v>
                </c:pt>
                <c:pt idx="488">
                  <c:v>2.3398907855153084E-2</c:v>
                </c:pt>
                <c:pt idx="489">
                  <c:v>2.3398907855153084E-2</c:v>
                </c:pt>
                <c:pt idx="490">
                  <c:v>2.3997815325856209E-2</c:v>
                </c:pt>
                <c:pt idx="491">
                  <c:v>2.399890311062336E-2</c:v>
                </c:pt>
                <c:pt idx="492">
                  <c:v>2.3998906835913658E-2</c:v>
                </c:pt>
                <c:pt idx="493">
                  <c:v>2.3998906835913658E-2</c:v>
                </c:pt>
                <c:pt idx="494">
                  <c:v>2.3998906835913658E-2</c:v>
                </c:pt>
                <c:pt idx="495">
                  <c:v>2.3998906835913658E-2</c:v>
                </c:pt>
                <c:pt idx="496">
                  <c:v>2.3998906835913658E-2</c:v>
                </c:pt>
                <c:pt idx="497">
                  <c:v>2.3998906835913658E-2</c:v>
                </c:pt>
                <c:pt idx="498">
                  <c:v>2.3998906835913658E-2</c:v>
                </c:pt>
                <c:pt idx="499">
                  <c:v>2.4597814306616783E-2</c:v>
                </c:pt>
                <c:pt idx="500">
                  <c:v>2.3998906835913658E-2</c:v>
                </c:pt>
                <c:pt idx="501">
                  <c:v>2.4597814306616783E-2</c:v>
                </c:pt>
                <c:pt idx="502">
                  <c:v>2.3998906835913658E-2</c:v>
                </c:pt>
                <c:pt idx="503">
                  <c:v>2.4597814306616783E-2</c:v>
                </c:pt>
                <c:pt idx="504">
                  <c:v>2.4598902091383934E-2</c:v>
                </c:pt>
                <c:pt idx="505">
                  <c:v>2.4598907679319382E-2</c:v>
                </c:pt>
                <c:pt idx="506">
                  <c:v>2.4598907679319382E-2</c:v>
                </c:pt>
                <c:pt idx="507">
                  <c:v>2.4598907679319382E-2</c:v>
                </c:pt>
                <c:pt idx="508">
                  <c:v>2.4598907679319382E-2</c:v>
                </c:pt>
                <c:pt idx="509">
                  <c:v>2.4598907679319382E-2</c:v>
                </c:pt>
                <c:pt idx="510">
                  <c:v>2.4598907679319382E-2</c:v>
                </c:pt>
                <c:pt idx="511">
                  <c:v>2.4598907679319382E-2</c:v>
                </c:pt>
                <c:pt idx="512">
                  <c:v>2.4598907679319382E-2</c:v>
                </c:pt>
                <c:pt idx="513">
                  <c:v>2.4598907679319382E-2</c:v>
                </c:pt>
                <c:pt idx="514">
                  <c:v>2.4598907679319382E-2</c:v>
                </c:pt>
                <c:pt idx="515">
                  <c:v>2.4598907679319382E-2</c:v>
                </c:pt>
                <c:pt idx="516">
                  <c:v>2.5197815150022507E-2</c:v>
                </c:pt>
                <c:pt idx="517">
                  <c:v>2.4598907679319382E-2</c:v>
                </c:pt>
                <c:pt idx="518">
                  <c:v>2.4598907679319382E-2</c:v>
                </c:pt>
                <c:pt idx="519">
                  <c:v>2.5197815150022507E-2</c:v>
                </c:pt>
                <c:pt idx="520">
                  <c:v>2.5198902934789658E-2</c:v>
                </c:pt>
                <c:pt idx="521">
                  <c:v>2.5198906660079956E-2</c:v>
                </c:pt>
                <c:pt idx="522">
                  <c:v>2.5198906660079956E-2</c:v>
                </c:pt>
                <c:pt idx="523">
                  <c:v>2.5198906660079956E-2</c:v>
                </c:pt>
                <c:pt idx="524">
                  <c:v>2.5797814130783081E-2</c:v>
                </c:pt>
                <c:pt idx="525">
                  <c:v>2.5198906660079956E-2</c:v>
                </c:pt>
                <c:pt idx="526">
                  <c:v>2.5797814130783081E-2</c:v>
                </c:pt>
                <c:pt idx="527">
                  <c:v>2.5198906660079956E-2</c:v>
                </c:pt>
                <c:pt idx="528">
                  <c:v>2.5797814130783081E-2</c:v>
                </c:pt>
                <c:pt idx="529">
                  <c:v>2.5798901915550232E-2</c:v>
                </c:pt>
                <c:pt idx="530">
                  <c:v>2.579890750348568E-2</c:v>
                </c:pt>
                <c:pt idx="531">
                  <c:v>2.579890750348568E-2</c:v>
                </c:pt>
                <c:pt idx="532">
                  <c:v>2.579890750348568E-2</c:v>
                </c:pt>
                <c:pt idx="533">
                  <c:v>2.579890750348568E-2</c:v>
                </c:pt>
                <c:pt idx="534">
                  <c:v>2.579890750348568E-2</c:v>
                </c:pt>
                <c:pt idx="535">
                  <c:v>2.579890750348568E-2</c:v>
                </c:pt>
                <c:pt idx="536">
                  <c:v>2.579890750348568E-2</c:v>
                </c:pt>
                <c:pt idx="537">
                  <c:v>2.579890750348568E-2</c:v>
                </c:pt>
                <c:pt idx="538">
                  <c:v>2.6397814974188805E-2</c:v>
                </c:pt>
                <c:pt idx="539">
                  <c:v>2.579890750348568E-2</c:v>
                </c:pt>
                <c:pt idx="540">
                  <c:v>2.579890750348568E-2</c:v>
                </c:pt>
                <c:pt idx="541">
                  <c:v>2.6397814974188805E-2</c:v>
                </c:pt>
                <c:pt idx="542">
                  <c:v>2.6398902758955956E-2</c:v>
                </c:pt>
                <c:pt idx="543">
                  <c:v>2.5799995288252831E-2</c:v>
                </c:pt>
                <c:pt idx="544">
                  <c:v>2.579890750348568E-2</c:v>
                </c:pt>
                <c:pt idx="545">
                  <c:v>2.6397814974188805E-2</c:v>
                </c:pt>
                <c:pt idx="546">
                  <c:v>2.6398902758955956E-2</c:v>
                </c:pt>
                <c:pt idx="547">
                  <c:v>2.6398908346891403E-2</c:v>
                </c:pt>
                <c:pt idx="548">
                  <c:v>2.6398908346891403E-2</c:v>
                </c:pt>
                <c:pt idx="549">
                  <c:v>2.6398908346891403E-2</c:v>
                </c:pt>
                <c:pt idx="550">
                  <c:v>2.6997815817594528E-2</c:v>
                </c:pt>
                <c:pt idx="551">
                  <c:v>2.6398908346891403E-2</c:v>
                </c:pt>
                <c:pt idx="552">
                  <c:v>2.6398908346891403E-2</c:v>
                </c:pt>
                <c:pt idx="553">
                  <c:v>2.6398908346891403E-2</c:v>
                </c:pt>
                <c:pt idx="554">
                  <c:v>2.6398908346891403E-2</c:v>
                </c:pt>
                <c:pt idx="555">
                  <c:v>2.6997815817594528E-2</c:v>
                </c:pt>
                <c:pt idx="556">
                  <c:v>2.6998903602361679E-2</c:v>
                </c:pt>
                <c:pt idx="557">
                  <c:v>2.6399996131658554E-2</c:v>
                </c:pt>
                <c:pt idx="558">
                  <c:v>2.6998903602361679E-2</c:v>
                </c:pt>
                <c:pt idx="559">
                  <c:v>2.6998907327651978E-2</c:v>
                </c:pt>
                <c:pt idx="560">
                  <c:v>2.6399999856948853E-2</c:v>
                </c:pt>
                <c:pt idx="561">
                  <c:v>2.6998907327651978E-2</c:v>
                </c:pt>
                <c:pt idx="562">
                  <c:v>2.6998907327651978E-2</c:v>
                </c:pt>
                <c:pt idx="563">
                  <c:v>2.6998907327651978E-2</c:v>
                </c:pt>
                <c:pt idx="564">
                  <c:v>2.6998907327651978E-2</c:v>
                </c:pt>
                <c:pt idx="565">
                  <c:v>2.6998907327651978E-2</c:v>
                </c:pt>
                <c:pt idx="566">
                  <c:v>2.6998907327651978E-2</c:v>
                </c:pt>
                <c:pt idx="567">
                  <c:v>2.7597814798355103E-2</c:v>
                </c:pt>
                <c:pt idx="568">
                  <c:v>2.7598902583122253E-2</c:v>
                </c:pt>
                <c:pt idx="569">
                  <c:v>2.6999995112419128E-2</c:v>
                </c:pt>
                <c:pt idx="570">
                  <c:v>2.6998907327651978E-2</c:v>
                </c:pt>
                <c:pt idx="571">
                  <c:v>2.7597814798355103E-2</c:v>
                </c:pt>
                <c:pt idx="572">
                  <c:v>2.7598902583122253E-2</c:v>
                </c:pt>
                <c:pt idx="573">
                  <c:v>2.7598908171057701E-2</c:v>
                </c:pt>
                <c:pt idx="574">
                  <c:v>2.7598908171057701E-2</c:v>
                </c:pt>
                <c:pt idx="575">
                  <c:v>2.7598908171057701E-2</c:v>
                </c:pt>
                <c:pt idx="576">
                  <c:v>2.7598908171057701E-2</c:v>
                </c:pt>
                <c:pt idx="577">
                  <c:v>2.8197815641760826E-2</c:v>
                </c:pt>
                <c:pt idx="578">
                  <c:v>2.7598908171057701E-2</c:v>
                </c:pt>
                <c:pt idx="579">
                  <c:v>2.7598908171057701E-2</c:v>
                </c:pt>
                <c:pt idx="580">
                  <c:v>2.7598908171057701E-2</c:v>
                </c:pt>
                <c:pt idx="581">
                  <c:v>2.7598908171057701E-2</c:v>
                </c:pt>
                <c:pt idx="582">
                  <c:v>2.8197815641760826E-2</c:v>
                </c:pt>
                <c:pt idx="583">
                  <c:v>2.8198903426527977E-2</c:v>
                </c:pt>
                <c:pt idx="584">
                  <c:v>2.8198907151818275E-2</c:v>
                </c:pt>
                <c:pt idx="585">
                  <c:v>2.759999968111515E-2</c:v>
                </c:pt>
                <c:pt idx="586">
                  <c:v>2.8198907151818275E-2</c:v>
                </c:pt>
                <c:pt idx="587">
                  <c:v>2.8198907151818275E-2</c:v>
                </c:pt>
                <c:pt idx="588">
                  <c:v>2.8198907151818275E-2</c:v>
                </c:pt>
                <c:pt idx="589">
                  <c:v>2.8198907151818275E-2</c:v>
                </c:pt>
                <c:pt idx="590">
                  <c:v>2.8198907151818275E-2</c:v>
                </c:pt>
                <c:pt idx="591">
                  <c:v>2.8198907151818275E-2</c:v>
                </c:pt>
                <c:pt idx="592">
                  <c:v>2.8198907151818275E-2</c:v>
                </c:pt>
                <c:pt idx="593">
                  <c:v>2.8198907151818275E-2</c:v>
                </c:pt>
                <c:pt idx="594">
                  <c:v>2.8198907151818275E-2</c:v>
                </c:pt>
                <c:pt idx="595">
                  <c:v>2.8198907151818275E-2</c:v>
                </c:pt>
                <c:pt idx="596">
                  <c:v>2.8198907151818275E-2</c:v>
                </c:pt>
                <c:pt idx="597">
                  <c:v>2.8198907151818275E-2</c:v>
                </c:pt>
                <c:pt idx="598">
                  <c:v>2.87978146225214E-2</c:v>
                </c:pt>
                <c:pt idx="599">
                  <c:v>2.8798902407288551E-2</c:v>
                </c:pt>
                <c:pt idx="600">
                  <c:v>2.8798907995223999E-2</c:v>
                </c:pt>
                <c:pt idx="601">
                  <c:v>2.8798907995223999E-2</c:v>
                </c:pt>
                <c:pt idx="602">
                  <c:v>2.8798907995223999E-2</c:v>
                </c:pt>
                <c:pt idx="603">
                  <c:v>2.8798907995223999E-2</c:v>
                </c:pt>
                <c:pt idx="604">
                  <c:v>2.9397815465927124E-2</c:v>
                </c:pt>
                <c:pt idx="605">
                  <c:v>2.8798907995223999E-2</c:v>
                </c:pt>
                <c:pt idx="606">
                  <c:v>2.8798907995223999E-2</c:v>
                </c:pt>
                <c:pt idx="607">
                  <c:v>2.8798907995223999E-2</c:v>
                </c:pt>
                <c:pt idx="608">
                  <c:v>2.9397815465927124E-2</c:v>
                </c:pt>
                <c:pt idx="609">
                  <c:v>2.9398903250694275E-2</c:v>
                </c:pt>
                <c:pt idx="610">
                  <c:v>2.879999577999115E-2</c:v>
                </c:pt>
                <c:pt idx="611">
                  <c:v>2.9398903250694275E-2</c:v>
                </c:pt>
                <c:pt idx="612">
                  <c:v>2.9398906975984573E-2</c:v>
                </c:pt>
                <c:pt idx="613">
                  <c:v>2.9398906975984573E-2</c:v>
                </c:pt>
                <c:pt idx="614">
                  <c:v>2.9398906975984573E-2</c:v>
                </c:pt>
                <c:pt idx="615">
                  <c:v>2.9398906975984573E-2</c:v>
                </c:pt>
                <c:pt idx="616">
                  <c:v>2.9398906975984573E-2</c:v>
                </c:pt>
                <c:pt idx="617">
                  <c:v>2.9398906975984573E-2</c:v>
                </c:pt>
                <c:pt idx="618">
                  <c:v>2.9398906975984573E-2</c:v>
                </c:pt>
                <c:pt idx="619">
                  <c:v>2.9398906975984573E-2</c:v>
                </c:pt>
                <c:pt idx="620">
                  <c:v>2.9398906975984573E-2</c:v>
                </c:pt>
                <c:pt idx="621">
                  <c:v>2.9997814446687698E-2</c:v>
                </c:pt>
                <c:pt idx="622">
                  <c:v>2.9398906975984573E-2</c:v>
                </c:pt>
                <c:pt idx="623">
                  <c:v>2.9997814446687698E-2</c:v>
                </c:pt>
                <c:pt idx="624">
                  <c:v>2.9398906975984573E-2</c:v>
                </c:pt>
                <c:pt idx="625">
                  <c:v>2.9997814446687698E-2</c:v>
                </c:pt>
                <c:pt idx="626">
                  <c:v>2.9998902231454849E-2</c:v>
                </c:pt>
                <c:pt idx="627">
                  <c:v>2.9998907819390297E-2</c:v>
                </c:pt>
                <c:pt idx="628">
                  <c:v>2.9998907819390297E-2</c:v>
                </c:pt>
                <c:pt idx="629">
                  <c:v>2.9998907819390297E-2</c:v>
                </c:pt>
                <c:pt idx="630">
                  <c:v>3.0597815290093422E-2</c:v>
                </c:pt>
                <c:pt idx="631">
                  <c:v>2.9998907819390297E-2</c:v>
                </c:pt>
                <c:pt idx="632">
                  <c:v>2.9998907819390297E-2</c:v>
                </c:pt>
                <c:pt idx="633">
                  <c:v>3.0597815290093422E-2</c:v>
                </c:pt>
                <c:pt idx="634">
                  <c:v>2.9998907819390297E-2</c:v>
                </c:pt>
                <c:pt idx="635">
                  <c:v>3.0597815290093422E-2</c:v>
                </c:pt>
                <c:pt idx="636">
                  <c:v>3.0598903074860573E-2</c:v>
                </c:pt>
                <c:pt idx="637">
                  <c:v>3.0598906800150871E-2</c:v>
                </c:pt>
                <c:pt idx="638">
                  <c:v>2.9999999329447746E-2</c:v>
                </c:pt>
                <c:pt idx="639">
                  <c:v>3.0598906800150871E-2</c:v>
                </c:pt>
                <c:pt idx="640">
                  <c:v>3.0598906800150871E-2</c:v>
                </c:pt>
                <c:pt idx="641">
                  <c:v>3.0598906800150871E-2</c:v>
                </c:pt>
                <c:pt idx="642">
                  <c:v>3.0598906800150871E-2</c:v>
                </c:pt>
                <c:pt idx="643">
                  <c:v>3.0598906800150871E-2</c:v>
                </c:pt>
                <c:pt idx="644">
                  <c:v>3.0598906800150871E-2</c:v>
                </c:pt>
                <c:pt idx="645">
                  <c:v>3.0598906800150871E-2</c:v>
                </c:pt>
                <c:pt idx="646">
                  <c:v>3.0598906800150871E-2</c:v>
                </c:pt>
                <c:pt idx="647">
                  <c:v>3.0598906800150871E-2</c:v>
                </c:pt>
                <c:pt idx="648">
                  <c:v>3.1197814270853996E-2</c:v>
                </c:pt>
                <c:pt idx="649">
                  <c:v>3.1198902055621147E-2</c:v>
                </c:pt>
                <c:pt idx="650">
                  <c:v>3.1198907643556595E-2</c:v>
                </c:pt>
                <c:pt idx="651">
                  <c:v>3.1198907643556595E-2</c:v>
                </c:pt>
                <c:pt idx="652">
                  <c:v>3.1198907643556595E-2</c:v>
                </c:pt>
                <c:pt idx="653">
                  <c:v>3.1198907643556595E-2</c:v>
                </c:pt>
                <c:pt idx="654">
                  <c:v>3.1198907643556595E-2</c:v>
                </c:pt>
                <c:pt idx="655">
                  <c:v>3.1198907643556595E-2</c:v>
                </c:pt>
                <c:pt idx="656">
                  <c:v>3.179781511425972E-2</c:v>
                </c:pt>
                <c:pt idx="657">
                  <c:v>3.1198907643556595E-2</c:v>
                </c:pt>
                <c:pt idx="658">
                  <c:v>3.179781511425972E-2</c:v>
                </c:pt>
                <c:pt idx="659">
                  <c:v>3.1198907643556595E-2</c:v>
                </c:pt>
                <c:pt idx="660">
                  <c:v>3.1198907643556595E-2</c:v>
                </c:pt>
                <c:pt idx="661">
                  <c:v>3.179781511425972E-2</c:v>
                </c:pt>
                <c:pt idx="662">
                  <c:v>3.1798902899026871E-2</c:v>
                </c:pt>
                <c:pt idx="663">
                  <c:v>3.1199995428323746E-2</c:v>
                </c:pt>
                <c:pt idx="664">
                  <c:v>3.1798902899026871E-2</c:v>
                </c:pt>
                <c:pt idx="665">
                  <c:v>3.1798906624317169E-2</c:v>
                </c:pt>
                <c:pt idx="666">
                  <c:v>3.1798906624317169E-2</c:v>
                </c:pt>
                <c:pt idx="667">
                  <c:v>3.1798906624317169E-2</c:v>
                </c:pt>
                <c:pt idx="668">
                  <c:v>3.1798906624317169E-2</c:v>
                </c:pt>
                <c:pt idx="669">
                  <c:v>3.1798906624317169E-2</c:v>
                </c:pt>
                <c:pt idx="670">
                  <c:v>3.1798906624317169E-2</c:v>
                </c:pt>
                <c:pt idx="671">
                  <c:v>3.1798906624317169E-2</c:v>
                </c:pt>
                <c:pt idx="672">
                  <c:v>3.1798906624317169E-2</c:v>
                </c:pt>
                <c:pt idx="673">
                  <c:v>3.1798906624317169E-2</c:v>
                </c:pt>
                <c:pt idx="674">
                  <c:v>3.1798906624317169E-2</c:v>
                </c:pt>
                <c:pt idx="675">
                  <c:v>3.1798906624317169E-2</c:v>
                </c:pt>
                <c:pt idx="676">
                  <c:v>3.1798906624317169E-2</c:v>
                </c:pt>
                <c:pt idx="677">
                  <c:v>3.2397814095020294E-2</c:v>
                </c:pt>
                <c:pt idx="678">
                  <c:v>3.2398901879787445E-2</c:v>
                </c:pt>
                <c:pt idx="679">
                  <c:v>3.179999440908432E-2</c:v>
                </c:pt>
                <c:pt idx="680">
                  <c:v>3.1798906624317169E-2</c:v>
                </c:pt>
                <c:pt idx="681">
                  <c:v>3.2996721565723419E-2</c:v>
                </c:pt>
                <c:pt idx="682">
                  <c:v>3.2401628792285919E-2</c:v>
                </c:pt>
                <c:pt idx="683">
                  <c:v>3.2398916780948639E-2</c:v>
                </c:pt>
                <c:pt idx="684">
                  <c:v>3.2398909330368042E-2</c:v>
                </c:pt>
                <c:pt idx="685">
                  <c:v>3.2997816801071167E-2</c:v>
                </c:pt>
                <c:pt idx="686">
                  <c:v>3.2998904585838318E-2</c:v>
                </c:pt>
                <c:pt idx="687">
                  <c:v>3.2998908311128616E-2</c:v>
                </c:pt>
                <c:pt idx="688">
                  <c:v>3.2400000840425491E-2</c:v>
                </c:pt>
                <c:pt idx="689">
                  <c:v>3.2998908311128616E-2</c:v>
                </c:pt>
                <c:pt idx="690">
                  <c:v>3.2400000840425491E-2</c:v>
                </c:pt>
                <c:pt idx="691">
                  <c:v>3.2998908311128616E-2</c:v>
                </c:pt>
                <c:pt idx="692">
                  <c:v>3.2998908311128616E-2</c:v>
                </c:pt>
                <c:pt idx="693">
                  <c:v>3.2998908311128616E-2</c:v>
                </c:pt>
                <c:pt idx="694">
                  <c:v>3.2998908311128616E-2</c:v>
                </c:pt>
                <c:pt idx="695">
                  <c:v>3.2998908311128616E-2</c:v>
                </c:pt>
                <c:pt idx="696">
                  <c:v>3.2400000840425491E-2</c:v>
                </c:pt>
                <c:pt idx="697">
                  <c:v>3.3597815781831741E-2</c:v>
                </c:pt>
                <c:pt idx="698">
                  <c:v>3.2998908311128616E-2</c:v>
                </c:pt>
                <c:pt idx="699">
                  <c:v>3.2998908311128616E-2</c:v>
                </c:pt>
                <c:pt idx="700">
                  <c:v>3.2998908311128616E-2</c:v>
                </c:pt>
                <c:pt idx="701">
                  <c:v>3.2998908311128616E-2</c:v>
                </c:pt>
                <c:pt idx="702">
                  <c:v>3.3597815781831741E-2</c:v>
                </c:pt>
                <c:pt idx="703">
                  <c:v>3.3598903566598892E-2</c:v>
                </c:pt>
                <c:pt idx="704">
                  <c:v>3.3598907291889191E-2</c:v>
                </c:pt>
                <c:pt idx="705">
                  <c:v>3.2999999821186066E-2</c:v>
                </c:pt>
                <c:pt idx="706">
                  <c:v>3.3598907291889191E-2</c:v>
                </c:pt>
                <c:pt idx="707">
                  <c:v>3.3598907291889191E-2</c:v>
                </c:pt>
                <c:pt idx="708">
                  <c:v>3.3598907291889191E-2</c:v>
                </c:pt>
                <c:pt idx="709">
                  <c:v>3.3598907291889191E-2</c:v>
                </c:pt>
                <c:pt idx="710">
                  <c:v>3.2999999821186066E-2</c:v>
                </c:pt>
                <c:pt idx="711">
                  <c:v>3.3598907291889191E-2</c:v>
                </c:pt>
                <c:pt idx="712">
                  <c:v>3.3598907291889191E-2</c:v>
                </c:pt>
                <c:pt idx="713">
                  <c:v>3.3598907291889191E-2</c:v>
                </c:pt>
                <c:pt idx="714">
                  <c:v>3.3598907291889191E-2</c:v>
                </c:pt>
                <c:pt idx="715">
                  <c:v>3.3598907291889191E-2</c:v>
                </c:pt>
                <c:pt idx="716">
                  <c:v>3.4197814762592316E-2</c:v>
                </c:pt>
                <c:pt idx="717">
                  <c:v>3.4198902547359467E-2</c:v>
                </c:pt>
                <c:pt idx="718">
                  <c:v>3.4198906272649765E-2</c:v>
                </c:pt>
                <c:pt idx="719">
                  <c:v>3.359999880194664E-2</c:v>
                </c:pt>
                <c:pt idx="720">
                  <c:v>3.3598911017179489E-2</c:v>
                </c:pt>
                <c:pt idx="721">
                  <c:v>3.4197818487882614E-2</c:v>
                </c:pt>
                <c:pt idx="722">
                  <c:v>3.4198906272649765E-2</c:v>
                </c:pt>
                <c:pt idx="723">
                  <c:v>3.4198906272649765E-2</c:v>
                </c:pt>
                <c:pt idx="724">
                  <c:v>3.4198906272649765E-2</c:v>
                </c:pt>
                <c:pt idx="725">
                  <c:v>3.4198906272649765E-2</c:v>
                </c:pt>
                <c:pt idx="726">
                  <c:v>3.4198906272649765E-2</c:v>
                </c:pt>
                <c:pt idx="727">
                  <c:v>3.4198906272649765E-2</c:v>
                </c:pt>
                <c:pt idx="728">
                  <c:v>3.4198906272649765E-2</c:v>
                </c:pt>
                <c:pt idx="729">
                  <c:v>3.4198906272649765E-2</c:v>
                </c:pt>
                <c:pt idx="730">
                  <c:v>3.479781374335289E-2</c:v>
                </c:pt>
                <c:pt idx="731">
                  <c:v>3.4198906272649765E-2</c:v>
                </c:pt>
                <c:pt idx="732">
                  <c:v>3.479781374335289E-2</c:v>
                </c:pt>
                <c:pt idx="733">
                  <c:v>3.4798901528120041E-2</c:v>
                </c:pt>
                <c:pt idx="734">
                  <c:v>3.4798908978700638E-2</c:v>
                </c:pt>
                <c:pt idx="735">
                  <c:v>3.4200001507997513E-2</c:v>
                </c:pt>
                <c:pt idx="736">
                  <c:v>3.4798908978700638E-2</c:v>
                </c:pt>
                <c:pt idx="737">
                  <c:v>3.4798908978700638E-2</c:v>
                </c:pt>
                <c:pt idx="738">
                  <c:v>3.4798908978700638E-2</c:v>
                </c:pt>
                <c:pt idx="739">
                  <c:v>3.4798908978700638E-2</c:v>
                </c:pt>
                <c:pt idx="740">
                  <c:v>3.4798908978700638E-2</c:v>
                </c:pt>
                <c:pt idx="741">
                  <c:v>3.4798908978700638E-2</c:v>
                </c:pt>
                <c:pt idx="742">
                  <c:v>3.4798908978700638E-2</c:v>
                </c:pt>
                <c:pt idx="743">
                  <c:v>3.4798908978700638E-2</c:v>
                </c:pt>
                <c:pt idx="744">
                  <c:v>3.4798908978700638E-2</c:v>
                </c:pt>
                <c:pt idx="745">
                  <c:v>3.5397816449403763E-2</c:v>
                </c:pt>
                <c:pt idx="746">
                  <c:v>3.5398904234170914E-2</c:v>
                </c:pt>
                <c:pt idx="747">
                  <c:v>3.5398907959461212E-2</c:v>
                </c:pt>
                <c:pt idx="748">
                  <c:v>3.4800000488758087E-2</c:v>
                </c:pt>
                <c:pt idx="749">
                  <c:v>3.4798912703990936E-2</c:v>
                </c:pt>
                <c:pt idx="750">
                  <c:v>3.5397820174694061E-2</c:v>
                </c:pt>
                <c:pt idx="751">
                  <c:v>3.5398907959461212E-2</c:v>
                </c:pt>
                <c:pt idx="752">
                  <c:v>3.5398907959461212E-2</c:v>
                </c:pt>
                <c:pt idx="753">
                  <c:v>3.5398907959461212E-2</c:v>
                </c:pt>
                <c:pt idx="754">
                  <c:v>3.5398907959461212E-2</c:v>
                </c:pt>
                <c:pt idx="755">
                  <c:v>3.5398907959461212E-2</c:v>
                </c:pt>
                <c:pt idx="756">
                  <c:v>3.5398907959461212E-2</c:v>
                </c:pt>
                <c:pt idx="757">
                  <c:v>3.5398907959461212E-2</c:v>
                </c:pt>
                <c:pt idx="758">
                  <c:v>3.5398907959461212E-2</c:v>
                </c:pt>
                <c:pt idx="759">
                  <c:v>3.5997815430164337E-2</c:v>
                </c:pt>
                <c:pt idx="760">
                  <c:v>3.5398907959461212E-2</c:v>
                </c:pt>
                <c:pt idx="761">
                  <c:v>3.5997815430164337E-2</c:v>
                </c:pt>
                <c:pt idx="762">
                  <c:v>3.5998903214931488E-2</c:v>
                </c:pt>
                <c:pt idx="763">
                  <c:v>3.5998906940221786E-2</c:v>
                </c:pt>
                <c:pt idx="764">
                  <c:v>3.5998906940221786E-2</c:v>
                </c:pt>
                <c:pt idx="765">
                  <c:v>3.5998906940221786E-2</c:v>
                </c:pt>
                <c:pt idx="766">
                  <c:v>3.5998906940221786E-2</c:v>
                </c:pt>
                <c:pt idx="767">
                  <c:v>3.6597814410924911E-2</c:v>
                </c:pt>
                <c:pt idx="768">
                  <c:v>3.5998906940221786E-2</c:v>
                </c:pt>
                <c:pt idx="769">
                  <c:v>3.5998906940221786E-2</c:v>
                </c:pt>
                <c:pt idx="770">
                  <c:v>3.5998906940221786E-2</c:v>
                </c:pt>
                <c:pt idx="771">
                  <c:v>3.6597814410924911E-2</c:v>
                </c:pt>
                <c:pt idx="772">
                  <c:v>3.5998906940221786E-2</c:v>
                </c:pt>
                <c:pt idx="773">
                  <c:v>3.6597814410924911E-2</c:v>
                </c:pt>
                <c:pt idx="774">
                  <c:v>3.6598902195692062E-2</c:v>
                </c:pt>
                <c:pt idx="775">
                  <c:v>3.6598905920982361E-2</c:v>
                </c:pt>
                <c:pt idx="776">
                  <c:v>3.6598905920982361E-2</c:v>
                </c:pt>
                <c:pt idx="777">
                  <c:v>3.6598905920982361E-2</c:v>
                </c:pt>
                <c:pt idx="778">
                  <c:v>3.6598905920982361E-2</c:v>
                </c:pt>
                <c:pt idx="779">
                  <c:v>3.6598905920982361E-2</c:v>
                </c:pt>
                <c:pt idx="780">
                  <c:v>3.7197813391685486E-2</c:v>
                </c:pt>
                <c:pt idx="781">
                  <c:v>3.6598905920982361E-2</c:v>
                </c:pt>
                <c:pt idx="782">
                  <c:v>3.6598905920982361E-2</c:v>
                </c:pt>
                <c:pt idx="783">
                  <c:v>3.6598905920982361E-2</c:v>
                </c:pt>
                <c:pt idx="784">
                  <c:v>3.7197813391685486E-2</c:v>
                </c:pt>
                <c:pt idx="785">
                  <c:v>3.6598905920982361E-2</c:v>
                </c:pt>
                <c:pt idx="786">
                  <c:v>3.6598905920982361E-2</c:v>
                </c:pt>
                <c:pt idx="787">
                  <c:v>3.6598905920982361E-2</c:v>
                </c:pt>
                <c:pt idx="788">
                  <c:v>3.7197813391685486E-2</c:v>
                </c:pt>
                <c:pt idx="789">
                  <c:v>3.7198901176452637E-2</c:v>
                </c:pt>
                <c:pt idx="790">
                  <c:v>3.7198908627033234E-2</c:v>
                </c:pt>
                <c:pt idx="791">
                  <c:v>3.7198908627033234E-2</c:v>
                </c:pt>
                <c:pt idx="792">
                  <c:v>3.7198908627033234E-2</c:v>
                </c:pt>
                <c:pt idx="793">
                  <c:v>3.7198908627033234E-2</c:v>
                </c:pt>
                <c:pt idx="794">
                  <c:v>3.7198908627033234E-2</c:v>
                </c:pt>
                <c:pt idx="795">
                  <c:v>3.7198908627033234E-2</c:v>
                </c:pt>
                <c:pt idx="796">
                  <c:v>3.7797816097736359E-2</c:v>
                </c:pt>
                <c:pt idx="797">
                  <c:v>3.7198908627033234E-2</c:v>
                </c:pt>
                <c:pt idx="798">
                  <c:v>3.7198908627033234E-2</c:v>
                </c:pt>
                <c:pt idx="799">
                  <c:v>3.7198908627033234E-2</c:v>
                </c:pt>
                <c:pt idx="800">
                  <c:v>3.7198908627033234E-2</c:v>
                </c:pt>
                <c:pt idx="801">
                  <c:v>3.7797816097736359E-2</c:v>
                </c:pt>
                <c:pt idx="802">
                  <c:v>3.7198908627033234E-2</c:v>
                </c:pt>
                <c:pt idx="803">
                  <c:v>3.7797816097736359E-2</c:v>
                </c:pt>
                <c:pt idx="804">
                  <c:v>3.779890388250351E-2</c:v>
                </c:pt>
                <c:pt idx="805">
                  <c:v>3.7798907607793808E-2</c:v>
                </c:pt>
                <c:pt idx="806">
                  <c:v>3.7798907607793808E-2</c:v>
                </c:pt>
                <c:pt idx="807">
                  <c:v>3.7798907607793808E-2</c:v>
                </c:pt>
                <c:pt idx="808">
                  <c:v>3.7798907607793808E-2</c:v>
                </c:pt>
                <c:pt idx="809">
                  <c:v>3.7798907607793808E-2</c:v>
                </c:pt>
                <c:pt idx="810">
                  <c:v>3.8397815078496933E-2</c:v>
                </c:pt>
                <c:pt idx="811">
                  <c:v>3.7798907607793808E-2</c:v>
                </c:pt>
                <c:pt idx="812">
                  <c:v>3.7798907607793808E-2</c:v>
                </c:pt>
                <c:pt idx="813">
                  <c:v>3.7798907607793808E-2</c:v>
                </c:pt>
                <c:pt idx="814">
                  <c:v>3.8397815078496933E-2</c:v>
                </c:pt>
                <c:pt idx="815">
                  <c:v>3.8398902863264084E-2</c:v>
                </c:pt>
                <c:pt idx="816">
                  <c:v>3.8398906588554382E-2</c:v>
                </c:pt>
                <c:pt idx="817">
                  <c:v>3.7799999117851257E-2</c:v>
                </c:pt>
                <c:pt idx="818">
                  <c:v>3.7798911333084106E-2</c:v>
                </c:pt>
                <c:pt idx="819">
                  <c:v>3.8397818803787231E-2</c:v>
                </c:pt>
                <c:pt idx="820">
                  <c:v>3.8398906588554382E-2</c:v>
                </c:pt>
                <c:pt idx="821">
                  <c:v>3.8398906588554382E-2</c:v>
                </c:pt>
                <c:pt idx="822">
                  <c:v>3.8398906588554382E-2</c:v>
                </c:pt>
                <c:pt idx="823">
                  <c:v>3.8398906588554382E-2</c:v>
                </c:pt>
                <c:pt idx="824">
                  <c:v>3.8398906588554382E-2</c:v>
                </c:pt>
                <c:pt idx="825">
                  <c:v>3.8398906588554382E-2</c:v>
                </c:pt>
                <c:pt idx="826">
                  <c:v>3.8997814059257507E-2</c:v>
                </c:pt>
                <c:pt idx="827">
                  <c:v>3.8998901844024658E-2</c:v>
                </c:pt>
                <c:pt idx="828">
                  <c:v>3.8399994373321533E-2</c:v>
                </c:pt>
                <c:pt idx="829">
                  <c:v>3.8398906588554382E-2</c:v>
                </c:pt>
                <c:pt idx="830">
                  <c:v>3.8997814059257507E-2</c:v>
                </c:pt>
                <c:pt idx="831">
                  <c:v>3.8998901844024658E-2</c:v>
                </c:pt>
                <c:pt idx="832">
                  <c:v>3.8399994373321533E-2</c:v>
                </c:pt>
                <c:pt idx="833">
                  <c:v>3.8998901844024658E-2</c:v>
                </c:pt>
                <c:pt idx="834">
                  <c:v>3.8399994373321533E-2</c:v>
                </c:pt>
                <c:pt idx="835">
                  <c:v>3.8998901844024658E-2</c:v>
                </c:pt>
                <c:pt idx="836">
                  <c:v>3.8998909294605255E-2</c:v>
                </c:pt>
                <c:pt idx="837">
                  <c:v>3.8998909294605255E-2</c:v>
                </c:pt>
                <c:pt idx="838">
                  <c:v>3.840000182390213E-2</c:v>
                </c:pt>
                <c:pt idx="839">
                  <c:v>3.8998909294605255E-2</c:v>
                </c:pt>
                <c:pt idx="840">
                  <c:v>3.8998909294605255E-2</c:v>
                </c:pt>
                <c:pt idx="841">
                  <c:v>3.8998909294605255E-2</c:v>
                </c:pt>
                <c:pt idx="842">
                  <c:v>3.8998909294605255E-2</c:v>
                </c:pt>
                <c:pt idx="843">
                  <c:v>3.8998909294605255E-2</c:v>
                </c:pt>
                <c:pt idx="844">
                  <c:v>3.8998909294605255E-2</c:v>
                </c:pt>
                <c:pt idx="845">
                  <c:v>3.959781676530838E-2</c:v>
                </c:pt>
                <c:pt idx="846">
                  <c:v>3.8998909294605255E-2</c:v>
                </c:pt>
                <c:pt idx="847">
                  <c:v>3.959781676530838E-2</c:v>
                </c:pt>
                <c:pt idx="848">
                  <c:v>3.9598904550075531E-2</c:v>
                </c:pt>
                <c:pt idx="849">
                  <c:v>3.9598908275365829E-2</c:v>
                </c:pt>
                <c:pt idx="850">
                  <c:v>3.9000000804662704E-2</c:v>
                </c:pt>
                <c:pt idx="851">
                  <c:v>3.9598908275365829E-2</c:v>
                </c:pt>
                <c:pt idx="852">
                  <c:v>3.9598908275365829E-2</c:v>
                </c:pt>
                <c:pt idx="853">
                  <c:v>3.9598908275365829E-2</c:v>
                </c:pt>
                <c:pt idx="854">
                  <c:v>3.9598908275365829E-2</c:v>
                </c:pt>
                <c:pt idx="855">
                  <c:v>3.9598908275365829E-2</c:v>
                </c:pt>
                <c:pt idx="856">
                  <c:v>3.9598908275365829E-2</c:v>
                </c:pt>
                <c:pt idx="857">
                  <c:v>3.9598908275365829E-2</c:v>
                </c:pt>
                <c:pt idx="858">
                  <c:v>3.9598908275365829E-2</c:v>
                </c:pt>
                <c:pt idx="859">
                  <c:v>3.9598908275365829E-2</c:v>
                </c:pt>
                <c:pt idx="860">
                  <c:v>4.0197815746068954E-2</c:v>
                </c:pt>
                <c:pt idx="861">
                  <c:v>4.0198903530836105E-2</c:v>
                </c:pt>
                <c:pt idx="862">
                  <c:v>4.0198907256126404E-2</c:v>
                </c:pt>
                <c:pt idx="863">
                  <c:v>4.0198907256126404E-2</c:v>
                </c:pt>
                <c:pt idx="864">
                  <c:v>4.0198907256126404E-2</c:v>
                </c:pt>
                <c:pt idx="865">
                  <c:v>4.0198907256126404E-2</c:v>
                </c:pt>
                <c:pt idx="866">
                  <c:v>4.0198907256126404E-2</c:v>
                </c:pt>
                <c:pt idx="867">
                  <c:v>4.0198907256126404E-2</c:v>
                </c:pt>
                <c:pt idx="868">
                  <c:v>4.0198907256126404E-2</c:v>
                </c:pt>
                <c:pt idx="869">
                  <c:v>4.0198907256126404E-2</c:v>
                </c:pt>
                <c:pt idx="870">
                  <c:v>4.0198907256126404E-2</c:v>
                </c:pt>
                <c:pt idx="871">
                  <c:v>4.0198907256126404E-2</c:v>
                </c:pt>
                <c:pt idx="872">
                  <c:v>4.0198907256126404E-2</c:v>
                </c:pt>
                <c:pt idx="873">
                  <c:v>4.0198907256126404E-2</c:v>
                </c:pt>
                <c:pt idx="874">
                  <c:v>4.0797814726829529E-2</c:v>
                </c:pt>
                <c:pt idx="875">
                  <c:v>4.0198907256126404E-2</c:v>
                </c:pt>
                <c:pt idx="876">
                  <c:v>4.0797814726829529E-2</c:v>
                </c:pt>
                <c:pt idx="877">
                  <c:v>4.079890251159668E-2</c:v>
                </c:pt>
                <c:pt idx="878">
                  <c:v>4.0798906236886978E-2</c:v>
                </c:pt>
                <c:pt idx="879">
                  <c:v>4.0798906236886978E-2</c:v>
                </c:pt>
                <c:pt idx="880">
                  <c:v>4.0199998766183853E-2</c:v>
                </c:pt>
                <c:pt idx="881">
                  <c:v>4.0798906236886978E-2</c:v>
                </c:pt>
                <c:pt idx="882">
                  <c:v>4.0798906236886978E-2</c:v>
                </c:pt>
                <c:pt idx="883">
                  <c:v>4.0798906236886978E-2</c:v>
                </c:pt>
                <c:pt idx="884">
                  <c:v>4.0798906236886978E-2</c:v>
                </c:pt>
                <c:pt idx="885">
                  <c:v>4.0798906236886978E-2</c:v>
                </c:pt>
                <c:pt idx="886">
                  <c:v>4.0798906236886978E-2</c:v>
                </c:pt>
                <c:pt idx="887">
                  <c:v>4.0798906236886978E-2</c:v>
                </c:pt>
                <c:pt idx="888">
                  <c:v>4.1397813707590103E-2</c:v>
                </c:pt>
                <c:pt idx="889">
                  <c:v>4.1398901492357254E-2</c:v>
                </c:pt>
                <c:pt idx="890">
                  <c:v>4.0799994021654129E-2</c:v>
                </c:pt>
                <c:pt idx="891">
                  <c:v>4.1398901492357254E-2</c:v>
                </c:pt>
                <c:pt idx="892">
                  <c:v>4.0799994021654129E-2</c:v>
                </c:pt>
                <c:pt idx="893">
                  <c:v>4.1398901492357254E-2</c:v>
                </c:pt>
                <c:pt idx="894">
                  <c:v>4.1398908942937851E-2</c:v>
                </c:pt>
                <c:pt idx="895">
                  <c:v>4.1398908942937851E-2</c:v>
                </c:pt>
                <c:pt idx="896">
                  <c:v>4.0800001472234726E-2</c:v>
                </c:pt>
                <c:pt idx="897">
                  <c:v>4.1398908942937851E-2</c:v>
                </c:pt>
                <c:pt idx="898">
                  <c:v>4.1398908942937851E-2</c:v>
                </c:pt>
                <c:pt idx="899">
                  <c:v>4.1398908942937851E-2</c:v>
                </c:pt>
                <c:pt idx="900">
                  <c:v>4.1398908942937851E-2</c:v>
                </c:pt>
                <c:pt idx="901">
                  <c:v>4.1398908942937851E-2</c:v>
                </c:pt>
                <c:pt idx="902">
                  <c:v>4.1398908942937851E-2</c:v>
                </c:pt>
                <c:pt idx="903">
                  <c:v>4.1398908942937851E-2</c:v>
                </c:pt>
                <c:pt idx="904">
                  <c:v>4.1997816413640976E-2</c:v>
                </c:pt>
                <c:pt idx="905">
                  <c:v>4.1398908942937851E-2</c:v>
                </c:pt>
                <c:pt idx="906">
                  <c:v>4.1997816413640976E-2</c:v>
                </c:pt>
                <c:pt idx="907">
                  <c:v>4.1998904198408127E-2</c:v>
                </c:pt>
                <c:pt idx="908">
                  <c:v>4.1998907923698425E-2</c:v>
                </c:pt>
                <c:pt idx="909">
                  <c:v>4.1998907923698425E-2</c:v>
                </c:pt>
                <c:pt idx="910">
                  <c:v>4.1998907923698425E-2</c:v>
                </c:pt>
                <c:pt idx="911">
                  <c:v>4.1998907923698425E-2</c:v>
                </c:pt>
                <c:pt idx="912">
                  <c:v>4.1998907923698425E-2</c:v>
                </c:pt>
                <c:pt idx="913">
                  <c:v>4.1998907923698425E-2</c:v>
                </c:pt>
                <c:pt idx="914">
                  <c:v>4.1998907923698425E-2</c:v>
                </c:pt>
                <c:pt idx="915">
                  <c:v>4.1998907923698425E-2</c:v>
                </c:pt>
                <c:pt idx="916">
                  <c:v>4.259781539440155E-2</c:v>
                </c:pt>
                <c:pt idx="917">
                  <c:v>4.1998907923698425E-2</c:v>
                </c:pt>
                <c:pt idx="918">
                  <c:v>4.259781539440155E-2</c:v>
                </c:pt>
                <c:pt idx="919">
                  <c:v>4.2598903179168701E-2</c:v>
                </c:pt>
                <c:pt idx="920">
                  <c:v>4.2598906904459E-2</c:v>
                </c:pt>
                <c:pt idx="921">
                  <c:v>4.2598906904459E-2</c:v>
                </c:pt>
                <c:pt idx="922">
                  <c:v>4.2598906904459E-2</c:v>
                </c:pt>
                <c:pt idx="923">
                  <c:v>4.2598906904459E-2</c:v>
                </c:pt>
                <c:pt idx="924">
                  <c:v>4.3197814375162125E-2</c:v>
                </c:pt>
                <c:pt idx="925">
                  <c:v>4.2598906904459E-2</c:v>
                </c:pt>
                <c:pt idx="926">
                  <c:v>4.3197814375162125E-2</c:v>
                </c:pt>
                <c:pt idx="927">
                  <c:v>4.2598906904459E-2</c:v>
                </c:pt>
                <c:pt idx="928">
                  <c:v>4.2598906904459E-2</c:v>
                </c:pt>
                <c:pt idx="929">
                  <c:v>4.2598906904459E-2</c:v>
                </c:pt>
                <c:pt idx="930">
                  <c:v>4.3197814375162125E-2</c:v>
                </c:pt>
                <c:pt idx="931">
                  <c:v>4.3198902159929276E-2</c:v>
                </c:pt>
                <c:pt idx="932">
                  <c:v>4.3198905885219574E-2</c:v>
                </c:pt>
                <c:pt idx="933">
                  <c:v>4.2599998414516449E-2</c:v>
                </c:pt>
                <c:pt idx="934">
                  <c:v>4.3198905885219574E-2</c:v>
                </c:pt>
                <c:pt idx="935">
                  <c:v>4.3198905885219574E-2</c:v>
                </c:pt>
                <c:pt idx="936">
                  <c:v>4.3797813355922699E-2</c:v>
                </c:pt>
                <c:pt idx="937">
                  <c:v>4.3198905885219574E-2</c:v>
                </c:pt>
                <c:pt idx="938">
                  <c:v>4.3198905885219574E-2</c:v>
                </c:pt>
                <c:pt idx="939">
                  <c:v>4.3797813355922699E-2</c:v>
                </c:pt>
                <c:pt idx="940">
                  <c:v>4.379890114068985E-2</c:v>
                </c:pt>
                <c:pt idx="941">
                  <c:v>4.3798908591270447E-2</c:v>
                </c:pt>
                <c:pt idx="942">
                  <c:v>4.3200001120567322E-2</c:v>
                </c:pt>
                <c:pt idx="943">
                  <c:v>4.3798908591270447E-2</c:v>
                </c:pt>
                <c:pt idx="944">
                  <c:v>4.3798908591270447E-2</c:v>
                </c:pt>
                <c:pt idx="945">
                  <c:v>4.3798908591270447E-2</c:v>
                </c:pt>
                <c:pt idx="946">
                  <c:v>4.3798908591270447E-2</c:v>
                </c:pt>
                <c:pt idx="947">
                  <c:v>4.3798908591270447E-2</c:v>
                </c:pt>
                <c:pt idx="948">
                  <c:v>4.3798908591270447E-2</c:v>
                </c:pt>
                <c:pt idx="949">
                  <c:v>4.3798908591270447E-2</c:v>
                </c:pt>
                <c:pt idx="950">
                  <c:v>4.3798908591270447E-2</c:v>
                </c:pt>
                <c:pt idx="951">
                  <c:v>4.4397816061973572E-2</c:v>
                </c:pt>
                <c:pt idx="952">
                  <c:v>4.3798908591270447E-2</c:v>
                </c:pt>
                <c:pt idx="953">
                  <c:v>4.3798908591270447E-2</c:v>
                </c:pt>
                <c:pt idx="954">
                  <c:v>4.3798908591270447E-2</c:v>
                </c:pt>
                <c:pt idx="955">
                  <c:v>4.4397816061973572E-2</c:v>
                </c:pt>
                <c:pt idx="956">
                  <c:v>4.4398903846740723E-2</c:v>
                </c:pt>
                <c:pt idx="957">
                  <c:v>4.4398907572031021E-2</c:v>
                </c:pt>
                <c:pt idx="958">
                  <c:v>4.3800000101327896E-2</c:v>
                </c:pt>
                <c:pt idx="959">
                  <c:v>4.3798912316560745E-2</c:v>
                </c:pt>
                <c:pt idx="960">
                  <c:v>4.439781978726387E-2</c:v>
                </c:pt>
                <c:pt idx="961">
                  <c:v>4.4996727257966995E-2</c:v>
                </c:pt>
                <c:pt idx="962">
                  <c:v>4.4401634484529495E-2</c:v>
                </c:pt>
                <c:pt idx="963">
                  <c:v>4.4398922473192215E-2</c:v>
                </c:pt>
                <c:pt idx="964">
                  <c:v>4.4398907572031021E-2</c:v>
                </c:pt>
                <c:pt idx="965">
                  <c:v>4.4997815042734146E-2</c:v>
                </c:pt>
                <c:pt idx="966">
                  <c:v>4.4398907572031021E-2</c:v>
                </c:pt>
                <c:pt idx="967">
                  <c:v>4.4398907572031021E-2</c:v>
                </c:pt>
                <c:pt idx="968">
                  <c:v>4.4398907572031021E-2</c:v>
                </c:pt>
                <c:pt idx="969">
                  <c:v>4.4997815042734146E-2</c:v>
                </c:pt>
                <c:pt idx="970">
                  <c:v>4.4998902827501297E-2</c:v>
                </c:pt>
                <c:pt idx="971">
                  <c:v>4.4399995356798172E-2</c:v>
                </c:pt>
                <c:pt idx="972">
                  <c:v>4.4398907572031021E-2</c:v>
                </c:pt>
                <c:pt idx="973">
                  <c:v>4.4997815042734146E-2</c:v>
                </c:pt>
                <c:pt idx="974">
                  <c:v>4.4998902827501297E-2</c:v>
                </c:pt>
                <c:pt idx="975">
                  <c:v>4.4399995356798172E-2</c:v>
                </c:pt>
                <c:pt idx="976">
                  <c:v>4.4998902827501297E-2</c:v>
                </c:pt>
                <c:pt idx="977">
                  <c:v>4.4998906552791595E-2</c:v>
                </c:pt>
                <c:pt idx="978">
                  <c:v>4.4998906552791595E-2</c:v>
                </c:pt>
                <c:pt idx="979">
                  <c:v>4.4998906552791595E-2</c:v>
                </c:pt>
                <c:pt idx="980">
                  <c:v>4.4998906552791595E-2</c:v>
                </c:pt>
                <c:pt idx="981">
                  <c:v>4.4998906552791595E-2</c:v>
                </c:pt>
                <c:pt idx="982">
                  <c:v>4.559781402349472E-2</c:v>
                </c:pt>
                <c:pt idx="983">
                  <c:v>4.4998906552791595E-2</c:v>
                </c:pt>
                <c:pt idx="984">
                  <c:v>4.4998906552791595E-2</c:v>
                </c:pt>
                <c:pt idx="985">
                  <c:v>4.4998906552791595E-2</c:v>
                </c:pt>
                <c:pt idx="986">
                  <c:v>4.559781402349472E-2</c:v>
                </c:pt>
                <c:pt idx="987">
                  <c:v>4.4998906552791595E-2</c:v>
                </c:pt>
                <c:pt idx="988">
                  <c:v>4.4998906552791595E-2</c:v>
                </c:pt>
                <c:pt idx="989">
                  <c:v>4.559781402349472E-2</c:v>
                </c:pt>
                <c:pt idx="990">
                  <c:v>4.5598901808261871E-2</c:v>
                </c:pt>
                <c:pt idx="991">
                  <c:v>4.5598909258842468E-2</c:v>
                </c:pt>
                <c:pt idx="992">
                  <c:v>4.5598909258842468E-2</c:v>
                </c:pt>
                <c:pt idx="993">
                  <c:v>4.5000001788139343E-2</c:v>
                </c:pt>
                <c:pt idx="994">
                  <c:v>4.6197816729545593E-2</c:v>
                </c:pt>
                <c:pt idx="995">
                  <c:v>4.5598909258842468E-2</c:v>
                </c:pt>
                <c:pt idx="996">
                  <c:v>4.5598909258842468E-2</c:v>
                </c:pt>
                <c:pt idx="997">
                  <c:v>4.5598909258842468E-2</c:v>
                </c:pt>
                <c:pt idx="998">
                  <c:v>4.6197816729545593E-2</c:v>
                </c:pt>
                <c:pt idx="999">
                  <c:v>4.6198904514312744E-2</c:v>
                </c:pt>
                <c:pt idx="1000">
                  <c:v>4.5599997043609619E-2</c:v>
                </c:pt>
                <c:pt idx="1001">
                  <c:v>4.6198904514312744E-2</c:v>
                </c:pt>
                <c:pt idx="1002">
                  <c:v>4.5599997043609619E-2</c:v>
                </c:pt>
                <c:pt idx="1003">
                  <c:v>4.6198904514312744E-2</c:v>
                </c:pt>
                <c:pt idx="1004">
                  <c:v>4.6198908239603043E-2</c:v>
                </c:pt>
                <c:pt idx="1005">
                  <c:v>4.6198908239603043E-2</c:v>
                </c:pt>
                <c:pt idx="1006">
                  <c:v>4.6198908239603043E-2</c:v>
                </c:pt>
                <c:pt idx="1007">
                  <c:v>4.6198908239603043E-2</c:v>
                </c:pt>
                <c:pt idx="1008">
                  <c:v>4.6198908239603043E-2</c:v>
                </c:pt>
                <c:pt idx="1009">
                  <c:v>4.6198908239603043E-2</c:v>
                </c:pt>
                <c:pt idx="1010">
                  <c:v>4.6198908239603043E-2</c:v>
                </c:pt>
                <c:pt idx="1011">
                  <c:v>4.6198908239603043E-2</c:v>
                </c:pt>
                <c:pt idx="1012">
                  <c:v>4.6198908239603043E-2</c:v>
                </c:pt>
                <c:pt idx="1013">
                  <c:v>4.6198908239603043E-2</c:v>
                </c:pt>
                <c:pt idx="1014">
                  <c:v>4.6198908239603043E-2</c:v>
                </c:pt>
                <c:pt idx="1015">
                  <c:v>4.6797815710306168E-2</c:v>
                </c:pt>
                <c:pt idx="1016">
                  <c:v>4.6198908239603043E-2</c:v>
                </c:pt>
                <c:pt idx="1017">
                  <c:v>4.6198908239603043E-2</c:v>
                </c:pt>
                <c:pt idx="1018">
                  <c:v>4.6198908239603043E-2</c:v>
                </c:pt>
                <c:pt idx="1019">
                  <c:v>4.6198908239603043E-2</c:v>
                </c:pt>
                <c:pt idx="1020">
                  <c:v>4.6797815710306168E-2</c:v>
                </c:pt>
                <c:pt idx="1021">
                  <c:v>4.6798903495073318E-2</c:v>
                </c:pt>
                <c:pt idx="1022">
                  <c:v>4.6798907220363617E-2</c:v>
                </c:pt>
                <c:pt idx="1023">
                  <c:v>4.6798907220363617E-2</c:v>
                </c:pt>
                <c:pt idx="1024">
                  <c:v>4.6798907220363617E-2</c:v>
                </c:pt>
                <c:pt idx="1025">
                  <c:v>4.6798907220363617E-2</c:v>
                </c:pt>
                <c:pt idx="1026">
                  <c:v>4.6798907220363617E-2</c:v>
                </c:pt>
                <c:pt idx="1027">
                  <c:v>4.6798907220363617E-2</c:v>
                </c:pt>
                <c:pt idx="1028">
                  <c:v>4.6798907220363617E-2</c:v>
                </c:pt>
                <c:pt idx="1029">
                  <c:v>4.6798907220363617E-2</c:v>
                </c:pt>
                <c:pt idx="1030">
                  <c:v>4.6798907220363617E-2</c:v>
                </c:pt>
                <c:pt idx="1031">
                  <c:v>4.7397814691066742E-2</c:v>
                </c:pt>
                <c:pt idx="1032">
                  <c:v>4.7398902475833893E-2</c:v>
                </c:pt>
                <c:pt idx="1033">
                  <c:v>4.6799995005130768E-2</c:v>
                </c:pt>
                <c:pt idx="1034">
                  <c:v>4.7398902475833893E-2</c:v>
                </c:pt>
                <c:pt idx="1035">
                  <c:v>4.6799995005130768E-2</c:v>
                </c:pt>
                <c:pt idx="1036">
                  <c:v>4.7398902475833893E-2</c:v>
                </c:pt>
                <c:pt idx="1037">
                  <c:v>4.7398906201124191E-2</c:v>
                </c:pt>
                <c:pt idx="1038">
                  <c:v>4.7398906201124191E-2</c:v>
                </c:pt>
                <c:pt idx="1039">
                  <c:v>4.7398906201124191E-2</c:v>
                </c:pt>
                <c:pt idx="1040">
                  <c:v>4.7398906201124191E-2</c:v>
                </c:pt>
                <c:pt idx="1041">
                  <c:v>4.7398906201124191E-2</c:v>
                </c:pt>
                <c:pt idx="1042">
                  <c:v>4.7398906201124191E-2</c:v>
                </c:pt>
                <c:pt idx="1043">
                  <c:v>4.7398906201124191E-2</c:v>
                </c:pt>
                <c:pt idx="1044">
                  <c:v>4.7398906201124191E-2</c:v>
                </c:pt>
                <c:pt idx="1045">
                  <c:v>4.7398906201124191E-2</c:v>
                </c:pt>
                <c:pt idx="1046">
                  <c:v>4.7997813671827316E-2</c:v>
                </c:pt>
                <c:pt idx="1047">
                  <c:v>4.7398906201124191E-2</c:v>
                </c:pt>
                <c:pt idx="1048">
                  <c:v>4.7997813671827316E-2</c:v>
                </c:pt>
                <c:pt idx="1049">
                  <c:v>4.7998901456594467E-2</c:v>
                </c:pt>
                <c:pt idx="1050">
                  <c:v>4.7998908907175064E-2</c:v>
                </c:pt>
                <c:pt idx="1051">
                  <c:v>4.7400001436471939E-2</c:v>
                </c:pt>
                <c:pt idx="1052">
                  <c:v>4.7998908907175064E-2</c:v>
                </c:pt>
                <c:pt idx="1053">
                  <c:v>4.7998908907175064E-2</c:v>
                </c:pt>
                <c:pt idx="1054">
                  <c:v>4.8597816377878189E-2</c:v>
                </c:pt>
                <c:pt idx="1055">
                  <c:v>4.7998908907175064E-2</c:v>
                </c:pt>
                <c:pt idx="1056">
                  <c:v>4.7998908907175064E-2</c:v>
                </c:pt>
                <c:pt idx="1057">
                  <c:v>4.7998908907175064E-2</c:v>
                </c:pt>
                <c:pt idx="1058">
                  <c:v>4.7998908907175064E-2</c:v>
                </c:pt>
                <c:pt idx="1059">
                  <c:v>4.8597816377878189E-2</c:v>
                </c:pt>
                <c:pt idx="1060">
                  <c:v>4.7998908907175064E-2</c:v>
                </c:pt>
                <c:pt idx="1061">
                  <c:v>4.7998908907175064E-2</c:v>
                </c:pt>
                <c:pt idx="1062">
                  <c:v>4.8597816377878189E-2</c:v>
                </c:pt>
                <c:pt idx="1063">
                  <c:v>4.7998908907175064E-2</c:v>
                </c:pt>
                <c:pt idx="1064">
                  <c:v>4.8597816377878189E-2</c:v>
                </c:pt>
                <c:pt idx="1065">
                  <c:v>4.859890416264534E-2</c:v>
                </c:pt>
                <c:pt idx="1066">
                  <c:v>4.8598907887935638E-2</c:v>
                </c:pt>
                <c:pt idx="1067">
                  <c:v>4.8598907887935638E-2</c:v>
                </c:pt>
                <c:pt idx="1068">
                  <c:v>4.8598907887935638E-2</c:v>
                </c:pt>
                <c:pt idx="1069">
                  <c:v>4.8598907887935638E-2</c:v>
                </c:pt>
                <c:pt idx="1070">
                  <c:v>4.8598907887935638E-2</c:v>
                </c:pt>
                <c:pt idx="1071">
                  <c:v>4.8598907887935638E-2</c:v>
                </c:pt>
                <c:pt idx="1072">
                  <c:v>4.8598907887935638E-2</c:v>
                </c:pt>
                <c:pt idx="1073">
                  <c:v>4.8598907887935638E-2</c:v>
                </c:pt>
                <c:pt idx="1074">
                  <c:v>4.8598907887935638E-2</c:v>
                </c:pt>
                <c:pt idx="1075">
                  <c:v>4.8598907887935638E-2</c:v>
                </c:pt>
                <c:pt idx="1076">
                  <c:v>4.9197815358638763E-2</c:v>
                </c:pt>
                <c:pt idx="1077">
                  <c:v>4.8598907887935638E-2</c:v>
                </c:pt>
                <c:pt idx="1078">
                  <c:v>4.8598907887935638E-2</c:v>
                </c:pt>
                <c:pt idx="1079">
                  <c:v>4.9197815358638763E-2</c:v>
                </c:pt>
                <c:pt idx="1080">
                  <c:v>4.9198903143405914E-2</c:v>
                </c:pt>
                <c:pt idx="1081">
                  <c:v>4.9198906868696213E-2</c:v>
                </c:pt>
                <c:pt idx="1082">
                  <c:v>4.9198906868696213E-2</c:v>
                </c:pt>
                <c:pt idx="1083">
                  <c:v>4.9198906868696213E-2</c:v>
                </c:pt>
                <c:pt idx="1084">
                  <c:v>4.9198906868696213E-2</c:v>
                </c:pt>
                <c:pt idx="1085">
                  <c:v>4.9198906868696213E-2</c:v>
                </c:pt>
                <c:pt idx="1086">
                  <c:v>4.9198906868696213E-2</c:v>
                </c:pt>
                <c:pt idx="1087">
                  <c:v>4.9198906868696213E-2</c:v>
                </c:pt>
                <c:pt idx="1088">
                  <c:v>4.9198906868696213E-2</c:v>
                </c:pt>
                <c:pt idx="1089">
                  <c:v>4.9797814339399338E-2</c:v>
                </c:pt>
                <c:pt idx="1090">
                  <c:v>4.9198906868696213E-2</c:v>
                </c:pt>
                <c:pt idx="1091">
                  <c:v>4.9797814339399338E-2</c:v>
                </c:pt>
                <c:pt idx="1092">
                  <c:v>4.9798902124166489E-2</c:v>
                </c:pt>
                <c:pt idx="1093">
                  <c:v>4.9199994653463364E-2</c:v>
                </c:pt>
                <c:pt idx="1094">
                  <c:v>4.9798902124166489E-2</c:v>
                </c:pt>
                <c:pt idx="1095">
                  <c:v>4.9798905849456787E-2</c:v>
                </c:pt>
                <c:pt idx="1096">
                  <c:v>4.9798905849456787E-2</c:v>
                </c:pt>
                <c:pt idx="1097">
                  <c:v>4.9798905849456787E-2</c:v>
                </c:pt>
                <c:pt idx="1098">
                  <c:v>4.9798905849456787E-2</c:v>
                </c:pt>
                <c:pt idx="1099">
                  <c:v>4.9798905849456787E-2</c:v>
                </c:pt>
                <c:pt idx="1100">
                  <c:v>4.9798905849456787E-2</c:v>
                </c:pt>
                <c:pt idx="1101">
                  <c:v>4.9798905849456787E-2</c:v>
                </c:pt>
                <c:pt idx="1102">
                  <c:v>4.9798905849456787E-2</c:v>
                </c:pt>
                <c:pt idx="1103">
                  <c:v>4.9798905849456787E-2</c:v>
                </c:pt>
                <c:pt idx="1104">
                  <c:v>5.0397813320159912E-2</c:v>
                </c:pt>
                <c:pt idx="1105">
                  <c:v>4.9798905849456787E-2</c:v>
                </c:pt>
                <c:pt idx="1106">
                  <c:v>5.0397813320159912E-2</c:v>
                </c:pt>
                <c:pt idx="1107">
                  <c:v>5.0398901104927063E-2</c:v>
                </c:pt>
                <c:pt idx="1108">
                  <c:v>5.039890855550766E-2</c:v>
                </c:pt>
                <c:pt idx="1109">
                  <c:v>5.039890855550766E-2</c:v>
                </c:pt>
                <c:pt idx="1110">
                  <c:v>4.9800001084804535E-2</c:v>
                </c:pt>
                <c:pt idx="1111">
                  <c:v>5.039890855550766E-2</c:v>
                </c:pt>
                <c:pt idx="1112">
                  <c:v>5.0997816026210785E-2</c:v>
                </c:pt>
                <c:pt idx="1113">
                  <c:v>5.039890855550766E-2</c:v>
                </c:pt>
                <c:pt idx="1114">
                  <c:v>5.039890855550766E-2</c:v>
                </c:pt>
                <c:pt idx="1115">
                  <c:v>5.039890855550766E-2</c:v>
                </c:pt>
                <c:pt idx="1116">
                  <c:v>5.0997816026210785E-2</c:v>
                </c:pt>
                <c:pt idx="1117">
                  <c:v>5.0998903810977936E-2</c:v>
                </c:pt>
                <c:pt idx="1118">
                  <c:v>5.0998907536268234E-2</c:v>
                </c:pt>
                <c:pt idx="1119">
                  <c:v>5.0400000065565109E-2</c:v>
                </c:pt>
                <c:pt idx="1120">
                  <c:v>5.0998907536268234E-2</c:v>
                </c:pt>
                <c:pt idx="1121">
                  <c:v>5.0998907536268234E-2</c:v>
                </c:pt>
                <c:pt idx="1122">
                  <c:v>5.0998907536268234E-2</c:v>
                </c:pt>
                <c:pt idx="1123">
                  <c:v>5.0400000065565109E-2</c:v>
                </c:pt>
                <c:pt idx="1124">
                  <c:v>5.0998907536268234E-2</c:v>
                </c:pt>
                <c:pt idx="1125">
                  <c:v>5.0998907536268234E-2</c:v>
                </c:pt>
                <c:pt idx="1126">
                  <c:v>5.0998907536268234E-2</c:v>
                </c:pt>
                <c:pt idx="1127">
                  <c:v>5.0998907536268234E-2</c:v>
                </c:pt>
                <c:pt idx="1128">
                  <c:v>5.0998907536268234E-2</c:v>
                </c:pt>
                <c:pt idx="1129">
                  <c:v>5.0998907536268234E-2</c:v>
                </c:pt>
                <c:pt idx="1130">
                  <c:v>5.0998907536268234E-2</c:v>
                </c:pt>
                <c:pt idx="1131">
                  <c:v>5.0998907536268234E-2</c:v>
                </c:pt>
                <c:pt idx="1132">
                  <c:v>5.1597815006971359E-2</c:v>
                </c:pt>
                <c:pt idx="1133">
                  <c:v>5.159890279173851E-2</c:v>
                </c:pt>
                <c:pt idx="1134">
                  <c:v>5.0999995321035385E-2</c:v>
                </c:pt>
                <c:pt idx="1135">
                  <c:v>5.159890279173851E-2</c:v>
                </c:pt>
                <c:pt idx="1136">
                  <c:v>5.1598906517028809E-2</c:v>
                </c:pt>
                <c:pt idx="1137">
                  <c:v>5.1598906517028809E-2</c:v>
                </c:pt>
                <c:pt idx="1138">
                  <c:v>5.0999999046325684E-2</c:v>
                </c:pt>
                <c:pt idx="1139">
                  <c:v>5.1598906517028809E-2</c:v>
                </c:pt>
                <c:pt idx="1140">
                  <c:v>5.1598906517028809E-2</c:v>
                </c:pt>
                <c:pt idx="1141">
                  <c:v>5.1598906517028809E-2</c:v>
                </c:pt>
                <c:pt idx="1142">
                  <c:v>5.2197813987731934E-2</c:v>
                </c:pt>
                <c:pt idx="1143">
                  <c:v>5.0999999046325684E-2</c:v>
                </c:pt>
                <c:pt idx="1144">
                  <c:v>5.1598906517028809E-2</c:v>
                </c:pt>
                <c:pt idx="1145">
                  <c:v>5.1598906517028809E-2</c:v>
                </c:pt>
                <c:pt idx="1146">
                  <c:v>5.1598906517028809E-2</c:v>
                </c:pt>
                <c:pt idx="1147">
                  <c:v>5.2197813987731934E-2</c:v>
                </c:pt>
                <c:pt idx="1148">
                  <c:v>5.1598906517028809E-2</c:v>
                </c:pt>
                <c:pt idx="1149">
                  <c:v>5.2197813987731934E-2</c:v>
                </c:pt>
                <c:pt idx="1150">
                  <c:v>5.2198901772499084E-2</c:v>
                </c:pt>
                <c:pt idx="1151">
                  <c:v>5.2198909223079681E-2</c:v>
                </c:pt>
                <c:pt idx="1152">
                  <c:v>5.1600001752376556E-2</c:v>
                </c:pt>
                <c:pt idx="1153">
                  <c:v>5.2198909223079681E-2</c:v>
                </c:pt>
                <c:pt idx="1154">
                  <c:v>5.2198909223079681E-2</c:v>
                </c:pt>
                <c:pt idx="1155">
                  <c:v>5.2198909223079681E-2</c:v>
                </c:pt>
                <c:pt idx="1156">
                  <c:v>5.1600001752376556E-2</c:v>
                </c:pt>
                <c:pt idx="1157">
                  <c:v>5.2198909223079681E-2</c:v>
                </c:pt>
                <c:pt idx="1158">
                  <c:v>5.2198909223079681E-2</c:v>
                </c:pt>
                <c:pt idx="1159">
                  <c:v>5.2198909223079681E-2</c:v>
                </c:pt>
                <c:pt idx="1160">
                  <c:v>5.2198909223079681E-2</c:v>
                </c:pt>
                <c:pt idx="1161">
                  <c:v>5.2198909223079681E-2</c:v>
                </c:pt>
                <c:pt idx="1162">
                  <c:v>5.2797816693782806E-2</c:v>
                </c:pt>
                <c:pt idx="1163">
                  <c:v>5.2798904478549957E-2</c:v>
                </c:pt>
                <c:pt idx="1164">
                  <c:v>5.2199997007846832E-2</c:v>
                </c:pt>
                <c:pt idx="1165">
                  <c:v>5.2798904478549957E-2</c:v>
                </c:pt>
                <c:pt idx="1166">
                  <c:v>5.2798908203840256E-2</c:v>
                </c:pt>
                <c:pt idx="1167">
                  <c:v>5.3397815674543381E-2</c:v>
                </c:pt>
                <c:pt idx="1168">
                  <c:v>5.2798908203840256E-2</c:v>
                </c:pt>
                <c:pt idx="1169">
                  <c:v>5.2798908203840256E-2</c:v>
                </c:pt>
                <c:pt idx="1170">
                  <c:v>5.2798908203840256E-2</c:v>
                </c:pt>
                <c:pt idx="1171">
                  <c:v>5.2798908203840256E-2</c:v>
                </c:pt>
                <c:pt idx="1172">
                  <c:v>5.2798908203840256E-2</c:v>
                </c:pt>
                <c:pt idx="1173">
                  <c:v>5.2798908203840256E-2</c:v>
                </c:pt>
                <c:pt idx="1174">
                  <c:v>5.3397815674543381E-2</c:v>
                </c:pt>
                <c:pt idx="1175">
                  <c:v>5.3398903459310532E-2</c:v>
                </c:pt>
                <c:pt idx="1176">
                  <c:v>5.339890718460083E-2</c:v>
                </c:pt>
                <c:pt idx="1177">
                  <c:v>5.2799999713897705E-2</c:v>
                </c:pt>
                <c:pt idx="1178">
                  <c:v>5.339890718460083E-2</c:v>
                </c:pt>
                <c:pt idx="1179">
                  <c:v>5.339890718460083E-2</c:v>
                </c:pt>
                <c:pt idx="1180">
                  <c:v>5.339890718460083E-2</c:v>
                </c:pt>
                <c:pt idx="1181">
                  <c:v>5.2799999713897705E-2</c:v>
                </c:pt>
                <c:pt idx="1182">
                  <c:v>5.339890718460083E-2</c:v>
                </c:pt>
                <c:pt idx="1183">
                  <c:v>5.339890718460083E-2</c:v>
                </c:pt>
                <c:pt idx="1184">
                  <c:v>5.339890718460083E-2</c:v>
                </c:pt>
                <c:pt idx="1185">
                  <c:v>5.339890718460083E-2</c:v>
                </c:pt>
                <c:pt idx="1186">
                  <c:v>5.339890718460083E-2</c:v>
                </c:pt>
                <c:pt idx="1187">
                  <c:v>5.3997814655303955E-2</c:v>
                </c:pt>
                <c:pt idx="1188">
                  <c:v>5.3998902440071106E-2</c:v>
                </c:pt>
                <c:pt idx="1189">
                  <c:v>5.3399994969367981E-2</c:v>
                </c:pt>
                <c:pt idx="1190">
                  <c:v>5.339890718460083E-2</c:v>
                </c:pt>
                <c:pt idx="1191">
                  <c:v>5.339890718460083E-2</c:v>
                </c:pt>
                <c:pt idx="1192">
                  <c:v>5.459672212600708E-2</c:v>
                </c:pt>
                <c:pt idx="1193">
                  <c:v>5.400162935256958E-2</c:v>
                </c:pt>
                <c:pt idx="1194">
                  <c:v>5.339890718460083E-2</c:v>
                </c:pt>
                <c:pt idx="1195">
                  <c:v>5.339890718460083E-2</c:v>
                </c:pt>
                <c:pt idx="1196">
                  <c:v>5.3997814655303955E-2</c:v>
                </c:pt>
                <c:pt idx="1197">
                  <c:v>5.3998902440071106E-2</c:v>
                </c:pt>
                <c:pt idx="1198">
                  <c:v>5.3998906165361404E-2</c:v>
                </c:pt>
                <c:pt idx="1199">
                  <c:v>5.3998906165361404E-2</c:v>
                </c:pt>
                <c:pt idx="1200">
                  <c:v>5.3998906165361404E-2</c:v>
                </c:pt>
                <c:pt idx="1201">
                  <c:v>5.3998906165361404E-2</c:v>
                </c:pt>
                <c:pt idx="1202">
                  <c:v>5.3998906165361404E-2</c:v>
                </c:pt>
                <c:pt idx="1203">
                  <c:v>5.3998906165361404E-2</c:v>
                </c:pt>
                <c:pt idx="1204">
                  <c:v>5.4597813636064529E-2</c:v>
                </c:pt>
                <c:pt idx="1205">
                  <c:v>5.459890142083168E-2</c:v>
                </c:pt>
                <c:pt idx="1206">
                  <c:v>5.3999993950128555E-2</c:v>
                </c:pt>
                <c:pt idx="1207">
                  <c:v>5.3998906165361404E-2</c:v>
                </c:pt>
                <c:pt idx="1208">
                  <c:v>5.4597813636064529E-2</c:v>
                </c:pt>
                <c:pt idx="1209">
                  <c:v>5.459890142083168E-2</c:v>
                </c:pt>
                <c:pt idx="1210">
                  <c:v>5.3999993950128555E-2</c:v>
                </c:pt>
                <c:pt idx="1211">
                  <c:v>5.3998906165361404E-2</c:v>
                </c:pt>
                <c:pt idx="1212">
                  <c:v>5.3998906165361404E-2</c:v>
                </c:pt>
                <c:pt idx="1213">
                  <c:v>5.5196721106767654E-2</c:v>
                </c:pt>
                <c:pt idx="1214">
                  <c:v>5.4601628333330154E-2</c:v>
                </c:pt>
                <c:pt idx="1215">
                  <c:v>5.4598916321992874E-2</c:v>
                </c:pt>
                <c:pt idx="1216">
                  <c:v>5.4598908871412277E-2</c:v>
                </c:pt>
                <c:pt idx="1217">
                  <c:v>5.4598908871412277E-2</c:v>
                </c:pt>
                <c:pt idx="1218">
                  <c:v>5.4598908871412277E-2</c:v>
                </c:pt>
                <c:pt idx="1219">
                  <c:v>5.4598908871412277E-2</c:v>
                </c:pt>
                <c:pt idx="1220">
                  <c:v>5.4598908871412277E-2</c:v>
                </c:pt>
                <c:pt idx="1221">
                  <c:v>5.5197816342115402E-2</c:v>
                </c:pt>
                <c:pt idx="1222">
                  <c:v>5.4598908871412277E-2</c:v>
                </c:pt>
                <c:pt idx="1223">
                  <c:v>5.5197816342115402E-2</c:v>
                </c:pt>
                <c:pt idx="1224">
                  <c:v>5.5198904126882553E-2</c:v>
                </c:pt>
                <c:pt idx="1225">
                  <c:v>5.5198907852172852E-2</c:v>
                </c:pt>
                <c:pt idx="1226">
                  <c:v>5.4600000381469727E-2</c:v>
                </c:pt>
                <c:pt idx="1227">
                  <c:v>5.5198907852172852E-2</c:v>
                </c:pt>
                <c:pt idx="1228">
                  <c:v>5.4600000381469727E-2</c:v>
                </c:pt>
                <c:pt idx="1229">
                  <c:v>5.5797815322875977E-2</c:v>
                </c:pt>
                <c:pt idx="1230">
                  <c:v>5.5198907852172852E-2</c:v>
                </c:pt>
                <c:pt idx="1231">
                  <c:v>5.5198907852172852E-2</c:v>
                </c:pt>
                <c:pt idx="1232">
                  <c:v>5.5198907852172852E-2</c:v>
                </c:pt>
                <c:pt idx="1233">
                  <c:v>5.5198907852172852E-2</c:v>
                </c:pt>
                <c:pt idx="1234">
                  <c:v>5.5797815322875977E-2</c:v>
                </c:pt>
                <c:pt idx="1235">
                  <c:v>5.5198907852172852E-2</c:v>
                </c:pt>
                <c:pt idx="1236">
                  <c:v>5.5198907852172852E-2</c:v>
                </c:pt>
                <c:pt idx="1237">
                  <c:v>5.5198907852172852E-2</c:v>
                </c:pt>
                <c:pt idx="1238">
                  <c:v>5.5797815322875977E-2</c:v>
                </c:pt>
                <c:pt idx="1239">
                  <c:v>5.5198907852172852E-2</c:v>
                </c:pt>
                <c:pt idx="1240">
                  <c:v>5.5797815322875977E-2</c:v>
                </c:pt>
                <c:pt idx="1241">
                  <c:v>5.5798903107643127E-2</c:v>
                </c:pt>
                <c:pt idx="1242">
                  <c:v>5.5798906832933426E-2</c:v>
                </c:pt>
                <c:pt idx="1243">
                  <c:v>5.5199999362230301E-2</c:v>
                </c:pt>
                <c:pt idx="1244">
                  <c:v>5.5798906832933426E-2</c:v>
                </c:pt>
                <c:pt idx="1245">
                  <c:v>5.5798906832933426E-2</c:v>
                </c:pt>
                <c:pt idx="1246">
                  <c:v>5.5798906832933426E-2</c:v>
                </c:pt>
                <c:pt idx="1247">
                  <c:v>5.5798906832933426E-2</c:v>
                </c:pt>
                <c:pt idx="1248">
                  <c:v>5.5798906832933426E-2</c:v>
                </c:pt>
                <c:pt idx="1249">
                  <c:v>5.5798906832933426E-2</c:v>
                </c:pt>
                <c:pt idx="1250">
                  <c:v>5.6397814303636551E-2</c:v>
                </c:pt>
                <c:pt idx="1251">
                  <c:v>5.5798906832933426E-2</c:v>
                </c:pt>
                <c:pt idx="1252">
                  <c:v>5.5798906832933426E-2</c:v>
                </c:pt>
                <c:pt idx="1253">
                  <c:v>5.5798906832933426E-2</c:v>
                </c:pt>
                <c:pt idx="1254">
                  <c:v>5.6397814303636551E-2</c:v>
                </c:pt>
                <c:pt idx="1255">
                  <c:v>5.5798906832933426E-2</c:v>
                </c:pt>
                <c:pt idx="1256">
                  <c:v>5.5798906832933426E-2</c:v>
                </c:pt>
                <c:pt idx="1257">
                  <c:v>5.5798906832933426E-2</c:v>
                </c:pt>
                <c:pt idx="1258">
                  <c:v>5.6397814303636551E-2</c:v>
                </c:pt>
                <c:pt idx="1259">
                  <c:v>5.6398902088403702E-2</c:v>
                </c:pt>
                <c:pt idx="1260">
                  <c:v>5.6398905813694E-2</c:v>
                </c:pt>
                <c:pt idx="1261">
                  <c:v>5.6398905813694E-2</c:v>
                </c:pt>
                <c:pt idx="1262">
                  <c:v>5.6398905813694E-2</c:v>
                </c:pt>
                <c:pt idx="1263">
                  <c:v>5.6398905813694E-2</c:v>
                </c:pt>
                <c:pt idx="1264">
                  <c:v>5.6398905813694E-2</c:v>
                </c:pt>
                <c:pt idx="1265">
                  <c:v>5.6398905813694E-2</c:v>
                </c:pt>
                <c:pt idx="1266">
                  <c:v>5.6398905813694E-2</c:v>
                </c:pt>
                <c:pt idx="1267">
                  <c:v>5.6398905813694E-2</c:v>
                </c:pt>
                <c:pt idx="1268">
                  <c:v>5.6398905813694E-2</c:v>
                </c:pt>
                <c:pt idx="1269">
                  <c:v>5.6398905813694E-2</c:v>
                </c:pt>
                <c:pt idx="1270">
                  <c:v>5.6997813284397125E-2</c:v>
                </c:pt>
                <c:pt idx="1271">
                  <c:v>5.6998901069164276E-2</c:v>
                </c:pt>
                <c:pt idx="1272">
                  <c:v>5.6399993598461151E-2</c:v>
                </c:pt>
                <c:pt idx="1273">
                  <c:v>5.6998901069164276E-2</c:v>
                </c:pt>
                <c:pt idx="1274">
                  <c:v>5.6399993598461151E-2</c:v>
                </c:pt>
                <c:pt idx="1275">
                  <c:v>5.6998901069164276E-2</c:v>
                </c:pt>
                <c:pt idx="1276">
                  <c:v>5.6998908519744873E-2</c:v>
                </c:pt>
                <c:pt idx="1277">
                  <c:v>5.6998908519744873E-2</c:v>
                </c:pt>
                <c:pt idx="1278">
                  <c:v>5.6998908519744873E-2</c:v>
                </c:pt>
                <c:pt idx="1279">
                  <c:v>5.6998908519744873E-2</c:v>
                </c:pt>
                <c:pt idx="1280">
                  <c:v>5.6998908519744873E-2</c:v>
                </c:pt>
                <c:pt idx="1281">
                  <c:v>5.6998908519744873E-2</c:v>
                </c:pt>
                <c:pt idx="1282">
                  <c:v>5.6998908519744873E-2</c:v>
                </c:pt>
                <c:pt idx="1283">
                  <c:v>5.6998908519744873E-2</c:v>
                </c:pt>
                <c:pt idx="1284">
                  <c:v>5.6998908519744873E-2</c:v>
                </c:pt>
                <c:pt idx="1285">
                  <c:v>5.6998908519744873E-2</c:v>
                </c:pt>
                <c:pt idx="1286">
                  <c:v>5.6998908519744873E-2</c:v>
                </c:pt>
                <c:pt idx="1287">
                  <c:v>5.7597815990447998E-2</c:v>
                </c:pt>
                <c:pt idx="1288">
                  <c:v>5.7598903775215149E-2</c:v>
                </c:pt>
                <c:pt idx="1289">
                  <c:v>5.7598907500505447E-2</c:v>
                </c:pt>
                <c:pt idx="1290">
                  <c:v>5.7598907500505447E-2</c:v>
                </c:pt>
                <c:pt idx="1291">
                  <c:v>5.7598907500505447E-2</c:v>
                </c:pt>
                <c:pt idx="1292">
                  <c:v>5.7598907500505447E-2</c:v>
                </c:pt>
                <c:pt idx="1293">
                  <c:v>5.7598907500505447E-2</c:v>
                </c:pt>
                <c:pt idx="1294">
                  <c:v>5.7598907500505447E-2</c:v>
                </c:pt>
                <c:pt idx="1295">
                  <c:v>5.7598907500505447E-2</c:v>
                </c:pt>
                <c:pt idx="1296">
                  <c:v>5.7598907500505447E-2</c:v>
                </c:pt>
                <c:pt idx="1297">
                  <c:v>5.7598907500505447E-2</c:v>
                </c:pt>
                <c:pt idx="1298">
                  <c:v>5.7598907500505447E-2</c:v>
                </c:pt>
                <c:pt idx="1299">
                  <c:v>5.7598907500505447E-2</c:v>
                </c:pt>
                <c:pt idx="1300">
                  <c:v>5.7598907500505447E-2</c:v>
                </c:pt>
                <c:pt idx="1301">
                  <c:v>5.8197814971208572E-2</c:v>
                </c:pt>
                <c:pt idx="1302">
                  <c:v>5.7598907500505447E-2</c:v>
                </c:pt>
                <c:pt idx="1303">
                  <c:v>5.7598907500505447E-2</c:v>
                </c:pt>
                <c:pt idx="1304">
                  <c:v>5.7598907500505447E-2</c:v>
                </c:pt>
                <c:pt idx="1305">
                  <c:v>5.8197814971208572E-2</c:v>
                </c:pt>
                <c:pt idx="1306">
                  <c:v>5.7598907500505447E-2</c:v>
                </c:pt>
                <c:pt idx="1307">
                  <c:v>5.7598907500505447E-2</c:v>
                </c:pt>
                <c:pt idx="1308">
                  <c:v>5.8197814971208572E-2</c:v>
                </c:pt>
                <c:pt idx="1309">
                  <c:v>5.8198902755975723E-2</c:v>
                </c:pt>
                <c:pt idx="1310">
                  <c:v>5.8198906481266022E-2</c:v>
                </c:pt>
                <c:pt idx="1311">
                  <c:v>5.7599999010562897E-2</c:v>
                </c:pt>
                <c:pt idx="1312">
                  <c:v>5.8198906481266022E-2</c:v>
                </c:pt>
                <c:pt idx="1313">
                  <c:v>5.8198906481266022E-2</c:v>
                </c:pt>
                <c:pt idx="1314">
                  <c:v>5.8797813951969147E-2</c:v>
                </c:pt>
                <c:pt idx="1315">
                  <c:v>5.8198906481266022E-2</c:v>
                </c:pt>
                <c:pt idx="1316">
                  <c:v>5.8198906481266022E-2</c:v>
                </c:pt>
                <c:pt idx="1317">
                  <c:v>5.8797813951969147E-2</c:v>
                </c:pt>
                <c:pt idx="1318">
                  <c:v>5.8798901736736298E-2</c:v>
                </c:pt>
                <c:pt idx="1319">
                  <c:v>5.8199994266033173E-2</c:v>
                </c:pt>
                <c:pt idx="1320">
                  <c:v>5.8198906481266022E-2</c:v>
                </c:pt>
                <c:pt idx="1321">
                  <c:v>5.8198906481266022E-2</c:v>
                </c:pt>
                <c:pt idx="1322">
                  <c:v>5.9396721422672272E-2</c:v>
                </c:pt>
                <c:pt idx="1323">
                  <c:v>5.8801628649234772E-2</c:v>
                </c:pt>
                <c:pt idx="1324">
                  <c:v>5.8798916637897491E-2</c:v>
                </c:pt>
                <c:pt idx="1325">
                  <c:v>5.8798909187316895E-2</c:v>
                </c:pt>
                <c:pt idx="1326">
                  <c:v>5.8798909187316895E-2</c:v>
                </c:pt>
                <c:pt idx="1327">
                  <c:v>5.8798909187316895E-2</c:v>
                </c:pt>
                <c:pt idx="1328">
                  <c:v>5.8798909187316895E-2</c:v>
                </c:pt>
                <c:pt idx="1329">
                  <c:v>5.8798909187316895E-2</c:v>
                </c:pt>
                <c:pt idx="1330">
                  <c:v>5.8798909187316895E-2</c:v>
                </c:pt>
                <c:pt idx="1331">
                  <c:v>5.8798909187316895E-2</c:v>
                </c:pt>
                <c:pt idx="1332">
                  <c:v>5.8798909187316895E-2</c:v>
                </c:pt>
                <c:pt idx="1333">
                  <c:v>5.8798909187316895E-2</c:v>
                </c:pt>
                <c:pt idx="1334">
                  <c:v>5.8798909187316895E-2</c:v>
                </c:pt>
                <c:pt idx="1335">
                  <c:v>5.939781665802002E-2</c:v>
                </c:pt>
                <c:pt idx="1336">
                  <c:v>5.8798909187316895E-2</c:v>
                </c:pt>
                <c:pt idx="1337">
                  <c:v>5.939781665802002E-2</c:v>
                </c:pt>
                <c:pt idx="1338">
                  <c:v>5.939890444278717E-2</c:v>
                </c:pt>
                <c:pt idx="1339">
                  <c:v>5.9398908168077469E-2</c:v>
                </c:pt>
                <c:pt idx="1340">
                  <c:v>5.8800000697374344E-2</c:v>
                </c:pt>
                <c:pt idx="1341">
                  <c:v>5.8798912912607193E-2</c:v>
                </c:pt>
                <c:pt idx="1342">
                  <c:v>5.9397820383310318E-2</c:v>
                </c:pt>
                <c:pt idx="1343">
                  <c:v>5.9398908168077469E-2</c:v>
                </c:pt>
                <c:pt idx="1344">
                  <c:v>5.9398908168077469E-2</c:v>
                </c:pt>
                <c:pt idx="1345">
                  <c:v>5.9398908168077469E-2</c:v>
                </c:pt>
                <c:pt idx="1346">
                  <c:v>5.9398908168077469E-2</c:v>
                </c:pt>
                <c:pt idx="1347">
                  <c:v>5.9398908168077469E-2</c:v>
                </c:pt>
                <c:pt idx="1348">
                  <c:v>5.9398908168077469E-2</c:v>
                </c:pt>
                <c:pt idx="1349">
                  <c:v>5.9398908168077469E-2</c:v>
                </c:pt>
                <c:pt idx="1350">
                  <c:v>5.9398908168077469E-2</c:v>
                </c:pt>
                <c:pt idx="1351">
                  <c:v>5.9997815638780594E-2</c:v>
                </c:pt>
                <c:pt idx="1352">
                  <c:v>5.9398908168077469E-2</c:v>
                </c:pt>
                <c:pt idx="1353">
                  <c:v>5.9398908168077469E-2</c:v>
                </c:pt>
                <c:pt idx="1354">
                  <c:v>5.9398908168077469E-2</c:v>
                </c:pt>
                <c:pt idx="1355">
                  <c:v>5.9997815638780594E-2</c:v>
                </c:pt>
                <c:pt idx="1356">
                  <c:v>5.9998903423547745E-2</c:v>
                </c:pt>
                <c:pt idx="1357">
                  <c:v>5.939999595284462E-2</c:v>
                </c:pt>
                <c:pt idx="1358">
                  <c:v>5.9998903423547745E-2</c:v>
                </c:pt>
                <c:pt idx="1359">
                  <c:v>5.9998907148838043E-2</c:v>
                </c:pt>
                <c:pt idx="1360">
                  <c:v>5.9998907148838043E-2</c:v>
                </c:pt>
                <c:pt idx="1361">
                  <c:v>5.9399999678134918E-2</c:v>
                </c:pt>
                <c:pt idx="1362">
                  <c:v>5.9998907148838043E-2</c:v>
                </c:pt>
                <c:pt idx="1363">
                  <c:v>5.9998907148838043E-2</c:v>
                </c:pt>
                <c:pt idx="1364">
                  <c:v>5.9998907148838043E-2</c:v>
                </c:pt>
                <c:pt idx="1365">
                  <c:v>5.9998907148838043E-2</c:v>
                </c:pt>
                <c:pt idx="1366">
                  <c:v>5.9998907148838043E-2</c:v>
                </c:pt>
                <c:pt idx="1367">
                  <c:v>5.9998907148838043E-2</c:v>
                </c:pt>
                <c:pt idx="1368">
                  <c:v>6.0597814619541168E-2</c:v>
                </c:pt>
                <c:pt idx="1369">
                  <c:v>5.9998907148838043E-2</c:v>
                </c:pt>
                <c:pt idx="1370">
                  <c:v>5.9998907148838043E-2</c:v>
                </c:pt>
                <c:pt idx="1371">
                  <c:v>5.9998907148838043E-2</c:v>
                </c:pt>
                <c:pt idx="1372">
                  <c:v>6.0597814619541168E-2</c:v>
                </c:pt>
                <c:pt idx="1373">
                  <c:v>6.0598902404308319E-2</c:v>
                </c:pt>
                <c:pt idx="1374">
                  <c:v>6.0598906129598618E-2</c:v>
                </c:pt>
                <c:pt idx="1375">
                  <c:v>5.9999998658895493E-2</c:v>
                </c:pt>
                <c:pt idx="1376">
                  <c:v>6.0598906129598618E-2</c:v>
                </c:pt>
                <c:pt idx="1377">
                  <c:v>6.0598906129598618E-2</c:v>
                </c:pt>
                <c:pt idx="1378">
                  <c:v>5.9999998658895493E-2</c:v>
                </c:pt>
                <c:pt idx="1379">
                  <c:v>6.0598906129598618E-2</c:v>
                </c:pt>
                <c:pt idx="1380">
                  <c:v>6.0598906129598618E-2</c:v>
                </c:pt>
                <c:pt idx="1381">
                  <c:v>6.0598906129598618E-2</c:v>
                </c:pt>
                <c:pt idx="1382">
                  <c:v>6.0598906129598618E-2</c:v>
                </c:pt>
                <c:pt idx="1383">
                  <c:v>6.0598906129598618E-2</c:v>
                </c:pt>
                <c:pt idx="1384">
                  <c:v>6.0598906129598618E-2</c:v>
                </c:pt>
                <c:pt idx="1385">
                  <c:v>6.0598906129598618E-2</c:v>
                </c:pt>
                <c:pt idx="1386">
                  <c:v>6.0598906129598618E-2</c:v>
                </c:pt>
                <c:pt idx="1387">
                  <c:v>6.0598906129598618E-2</c:v>
                </c:pt>
                <c:pt idx="1388">
                  <c:v>6.0598906129598618E-2</c:v>
                </c:pt>
                <c:pt idx="1389">
                  <c:v>6.0598906129598618E-2</c:v>
                </c:pt>
                <c:pt idx="1390">
                  <c:v>6.0598906129598618E-2</c:v>
                </c:pt>
                <c:pt idx="1391">
                  <c:v>6.0598906129598618E-2</c:v>
                </c:pt>
                <c:pt idx="1392">
                  <c:v>6.1197813600301743E-2</c:v>
                </c:pt>
                <c:pt idx="1393">
                  <c:v>6.1198901385068893E-2</c:v>
                </c:pt>
                <c:pt idx="1394">
                  <c:v>6.119890883564949E-2</c:v>
                </c:pt>
                <c:pt idx="1395">
                  <c:v>6.0600001364946365E-2</c:v>
                </c:pt>
                <c:pt idx="1396">
                  <c:v>6.119890883564949E-2</c:v>
                </c:pt>
                <c:pt idx="1397">
                  <c:v>6.119890883564949E-2</c:v>
                </c:pt>
                <c:pt idx="1398">
                  <c:v>6.1797816306352615E-2</c:v>
                </c:pt>
                <c:pt idx="1399">
                  <c:v>6.0600001364946365E-2</c:v>
                </c:pt>
                <c:pt idx="1400">
                  <c:v>6.119890883564949E-2</c:v>
                </c:pt>
                <c:pt idx="1401">
                  <c:v>6.119890883564949E-2</c:v>
                </c:pt>
                <c:pt idx="1402">
                  <c:v>6.1797816306352615E-2</c:v>
                </c:pt>
                <c:pt idx="1403">
                  <c:v>6.119890883564949E-2</c:v>
                </c:pt>
                <c:pt idx="1404">
                  <c:v>6.119890883564949E-2</c:v>
                </c:pt>
                <c:pt idx="1405">
                  <c:v>6.1797816306352615E-2</c:v>
                </c:pt>
                <c:pt idx="1406">
                  <c:v>6.1798904091119766E-2</c:v>
                </c:pt>
                <c:pt idx="1407">
                  <c:v>6.1798907816410065E-2</c:v>
                </c:pt>
                <c:pt idx="1408">
                  <c:v>6.120000034570694E-2</c:v>
                </c:pt>
                <c:pt idx="1409">
                  <c:v>6.1798907816410065E-2</c:v>
                </c:pt>
                <c:pt idx="1410">
                  <c:v>6.1798907816410065E-2</c:v>
                </c:pt>
                <c:pt idx="1411">
                  <c:v>6.1798907816410065E-2</c:v>
                </c:pt>
                <c:pt idx="1412">
                  <c:v>6.120000034570694E-2</c:v>
                </c:pt>
                <c:pt idx="1413">
                  <c:v>6.1798907816410065E-2</c:v>
                </c:pt>
                <c:pt idx="1414">
                  <c:v>6.1798907816410065E-2</c:v>
                </c:pt>
                <c:pt idx="1415">
                  <c:v>6.1798907816410065E-2</c:v>
                </c:pt>
                <c:pt idx="1416">
                  <c:v>6.1798907816410065E-2</c:v>
                </c:pt>
                <c:pt idx="1417">
                  <c:v>6.1798907816410065E-2</c:v>
                </c:pt>
                <c:pt idx="1418">
                  <c:v>6.239781528711319E-2</c:v>
                </c:pt>
                <c:pt idx="1419">
                  <c:v>6.2398903071880341E-2</c:v>
                </c:pt>
                <c:pt idx="1420">
                  <c:v>6.1799995601177216E-2</c:v>
                </c:pt>
                <c:pt idx="1421">
                  <c:v>6.1798907816410065E-2</c:v>
                </c:pt>
                <c:pt idx="1422">
                  <c:v>6.239781528711319E-2</c:v>
                </c:pt>
                <c:pt idx="1423">
                  <c:v>6.2398903071880341E-2</c:v>
                </c:pt>
                <c:pt idx="1424">
                  <c:v>6.1799995601177216E-2</c:v>
                </c:pt>
                <c:pt idx="1425">
                  <c:v>6.2398903071880341E-2</c:v>
                </c:pt>
                <c:pt idx="1426">
                  <c:v>6.2398906797170639E-2</c:v>
                </c:pt>
                <c:pt idx="1427">
                  <c:v>6.2398906797170639E-2</c:v>
                </c:pt>
                <c:pt idx="1428">
                  <c:v>6.2398906797170639E-2</c:v>
                </c:pt>
                <c:pt idx="1429">
                  <c:v>6.2398906797170639E-2</c:v>
                </c:pt>
                <c:pt idx="1430">
                  <c:v>6.2398906797170639E-2</c:v>
                </c:pt>
                <c:pt idx="1431">
                  <c:v>6.2398906797170639E-2</c:v>
                </c:pt>
                <c:pt idx="1432">
                  <c:v>6.2398906797170639E-2</c:v>
                </c:pt>
                <c:pt idx="1433">
                  <c:v>6.2398906797170639E-2</c:v>
                </c:pt>
                <c:pt idx="1434">
                  <c:v>6.2997817993164063E-2</c:v>
                </c:pt>
                <c:pt idx="1435">
                  <c:v>6.2998905777931213E-2</c:v>
                </c:pt>
                <c:pt idx="1436">
                  <c:v>6.239999458193779E-2</c:v>
                </c:pt>
                <c:pt idx="1437">
                  <c:v>6.2398906797170639E-2</c:v>
                </c:pt>
                <c:pt idx="1438">
                  <c:v>6.2997817993164063E-2</c:v>
                </c:pt>
                <c:pt idx="1439">
                  <c:v>6.2998905777931213E-2</c:v>
                </c:pt>
                <c:pt idx="1440">
                  <c:v>6.2998905777931213E-2</c:v>
                </c:pt>
                <c:pt idx="1441">
                  <c:v>6.2399998307228088E-2</c:v>
                </c:pt>
                <c:pt idx="1442">
                  <c:v>6.2398910522460938E-2</c:v>
                </c:pt>
                <c:pt idx="1443">
                  <c:v>6.2997817993164063E-2</c:v>
                </c:pt>
                <c:pt idx="1444">
                  <c:v>6.2998905777931213E-2</c:v>
                </c:pt>
                <c:pt idx="1445">
                  <c:v>6.2998905777931213E-2</c:v>
                </c:pt>
                <c:pt idx="1446">
                  <c:v>6.2998905777931213E-2</c:v>
                </c:pt>
                <c:pt idx="1447">
                  <c:v>6.2998905777931213E-2</c:v>
                </c:pt>
                <c:pt idx="1448">
                  <c:v>6.2998905777931213E-2</c:v>
                </c:pt>
                <c:pt idx="1449">
                  <c:v>6.2998905777931213E-2</c:v>
                </c:pt>
                <c:pt idx="1450">
                  <c:v>6.2998905777931213E-2</c:v>
                </c:pt>
                <c:pt idx="1451">
                  <c:v>6.2998905777931213E-2</c:v>
                </c:pt>
                <c:pt idx="1452">
                  <c:v>6.2998905777931213E-2</c:v>
                </c:pt>
                <c:pt idx="1453">
                  <c:v>6.2998905777931213E-2</c:v>
                </c:pt>
                <c:pt idx="1454">
                  <c:v>6.3597813248634338E-2</c:v>
                </c:pt>
                <c:pt idx="1455">
                  <c:v>6.3598901033401489E-2</c:v>
                </c:pt>
                <c:pt idx="1456">
                  <c:v>6.3598908483982086E-2</c:v>
                </c:pt>
                <c:pt idx="1457">
                  <c:v>6.3000001013278961E-2</c:v>
                </c:pt>
                <c:pt idx="1458">
                  <c:v>6.299891322851181E-2</c:v>
                </c:pt>
                <c:pt idx="1459">
                  <c:v>6.3597820699214935E-2</c:v>
                </c:pt>
                <c:pt idx="1460">
                  <c:v>6.419672816991806E-2</c:v>
                </c:pt>
                <c:pt idx="1461">
                  <c:v>6.299891322851181E-2</c:v>
                </c:pt>
                <c:pt idx="1462">
                  <c:v>6.2998905777931213E-2</c:v>
                </c:pt>
                <c:pt idx="1463">
                  <c:v>6.2998905777931213E-2</c:v>
                </c:pt>
                <c:pt idx="1464">
                  <c:v>6.3597813248634338E-2</c:v>
                </c:pt>
                <c:pt idx="1465">
                  <c:v>6.3598901033401489E-2</c:v>
                </c:pt>
                <c:pt idx="1466">
                  <c:v>6.3598908483982086E-2</c:v>
                </c:pt>
                <c:pt idx="1467">
                  <c:v>6.3598908483982086E-2</c:v>
                </c:pt>
                <c:pt idx="1468">
                  <c:v>6.3598908483982086E-2</c:v>
                </c:pt>
                <c:pt idx="1469">
                  <c:v>6.3598908483982086E-2</c:v>
                </c:pt>
                <c:pt idx="1470">
                  <c:v>6.3598908483982086E-2</c:v>
                </c:pt>
                <c:pt idx="1471">
                  <c:v>6.3598908483982086E-2</c:v>
                </c:pt>
                <c:pt idx="1472">
                  <c:v>6.4197815954685211E-2</c:v>
                </c:pt>
                <c:pt idx="1473">
                  <c:v>6.3598908483982086E-2</c:v>
                </c:pt>
                <c:pt idx="1474">
                  <c:v>6.3598908483982086E-2</c:v>
                </c:pt>
                <c:pt idx="1475">
                  <c:v>6.4197815954685211E-2</c:v>
                </c:pt>
                <c:pt idx="1476">
                  <c:v>6.4198903739452362E-2</c:v>
                </c:pt>
                <c:pt idx="1477">
                  <c:v>6.4198911190032959E-2</c:v>
                </c:pt>
                <c:pt idx="1478">
                  <c:v>6.4198911190032959E-2</c:v>
                </c:pt>
                <c:pt idx="1479">
                  <c:v>6.4198911190032959E-2</c:v>
                </c:pt>
                <c:pt idx="1480">
                  <c:v>6.4198911190032959E-2</c:v>
                </c:pt>
                <c:pt idx="1481">
                  <c:v>6.4198911190032959E-2</c:v>
                </c:pt>
                <c:pt idx="1482">
                  <c:v>6.4198911190032959E-2</c:v>
                </c:pt>
                <c:pt idx="1483">
                  <c:v>6.4198911190032959E-2</c:v>
                </c:pt>
                <c:pt idx="1484">
                  <c:v>6.4198911190032959E-2</c:v>
                </c:pt>
                <c:pt idx="1485">
                  <c:v>6.4797818660736084E-2</c:v>
                </c:pt>
                <c:pt idx="1486">
                  <c:v>6.4198911190032959E-2</c:v>
                </c:pt>
                <c:pt idx="1487">
                  <c:v>6.4198911190032959E-2</c:v>
                </c:pt>
                <c:pt idx="1488">
                  <c:v>6.4198911190032959E-2</c:v>
                </c:pt>
                <c:pt idx="1489">
                  <c:v>6.4797818660736084E-2</c:v>
                </c:pt>
                <c:pt idx="1490">
                  <c:v>6.4198911190032959E-2</c:v>
                </c:pt>
                <c:pt idx="1491">
                  <c:v>6.4198911190032959E-2</c:v>
                </c:pt>
                <c:pt idx="1492">
                  <c:v>6.4797818660736084E-2</c:v>
                </c:pt>
                <c:pt idx="1493">
                  <c:v>6.4198911190032959E-2</c:v>
                </c:pt>
                <c:pt idx="1494">
                  <c:v>6.4797818660736084E-2</c:v>
                </c:pt>
                <c:pt idx="1495">
                  <c:v>6.4798906445503235E-2</c:v>
                </c:pt>
                <c:pt idx="1496">
                  <c:v>6.4798906445503235E-2</c:v>
                </c:pt>
                <c:pt idx="1497">
                  <c:v>6.4798906445503235E-2</c:v>
                </c:pt>
                <c:pt idx="1498">
                  <c:v>6.419999897480011E-2</c:v>
                </c:pt>
                <c:pt idx="1499">
                  <c:v>6.4798906445503235E-2</c:v>
                </c:pt>
                <c:pt idx="1500">
                  <c:v>6.4798906445503235E-2</c:v>
                </c:pt>
                <c:pt idx="1501">
                  <c:v>6.539781391620636E-2</c:v>
                </c:pt>
                <c:pt idx="1502">
                  <c:v>6.4798906445503235E-2</c:v>
                </c:pt>
                <c:pt idx="1503">
                  <c:v>6.4798906445503235E-2</c:v>
                </c:pt>
                <c:pt idx="1504">
                  <c:v>6.4798906445503235E-2</c:v>
                </c:pt>
                <c:pt idx="1505">
                  <c:v>6.539781391620636E-2</c:v>
                </c:pt>
                <c:pt idx="1506">
                  <c:v>6.5398901700973511E-2</c:v>
                </c:pt>
                <c:pt idx="1507">
                  <c:v>6.4799994230270386E-2</c:v>
                </c:pt>
                <c:pt idx="1508">
                  <c:v>6.4798906445503235E-2</c:v>
                </c:pt>
                <c:pt idx="1509">
                  <c:v>6.539781391620636E-2</c:v>
                </c:pt>
                <c:pt idx="1510">
                  <c:v>6.5398901700973511E-2</c:v>
                </c:pt>
                <c:pt idx="1511">
                  <c:v>6.4799994230270386E-2</c:v>
                </c:pt>
                <c:pt idx="1512">
                  <c:v>6.5398901700973511E-2</c:v>
                </c:pt>
                <c:pt idx="1513">
                  <c:v>6.4799994230270386E-2</c:v>
                </c:pt>
                <c:pt idx="1514">
                  <c:v>6.5398901700973511E-2</c:v>
                </c:pt>
                <c:pt idx="1515">
                  <c:v>6.5398909151554108E-2</c:v>
                </c:pt>
                <c:pt idx="1516">
                  <c:v>6.4800001680850983E-2</c:v>
                </c:pt>
                <c:pt idx="1517">
                  <c:v>6.5398909151554108E-2</c:v>
                </c:pt>
                <c:pt idx="1518">
                  <c:v>6.5398909151554108E-2</c:v>
                </c:pt>
                <c:pt idx="1519">
                  <c:v>6.5398909151554108E-2</c:v>
                </c:pt>
                <c:pt idx="1520">
                  <c:v>6.5398909151554108E-2</c:v>
                </c:pt>
                <c:pt idx="1521">
                  <c:v>6.5398909151554108E-2</c:v>
                </c:pt>
                <c:pt idx="1522">
                  <c:v>6.5398909151554108E-2</c:v>
                </c:pt>
                <c:pt idx="1523">
                  <c:v>6.5398909151554108E-2</c:v>
                </c:pt>
                <c:pt idx="1524">
                  <c:v>6.5398909151554108E-2</c:v>
                </c:pt>
                <c:pt idx="1525">
                  <c:v>6.5398909151554108E-2</c:v>
                </c:pt>
                <c:pt idx="1526">
                  <c:v>6.5398909151554108E-2</c:v>
                </c:pt>
                <c:pt idx="1527">
                  <c:v>6.5398909151554108E-2</c:v>
                </c:pt>
                <c:pt idx="1528">
                  <c:v>6.5997816622257233E-2</c:v>
                </c:pt>
                <c:pt idx="1529">
                  <c:v>6.5398909151554108E-2</c:v>
                </c:pt>
                <c:pt idx="1530">
                  <c:v>6.5997816622257233E-2</c:v>
                </c:pt>
                <c:pt idx="1531">
                  <c:v>6.5998904407024384E-2</c:v>
                </c:pt>
                <c:pt idx="1532">
                  <c:v>6.5998904407024384E-2</c:v>
                </c:pt>
                <c:pt idx="1533">
                  <c:v>6.5998904407024384E-2</c:v>
                </c:pt>
                <c:pt idx="1534">
                  <c:v>6.5998904407024384E-2</c:v>
                </c:pt>
                <c:pt idx="1535">
                  <c:v>6.5998904407024384E-2</c:v>
                </c:pt>
                <c:pt idx="1536">
                  <c:v>6.6597811877727509E-2</c:v>
                </c:pt>
                <c:pt idx="1537">
                  <c:v>6.5998904407024384E-2</c:v>
                </c:pt>
                <c:pt idx="1538">
                  <c:v>6.5998904407024384E-2</c:v>
                </c:pt>
                <c:pt idx="1539">
                  <c:v>6.5998904407024384E-2</c:v>
                </c:pt>
                <c:pt idx="1540">
                  <c:v>6.5998904407024384E-2</c:v>
                </c:pt>
                <c:pt idx="1541">
                  <c:v>6.5998904407024384E-2</c:v>
                </c:pt>
                <c:pt idx="1542">
                  <c:v>6.5998904407024384E-2</c:v>
                </c:pt>
                <c:pt idx="1543">
                  <c:v>6.5998904407024384E-2</c:v>
                </c:pt>
                <c:pt idx="1544">
                  <c:v>6.5998904407024384E-2</c:v>
                </c:pt>
                <c:pt idx="1545">
                  <c:v>6.6597811877727509E-2</c:v>
                </c:pt>
                <c:pt idx="1546">
                  <c:v>6.6598899662494659E-2</c:v>
                </c:pt>
                <c:pt idx="1547">
                  <c:v>6.6598907113075256E-2</c:v>
                </c:pt>
                <c:pt idx="1548">
                  <c:v>6.6598907113075256E-2</c:v>
                </c:pt>
                <c:pt idx="1549">
                  <c:v>6.5999999642372131E-2</c:v>
                </c:pt>
                <c:pt idx="1550">
                  <c:v>6.6598907113075256E-2</c:v>
                </c:pt>
                <c:pt idx="1551">
                  <c:v>6.6598907113075256E-2</c:v>
                </c:pt>
                <c:pt idx="1552">
                  <c:v>6.6598907113075256E-2</c:v>
                </c:pt>
                <c:pt idx="1553">
                  <c:v>6.6598907113075256E-2</c:v>
                </c:pt>
                <c:pt idx="1554">
                  <c:v>6.6598907113075256E-2</c:v>
                </c:pt>
                <c:pt idx="1555">
                  <c:v>6.6598907113075256E-2</c:v>
                </c:pt>
                <c:pt idx="1556">
                  <c:v>6.6598907113075256E-2</c:v>
                </c:pt>
                <c:pt idx="1557">
                  <c:v>6.6598907113075256E-2</c:v>
                </c:pt>
                <c:pt idx="1558">
                  <c:v>6.6598907113075256E-2</c:v>
                </c:pt>
                <c:pt idx="1559">
                  <c:v>6.6598907113075256E-2</c:v>
                </c:pt>
                <c:pt idx="1560">
                  <c:v>6.6598907113075256E-2</c:v>
                </c:pt>
                <c:pt idx="1561">
                  <c:v>6.6598907113075256E-2</c:v>
                </c:pt>
                <c:pt idx="1562">
                  <c:v>6.7197814583778381E-2</c:v>
                </c:pt>
                <c:pt idx="1563">
                  <c:v>6.6598907113075256E-2</c:v>
                </c:pt>
                <c:pt idx="1564">
                  <c:v>6.7197814583778381E-2</c:v>
                </c:pt>
                <c:pt idx="1565">
                  <c:v>6.6598907113075256E-2</c:v>
                </c:pt>
                <c:pt idx="1566">
                  <c:v>6.7197814583778381E-2</c:v>
                </c:pt>
                <c:pt idx="1567">
                  <c:v>6.7198902368545532E-2</c:v>
                </c:pt>
                <c:pt idx="1568">
                  <c:v>6.7198909819126129E-2</c:v>
                </c:pt>
                <c:pt idx="1569">
                  <c:v>6.6600002348423004E-2</c:v>
                </c:pt>
                <c:pt idx="1570">
                  <c:v>6.7198909819126129E-2</c:v>
                </c:pt>
                <c:pt idx="1571">
                  <c:v>6.7198909819126129E-2</c:v>
                </c:pt>
                <c:pt idx="1572">
                  <c:v>6.7198909819126129E-2</c:v>
                </c:pt>
                <c:pt idx="1573">
                  <c:v>6.7198909819126129E-2</c:v>
                </c:pt>
                <c:pt idx="1574">
                  <c:v>6.7198909819126129E-2</c:v>
                </c:pt>
                <c:pt idx="1575">
                  <c:v>6.7198909819126129E-2</c:v>
                </c:pt>
                <c:pt idx="1576">
                  <c:v>6.7198909819126129E-2</c:v>
                </c:pt>
                <c:pt idx="1577">
                  <c:v>6.7797817289829254E-2</c:v>
                </c:pt>
                <c:pt idx="1578">
                  <c:v>6.7198909819126129E-2</c:v>
                </c:pt>
                <c:pt idx="1579">
                  <c:v>6.7198909819126129E-2</c:v>
                </c:pt>
                <c:pt idx="1580">
                  <c:v>6.7198909819126129E-2</c:v>
                </c:pt>
                <c:pt idx="1581">
                  <c:v>6.7198909819126129E-2</c:v>
                </c:pt>
                <c:pt idx="1582">
                  <c:v>6.7797817289829254E-2</c:v>
                </c:pt>
                <c:pt idx="1583">
                  <c:v>6.7798905074596405E-2</c:v>
                </c:pt>
                <c:pt idx="1584">
                  <c:v>6.7798905074596405E-2</c:v>
                </c:pt>
                <c:pt idx="1585">
                  <c:v>6.7798905074596405E-2</c:v>
                </c:pt>
                <c:pt idx="1586">
                  <c:v>6.7798905074596405E-2</c:v>
                </c:pt>
                <c:pt idx="1587">
                  <c:v>6.7798905074596405E-2</c:v>
                </c:pt>
                <c:pt idx="1588">
                  <c:v>6.7798905074596405E-2</c:v>
                </c:pt>
                <c:pt idx="1589">
                  <c:v>6.7798905074596405E-2</c:v>
                </c:pt>
                <c:pt idx="1590">
                  <c:v>6.7798905074596405E-2</c:v>
                </c:pt>
                <c:pt idx="1591">
                  <c:v>6.7798905074596405E-2</c:v>
                </c:pt>
                <c:pt idx="1592">
                  <c:v>6.7798905074596405E-2</c:v>
                </c:pt>
                <c:pt idx="1593">
                  <c:v>6.839781254529953E-2</c:v>
                </c:pt>
                <c:pt idx="1594">
                  <c:v>6.7798905074596405E-2</c:v>
                </c:pt>
                <c:pt idx="1595">
                  <c:v>6.7798905074596405E-2</c:v>
                </c:pt>
                <c:pt idx="1596">
                  <c:v>6.7798905074596405E-2</c:v>
                </c:pt>
                <c:pt idx="1597">
                  <c:v>6.839781254529953E-2</c:v>
                </c:pt>
                <c:pt idx="1598">
                  <c:v>6.8398900330066681E-2</c:v>
                </c:pt>
                <c:pt idx="1599">
                  <c:v>6.7799992859363556E-2</c:v>
                </c:pt>
                <c:pt idx="1600">
                  <c:v>6.7798905074596405E-2</c:v>
                </c:pt>
                <c:pt idx="1601">
                  <c:v>6.839781254529953E-2</c:v>
                </c:pt>
                <c:pt idx="1602">
                  <c:v>6.8398900330066681E-2</c:v>
                </c:pt>
                <c:pt idx="1603">
                  <c:v>6.8398907780647278E-2</c:v>
                </c:pt>
                <c:pt idx="1604">
                  <c:v>6.8398907780647278E-2</c:v>
                </c:pt>
                <c:pt idx="1605">
                  <c:v>6.8398907780647278E-2</c:v>
                </c:pt>
                <c:pt idx="1606">
                  <c:v>6.8398907780647278E-2</c:v>
                </c:pt>
                <c:pt idx="1607">
                  <c:v>6.8398907780647278E-2</c:v>
                </c:pt>
                <c:pt idx="1608">
                  <c:v>6.8398907780647278E-2</c:v>
                </c:pt>
                <c:pt idx="1609">
                  <c:v>6.8398907780647278E-2</c:v>
                </c:pt>
                <c:pt idx="1610">
                  <c:v>6.8398907780647278E-2</c:v>
                </c:pt>
                <c:pt idx="1611">
                  <c:v>6.8398907780647278E-2</c:v>
                </c:pt>
                <c:pt idx="1612">
                  <c:v>6.8398907780647278E-2</c:v>
                </c:pt>
                <c:pt idx="1613">
                  <c:v>6.8997815251350403E-2</c:v>
                </c:pt>
                <c:pt idx="1614">
                  <c:v>6.8398907780647278E-2</c:v>
                </c:pt>
                <c:pt idx="1615">
                  <c:v>6.8398907780647278E-2</c:v>
                </c:pt>
                <c:pt idx="1616">
                  <c:v>6.8997815251350403E-2</c:v>
                </c:pt>
                <c:pt idx="1617">
                  <c:v>6.8998903036117554E-2</c:v>
                </c:pt>
                <c:pt idx="1618">
                  <c:v>6.8998910486698151E-2</c:v>
                </c:pt>
                <c:pt idx="1619">
                  <c:v>6.8998910486698151E-2</c:v>
                </c:pt>
                <c:pt idx="1620">
                  <c:v>6.8998910486698151E-2</c:v>
                </c:pt>
                <c:pt idx="1621">
                  <c:v>6.8998910486698151E-2</c:v>
                </c:pt>
                <c:pt idx="1622">
                  <c:v>6.8998910486698151E-2</c:v>
                </c:pt>
                <c:pt idx="1623">
                  <c:v>6.8998910486698151E-2</c:v>
                </c:pt>
                <c:pt idx="1624">
                  <c:v>6.8400003015995026E-2</c:v>
                </c:pt>
                <c:pt idx="1625">
                  <c:v>6.8998910486698151E-2</c:v>
                </c:pt>
                <c:pt idx="1626">
                  <c:v>6.8998910486698151E-2</c:v>
                </c:pt>
                <c:pt idx="1627">
                  <c:v>6.8998910486698151E-2</c:v>
                </c:pt>
                <c:pt idx="1628">
                  <c:v>6.8998910486698151E-2</c:v>
                </c:pt>
                <c:pt idx="1629">
                  <c:v>6.8998910486698151E-2</c:v>
                </c:pt>
                <c:pt idx="1630">
                  <c:v>6.9597817957401276E-2</c:v>
                </c:pt>
                <c:pt idx="1631">
                  <c:v>6.8998910486698151E-2</c:v>
                </c:pt>
                <c:pt idx="1632">
                  <c:v>6.8998910486698151E-2</c:v>
                </c:pt>
                <c:pt idx="1633">
                  <c:v>6.8998910486698151E-2</c:v>
                </c:pt>
                <c:pt idx="1634">
                  <c:v>6.9597817957401276E-2</c:v>
                </c:pt>
                <c:pt idx="1635">
                  <c:v>6.9598905742168427E-2</c:v>
                </c:pt>
                <c:pt idx="1636">
                  <c:v>6.8999998271465302E-2</c:v>
                </c:pt>
                <c:pt idx="1637">
                  <c:v>6.8998910486698151E-2</c:v>
                </c:pt>
                <c:pt idx="1638">
                  <c:v>6.9597817957401276E-2</c:v>
                </c:pt>
                <c:pt idx="1639">
                  <c:v>6.8998910486698151E-2</c:v>
                </c:pt>
                <c:pt idx="1640">
                  <c:v>6.8998910486698151E-2</c:v>
                </c:pt>
                <c:pt idx="1641">
                  <c:v>6.8998910486698151E-2</c:v>
                </c:pt>
                <c:pt idx="1642">
                  <c:v>6.9597817957401276E-2</c:v>
                </c:pt>
                <c:pt idx="1643">
                  <c:v>6.9598905742168427E-2</c:v>
                </c:pt>
                <c:pt idx="1644">
                  <c:v>6.9598905742168427E-2</c:v>
                </c:pt>
                <c:pt idx="1645">
                  <c:v>6.8999998271465302E-2</c:v>
                </c:pt>
                <c:pt idx="1646">
                  <c:v>6.9598905742168427E-2</c:v>
                </c:pt>
                <c:pt idx="1647">
                  <c:v>6.9598905742168427E-2</c:v>
                </c:pt>
                <c:pt idx="1648">
                  <c:v>6.9598905742168427E-2</c:v>
                </c:pt>
                <c:pt idx="1649">
                  <c:v>6.9598905742168427E-2</c:v>
                </c:pt>
                <c:pt idx="1650">
                  <c:v>6.9598905742168427E-2</c:v>
                </c:pt>
                <c:pt idx="1651">
                  <c:v>6.9598905742168427E-2</c:v>
                </c:pt>
                <c:pt idx="1652">
                  <c:v>6.9598905742168427E-2</c:v>
                </c:pt>
                <c:pt idx="1653">
                  <c:v>6.9598905742168427E-2</c:v>
                </c:pt>
                <c:pt idx="1654">
                  <c:v>6.9598905742168427E-2</c:v>
                </c:pt>
                <c:pt idx="1655">
                  <c:v>7.0197813212871552E-2</c:v>
                </c:pt>
                <c:pt idx="1656">
                  <c:v>6.9598905742168427E-2</c:v>
                </c:pt>
                <c:pt idx="1657">
                  <c:v>7.0197813212871552E-2</c:v>
                </c:pt>
                <c:pt idx="1658">
                  <c:v>7.0198900997638702E-2</c:v>
                </c:pt>
                <c:pt idx="1659">
                  <c:v>6.9599993526935577E-2</c:v>
                </c:pt>
                <c:pt idx="1660">
                  <c:v>6.9598905742168427E-2</c:v>
                </c:pt>
                <c:pt idx="1661">
                  <c:v>7.0197813212871552E-2</c:v>
                </c:pt>
                <c:pt idx="1662">
                  <c:v>7.0198900997638702E-2</c:v>
                </c:pt>
                <c:pt idx="1663">
                  <c:v>7.0198908448219299E-2</c:v>
                </c:pt>
                <c:pt idx="1664">
                  <c:v>7.0198908448219299E-2</c:v>
                </c:pt>
                <c:pt idx="1665">
                  <c:v>7.0198908448219299E-2</c:v>
                </c:pt>
                <c:pt idx="1666">
                  <c:v>7.0198908448219299E-2</c:v>
                </c:pt>
                <c:pt idx="1667">
                  <c:v>7.0797815918922424E-2</c:v>
                </c:pt>
                <c:pt idx="1668">
                  <c:v>7.0198908448219299E-2</c:v>
                </c:pt>
                <c:pt idx="1669">
                  <c:v>7.0198908448219299E-2</c:v>
                </c:pt>
                <c:pt idx="1670">
                  <c:v>7.0198908448219299E-2</c:v>
                </c:pt>
                <c:pt idx="1671">
                  <c:v>7.0198908448219299E-2</c:v>
                </c:pt>
                <c:pt idx="1672">
                  <c:v>7.0797815918922424E-2</c:v>
                </c:pt>
                <c:pt idx="1673">
                  <c:v>7.0198908448219299E-2</c:v>
                </c:pt>
                <c:pt idx="1674">
                  <c:v>7.0797815918922424E-2</c:v>
                </c:pt>
                <c:pt idx="1675">
                  <c:v>7.0798903703689575E-2</c:v>
                </c:pt>
                <c:pt idx="1676">
                  <c:v>7.0798911154270172E-2</c:v>
                </c:pt>
                <c:pt idx="1677">
                  <c:v>7.0798911154270172E-2</c:v>
                </c:pt>
                <c:pt idx="1678">
                  <c:v>7.0798911154270172E-2</c:v>
                </c:pt>
                <c:pt idx="1679">
                  <c:v>7.0798911154270172E-2</c:v>
                </c:pt>
                <c:pt idx="1680">
                  <c:v>7.0798911154270172E-2</c:v>
                </c:pt>
                <c:pt idx="1681">
                  <c:v>7.0798911154270172E-2</c:v>
                </c:pt>
                <c:pt idx="1682">
                  <c:v>7.0200003683567047E-2</c:v>
                </c:pt>
                <c:pt idx="1683">
                  <c:v>7.0798911154270172E-2</c:v>
                </c:pt>
                <c:pt idx="1684">
                  <c:v>7.0798911154270172E-2</c:v>
                </c:pt>
                <c:pt idx="1685">
                  <c:v>7.0798911154270172E-2</c:v>
                </c:pt>
                <c:pt idx="1686">
                  <c:v>7.0798911154270172E-2</c:v>
                </c:pt>
                <c:pt idx="1687">
                  <c:v>7.0798911154270172E-2</c:v>
                </c:pt>
                <c:pt idx="1688">
                  <c:v>7.0798911154270172E-2</c:v>
                </c:pt>
                <c:pt idx="1689">
                  <c:v>7.0798911154270172E-2</c:v>
                </c:pt>
                <c:pt idx="1690">
                  <c:v>7.0798911154270172E-2</c:v>
                </c:pt>
                <c:pt idx="1691">
                  <c:v>7.1397818624973297E-2</c:v>
                </c:pt>
                <c:pt idx="1692">
                  <c:v>7.1398906409740448E-2</c:v>
                </c:pt>
                <c:pt idx="1693">
                  <c:v>7.0799998939037323E-2</c:v>
                </c:pt>
                <c:pt idx="1694">
                  <c:v>7.1398906409740448E-2</c:v>
                </c:pt>
                <c:pt idx="1695">
                  <c:v>7.1398906409740448E-2</c:v>
                </c:pt>
                <c:pt idx="1696">
                  <c:v>7.1398906409740448E-2</c:v>
                </c:pt>
                <c:pt idx="1697">
                  <c:v>7.1398906409740448E-2</c:v>
                </c:pt>
                <c:pt idx="1698">
                  <c:v>7.1398906409740448E-2</c:v>
                </c:pt>
                <c:pt idx="1699">
                  <c:v>7.1398906409740448E-2</c:v>
                </c:pt>
                <c:pt idx="1700">
                  <c:v>7.1398906409740448E-2</c:v>
                </c:pt>
                <c:pt idx="1701">
                  <c:v>7.1398906409740448E-2</c:v>
                </c:pt>
                <c:pt idx="1702">
                  <c:v>7.1398906409740448E-2</c:v>
                </c:pt>
                <c:pt idx="1703">
                  <c:v>7.1398906409740448E-2</c:v>
                </c:pt>
                <c:pt idx="1704">
                  <c:v>7.1398906409740448E-2</c:v>
                </c:pt>
                <c:pt idx="1705">
                  <c:v>7.1398906409740448E-2</c:v>
                </c:pt>
                <c:pt idx="1706">
                  <c:v>7.1398906409740448E-2</c:v>
                </c:pt>
                <c:pt idx="1707">
                  <c:v>7.1398906409740448E-2</c:v>
                </c:pt>
                <c:pt idx="1708">
                  <c:v>7.1398906409740448E-2</c:v>
                </c:pt>
                <c:pt idx="1709">
                  <c:v>7.1398906409740448E-2</c:v>
                </c:pt>
                <c:pt idx="1710">
                  <c:v>7.1997813880443573E-2</c:v>
                </c:pt>
                <c:pt idx="1711">
                  <c:v>7.1398906409740448E-2</c:v>
                </c:pt>
                <c:pt idx="1712">
                  <c:v>7.1997813880443573E-2</c:v>
                </c:pt>
                <c:pt idx="1713">
                  <c:v>7.1398906409740448E-2</c:v>
                </c:pt>
                <c:pt idx="1714">
                  <c:v>7.1997813880443573E-2</c:v>
                </c:pt>
                <c:pt idx="1715">
                  <c:v>7.1998901665210724E-2</c:v>
                </c:pt>
                <c:pt idx="1716">
                  <c:v>7.1998909115791321E-2</c:v>
                </c:pt>
                <c:pt idx="1717">
                  <c:v>7.1998909115791321E-2</c:v>
                </c:pt>
                <c:pt idx="1718">
                  <c:v>7.1400001645088196E-2</c:v>
                </c:pt>
                <c:pt idx="1719">
                  <c:v>7.1998909115791321E-2</c:v>
                </c:pt>
                <c:pt idx="1720">
                  <c:v>7.1998909115791321E-2</c:v>
                </c:pt>
                <c:pt idx="1721">
                  <c:v>7.1998909115791321E-2</c:v>
                </c:pt>
                <c:pt idx="1722">
                  <c:v>7.1998909115791321E-2</c:v>
                </c:pt>
                <c:pt idx="1723">
                  <c:v>7.1400001645088196E-2</c:v>
                </c:pt>
                <c:pt idx="1724">
                  <c:v>7.2597816586494446E-2</c:v>
                </c:pt>
                <c:pt idx="1725">
                  <c:v>7.2598904371261597E-2</c:v>
                </c:pt>
                <c:pt idx="1726">
                  <c:v>7.1999996900558472E-2</c:v>
                </c:pt>
                <c:pt idx="1727">
                  <c:v>7.1998909115791321E-2</c:v>
                </c:pt>
                <c:pt idx="1728">
                  <c:v>7.1998909115791321E-2</c:v>
                </c:pt>
                <c:pt idx="1729">
                  <c:v>7.2597816586494446E-2</c:v>
                </c:pt>
                <c:pt idx="1730">
                  <c:v>7.2598904371261597E-2</c:v>
                </c:pt>
                <c:pt idx="1731">
                  <c:v>7.1999996900558472E-2</c:v>
                </c:pt>
                <c:pt idx="1732">
                  <c:v>7.1998909115791321E-2</c:v>
                </c:pt>
                <c:pt idx="1733">
                  <c:v>7.3196724057197571E-2</c:v>
                </c:pt>
                <c:pt idx="1734">
                  <c:v>7.2601631283760071E-2</c:v>
                </c:pt>
                <c:pt idx="1735">
                  <c:v>7.1998909115791321E-2</c:v>
                </c:pt>
                <c:pt idx="1736">
                  <c:v>7.2597816586494446E-2</c:v>
                </c:pt>
                <c:pt idx="1737">
                  <c:v>7.2598904371261597E-2</c:v>
                </c:pt>
                <c:pt idx="1738">
                  <c:v>7.3197811841964722E-2</c:v>
                </c:pt>
                <c:pt idx="1739">
                  <c:v>7.1999996900558472E-2</c:v>
                </c:pt>
                <c:pt idx="1740">
                  <c:v>7.2598904371261597E-2</c:v>
                </c:pt>
                <c:pt idx="1741">
                  <c:v>7.3197811841964722E-2</c:v>
                </c:pt>
                <c:pt idx="1742">
                  <c:v>7.3198907077312469E-2</c:v>
                </c:pt>
                <c:pt idx="1743">
                  <c:v>7.2599999606609344E-2</c:v>
                </c:pt>
                <c:pt idx="1744">
                  <c:v>7.2001092135906219E-2</c:v>
                </c:pt>
                <c:pt idx="1745">
                  <c:v>7.3198907077312469E-2</c:v>
                </c:pt>
                <c:pt idx="1746">
                  <c:v>7.3797814548015594E-2</c:v>
                </c:pt>
                <c:pt idx="1747">
                  <c:v>7.3202721774578094E-2</c:v>
                </c:pt>
                <c:pt idx="1748">
                  <c:v>7.2599999606609344E-2</c:v>
                </c:pt>
                <c:pt idx="1749">
                  <c:v>7.3198907077312469E-2</c:v>
                </c:pt>
                <c:pt idx="1750">
                  <c:v>7.3797814548015594E-2</c:v>
                </c:pt>
                <c:pt idx="1751">
                  <c:v>7.3202721774578094E-2</c:v>
                </c:pt>
                <c:pt idx="1752">
                  <c:v>7.2599999606609344E-2</c:v>
                </c:pt>
                <c:pt idx="1753">
                  <c:v>7.2598911821842194E-2</c:v>
                </c:pt>
                <c:pt idx="1754">
                  <c:v>7.3796726763248444E-2</c:v>
                </c:pt>
                <c:pt idx="1755">
                  <c:v>7.3798902332782745E-2</c:v>
                </c:pt>
                <c:pt idx="1756">
                  <c:v>7.2601087391376495E-2</c:v>
                </c:pt>
                <c:pt idx="1757">
                  <c:v>7.3196180164813995E-2</c:v>
                </c:pt>
                <c:pt idx="1758">
                  <c:v>7.3198907077312469E-2</c:v>
                </c:pt>
                <c:pt idx="1759">
                  <c:v>7.3797814548015594E-2</c:v>
                </c:pt>
                <c:pt idx="1760">
                  <c:v>7.3202721774578094E-2</c:v>
                </c:pt>
                <c:pt idx="1761">
                  <c:v>7.3198921978473663E-2</c:v>
                </c:pt>
                <c:pt idx="1762">
                  <c:v>7.3797829449176788E-2</c:v>
                </c:pt>
                <c:pt idx="1763">
                  <c:v>7.3798902332782745E-2</c:v>
                </c:pt>
                <c:pt idx="1764">
                  <c:v>7.319999486207962E-2</c:v>
                </c:pt>
                <c:pt idx="1765">
                  <c:v>7.3198914527893066E-2</c:v>
                </c:pt>
                <c:pt idx="1766">
                  <c:v>7.3797821998596191E-2</c:v>
                </c:pt>
                <c:pt idx="1767">
                  <c:v>7.3798902332782745E-2</c:v>
                </c:pt>
                <c:pt idx="1768">
                  <c:v>7.3798909783363342E-2</c:v>
                </c:pt>
                <c:pt idx="1769">
                  <c:v>7.3200002312660217E-2</c:v>
                </c:pt>
                <c:pt idx="1770">
                  <c:v>7.3798909783363342E-2</c:v>
                </c:pt>
                <c:pt idx="1771">
                  <c:v>7.3798909783363342E-2</c:v>
                </c:pt>
                <c:pt idx="1772">
                  <c:v>7.3798909783363342E-2</c:v>
                </c:pt>
                <c:pt idx="1773">
                  <c:v>7.3798909783363342E-2</c:v>
                </c:pt>
                <c:pt idx="1774">
                  <c:v>7.3798909783363342E-2</c:v>
                </c:pt>
                <c:pt idx="1775">
                  <c:v>7.3798909783363342E-2</c:v>
                </c:pt>
                <c:pt idx="1776">
                  <c:v>7.3798909783363342E-2</c:v>
                </c:pt>
                <c:pt idx="1777">
                  <c:v>7.3798909783363342E-2</c:v>
                </c:pt>
                <c:pt idx="1778">
                  <c:v>7.3798909783363342E-2</c:v>
                </c:pt>
                <c:pt idx="1779">
                  <c:v>7.4397817254066467E-2</c:v>
                </c:pt>
                <c:pt idx="1780">
                  <c:v>7.3798909783363342E-2</c:v>
                </c:pt>
                <c:pt idx="1781">
                  <c:v>7.3798909783363342E-2</c:v>
                </c:pt>
                <c:pt idx="1782">
                  <c:v>7.4397817254066467E-2</c:v>
                </c:pt>
                <c:pt idx="1783">
                  <c:v>7.4398905038833618E-2</c:v>
                </c:pt>
                <c:pt idx="1784">
                  <c:v>7.4398905038833618E-2</c:v>
                </c:pt>
                <c:pt idx="1785">
                  <c:v>7.3799997568130493E-2</c:v>
                </c:pt>
                <c:pt idx="1786">
                  <c:v>7.4398905038833618E-2</c:v>
                </c:pt>
                <c:pt idx="1787">
                  <c:v>7.4398905038833618E-2</c:v>
                </c:pt>
                <c:pt idx="1788">
                  <c:v>7.4398905038833618E-2</c:v>
                </c:pt>
                <c:pt idx="1789">
                  <c:v>7.4398905038833618E-2</c:v>
                </c:pt>
                <c:pt idx="1790">
                  <c:v>7.3799997568130493E-2</c:v>
                </c:pt>
                <c:pt idx="1791">
                  <c:v>7.4398905038833618E-2</c:v>
                </c:pt>
                <c:pt idx="1792">
                  <c:v>7.4398905038833618E-2</c:v>
                </c:pt>
                <c:pt idx="1793">
                  <c:v>7.4398905038833618E-2</c:v>
                </c:pt>
                <c:pt idx="1794">
                  <c:v>7.4398905038833618E-2</c:v>
                </c:pt>
                <c:pt idx="1795">
                  <c:v>7.4398905038833618E-2</c:v>
                </c:pt>
                <c:pt idx="1796">
                  <c:v>7.4398905038833618E-2</c:v>
                </c:pt>
                <c:pt idx="1797">
                  <c:v>7.4398905038833618E-2</c:v>
                </c:pt>
                <c:pt idx="1798">
                  <c:v>7.4398905038833618E-2</c:v>
                </c:pt>
                <c:pt idx="1799">
                  <c:v>7.4398905038833618E-2</c:v>
                </c:pt>
                <c:pt idx="1800">
                  <c:v>7.4398905038833618E-2</c:v>
                </c:pt>
                <c:pt idx="1801">
                  <c:v>7.4997812509536743E-2</c:v>
                </c:pt>
                <c:pt idx="1802">
                  <c:v>7.4398905038833618E-2</c:v>
                </c:pt>
                <c:pt idx="1803">
                  <c:v>7.4997812509536743E-2</c:v>
                </c:pt>
                <c:pt idx="1804">
                  <c:v>7.4398905038833618E-2</c:v>
                </c:pt>
                <c:pt idx="1805">
                  <c:v>7.4997812509536743E-2</c:v>
                </c:pt>
                <c:pt idx="1806">
                  <c:v>7.4398905038833618E-2</c:v>
                </c:pt>
                <c:pt idx="1807">
                  <c:v>7.4997812509536743E-2</c:v>
                </c:pt>
                <c:pt idx="1808">
                  <c:v>7.4998900294303894E-2</c:v>
                </c:pt>
                <c:pt idx="1809">
                  <c:v>7.4998907744884491E-2</c:v>
                </c:pt>
                <c:pt idx="1810">
                  <c:v>7.4998907744884491E-2</c:v>
                </c:pt>
                <c:pt idx="1811">
                  <c:v>7.4998907744884491E-2</c:v>
                </c:pt>
                <c:pt idx="1812">
                  <c:v>7.4998907744884491E-2</c:v>
                </c:pt>
                <c:pt idx="1813">
                  <c:v>7.4998907744884491E-2</c:v>
                </c:pt>
                <c:pt idx="1814">
                  <c:v>7.4998907744884491E-2</c:v>
                </c:pt>
                <c:pt idx="1815">
                  <c:v>7.4998907744884491E-2</c:v>
                </c:pt>
                <c:pt idx="1816">
                  <c:v>7.4998907744884491E-2</c:v>
                </c:pt>
                <c:pt idx="1817">
                  <c:v>7.4998907744884491E-2</c:v>
                </c:pt>
                <c:pt idx="1818">
                  <c:v>7.5597815215587616E-2</c:v>
                </c:pt>
                <c:pt idx="1819">
                  <c:v>7.4998907744884491E-2</c:v>
                </c:pt>
                <c:pt idx="1820">
                  <c:v>7.4998907744884491E-2</c:v>
                </c:pt>
                <c:pt idx="1821">
                  <c:v>7.5597815215587616E-2</c:v>
                </c:pt>
                <c:pt idx="1822">
                  <c:v>7.5598903000354767E-2</c:v>
                </c:pt>
                <c:pt idx="1823">
                  <c:v>7.5598910450935364E-2</c:v>
                </c:pt>
                <c:pt idx="1824">
                  <c:v>7.5598910450935364E-2</c:v>
                </c:pt>
                <c:pt idx="1825">
                  <c:v>7.5000002980232239E-2</c:v>
                </c:pt>
                <c:pt idx="1826">
                  <c:v>7.5598910450935364E-2</c:v>
                </c:pt>
                <c:pt idx="1827">
                  <c:v>7.5598910450935364E-2</c:v>
                </c:pt>
                <c:pt idx="1828">
                  <c:v>7.5598910450935364E-2</c:v>
                </c:pt>
                <c:pt idx="1829">
                  <c:v>7.5000002980232239E-2</c:v>
                </c:pt>
                <c:pt idx="1830">
                  <c:v>7.5598910450935364E-2</c:v>
                </c:pt>
                <c:pt idx="1831">
                  <c:v>7.5598910450935364E-2</c:v>
                </c:pt>
                <c:pt idx="1832">
                  <c:v>7.5598910450935364E-2</c:v>
                </c:pt>
                <c:pt idx="1833">
                  <c:v>7.5598910450935364E-2</c:v>
                </c:pt>
                <c:pt idx="1834">
                  <c:v>7.5598910450935364E-2</c:v>
                </c:pt>
                <c:pt idx="1835">
                  <c:v>7.5598910450935364E-2</c:v>
                </c:pt>
                <c:pt idx="1836">
                  <c:v>7.6197817921638489E-2</c:v>
                </c:pt>
                <c:pt idx="1837">
                  <c:v>7.5598910450935364E-2</c:v>
                </c:pt>
                <c:pt idx="1838">
                  <c:v>7.5598910450935364E-2</c:v>
                </c:pt>
                <c:pt idx="1839">
                  <c:v>7.6197817921638489E-2</c:v>
                </c:pt>
                <c:pt idx="1840">
                  <c:v>7.619890570640564E-2</c:v>
                </c:pt>
                <c:pt idx="1841">
                  <c:v>7.5599998235702515E-2</c:v>
                </c:pt>
                <c:pt idx="1842">
                  <c:v>7.619890570640564E-2</c:v>
                </c:pt>
                <c:pt idx="1843">
                  <c:v>7.5599998235702515E-2</c:v>
                </c:pt>
                <c:pt idx="1844">
                  <c:v>7.619890570640564E-2</c:v>
                </c:pt>
                <c:pt idx="1845">
                  <c:v>7.5599998235702515E-2</c:v>
                </c:pt>
                <c:pt idx="1846">
                  <c:v>7.619890570640564E-2</c:v>
                </c:pt>
                <c:pt idx="1847">
                  <c:v>7.619890570640564E-2</c:v>
                </c:pt>
                <c:pt idx="1848">
                  <c:v>7.619890570640564E-2</c:v>
                </c:pt>
                <c:pt idx="1849">
                  <c:v>7.619890570640564E-2</c:v>
                </c:pt>
                <c:pt idx="1850">
                  <c:v>7.619890570640564E-2</c:v>
                </c:pt>
                <c:pt idx="1851">
                  <c:v>7.619890570640564E-2</c:v>
                </c:pt>
                <c:pt idx="1852">
                  <c:v>7.619890570640564E-2</c:v>
                </c:pt>
                <c:pt idx="1853">
                  <c:v>7.6797813177108765E-2</c:v>
                </c:pt>
                <c:pt idx="1854">
                  <c:v>7.619890570640564E-2</c:v>
                </c:pt>
                <c:pt idx="1855">
                  <c:v>7.619890570640564E-2</c:v>
                </c:pt>
                <c:pt idx="1856">
                  <c:v>7.619890570640564E-2</c:v>
                </c:pt>
                <c:pt idx="1857">
                  <c:v>7.6797813177108765E-2</c:v>
                </c:pt>
                <c:pt idx="1858">
                  <c:v>7.6798900961875916E-2</c:v>
                </c:pt>
                <c:pt idx="1859">
                  <c:v>7.6199993491172791E-2</c:v>
                </c:pt>
                <c:pt idx="1860">
                  <c:v>7.619890570640564E-2</c:v>
                </c:pt>
                <c:pt idx="1861">
                  <c:v>7.6797813177108765E-2</c:v>
                </c:pt>
                <c:pt idx="1862">
                  <c:v>7.6798900961875916E-2</c:v>
                </c:pt>
                <c:pt idx="1863">
                  <c:v>7.6798908412456512E-2</c:v>
                </c:pt>
                <c:pt idx="1864">
                  <c:v>7.6200000941753387E-2</c:v>
                </c:pt>
                <c:pt idx="1865">
                  <c:v>7.7397815883159637E-2</c:v>
                </c:pt>
                <c:pt idx="1866">
                  <c:v>7.6798908412456512E-2</c:v>
                </c:pt>
                <c:pt idx="1867">
                  <c:v>7.6798908412456512E-2</c:v>
                </c:pt>
                <c:pt idx="1868">
                  <c:v>7.6798908412456512E-2</c:v>
                </c:pt>
                <c:pt idx="1869">
                  <c:v>7.6798908412456512E-2</c:v>
                </c:pt>
                <c:pt idx="1870">
                  <c:v>7.6798908412456512E-2</c:v>
                </c:pt>
                <c:pt idx="1871">
                  <c:v>7.6798908412456512E-2</c:v>
                </c:pt>
                <c:pt idx="1872">
                  <c:v>7.6798908412456512E-2</c:v>
                </c:pt>
                <c:pt idx="1873">
                  <c:v>7.6798908412456512E-2</c:v>
                </c:pt>
                <c:pt idx="1874">
                  <c:v>7.7397815883159637E-2</c:v>
                </c:pt>
                <c:pt idx="1875">
                  <c:v>7.6798908412456512E-2</c:v>
                </c:pt>
                <c:pt idx="1876">
                  <c:v>7.6798908412456512E-2</c:v>
                </c:pt>
                <c:pt idx="1877">
                  <c:v>7.6798908412456512E-2</c:v>
                </c:pt>
                <c:pt idx="1878">
                  <c:v>7.7397815883159637E-2</c:v>
                </c:pt>
                <c:pt idx="1879">
                  <c:v>7.7398903667926788E-2</c:v>
                </c:pt>
                <c:pt idx="1880">
                  <c:v>7.6798908412456512E-2</c:v>
                </c:pt>
                <c:pt idx="1881">
                  <c:v>7.7397815883159637E-2</c:v>
                </c:pt>
                <c:pt idx="1882">
                  <c:v>7.7398903667926788E-2</c:v>
                </c:pt>
                <c:pt idx="1883">
                  <c:v>7.7398911118507385E-2</c:v>
                </c:pt>
                <c:pt idx="1884">
                  <c:v>7.7398911118507385E-2</c:v>
                </c:pt>
                <c:pt idx="1885">
                  <c:v>7.7398911118507385E-2</c:v>
                </c:pt>
                <c:pt idx="1886">
                  <c:v>7.7398911118507385E-2</c:v>
                </c:pt>
                <c:pt idx="1887">
                  <c:v>7.7398911118507385E-2</c:v>
                </c:pt>
                <c:pt idx="1888">
                  <c:v>7.7398911118507385E-2</c:v>
                </c:pt>
                <c:pt idx="1889">
                  <c:v>7.7398911118507385E-2</c:v>
                </c:pt>
                <c:pt idx="1890">
                  <c:v>7.7398911118507385E-2</c:v>
                </c:pt>
                <c:pt idx="1891">
                  <c:v>7.7398911118507385E-2</c:v>
                </c:pt>
                <c:pt idx="1892">
                  <c:v>7.7398911118507385E-2</c:v>
                </c:pt>
                <c:pt idx="1893">
                  <c:v>7.7398911118507385E-2</c:v>
                </c:pt>
                <c:pt idx="1894">
                  <c:v>7.799781858921051E-2</c:v>
                </c:pt>
                <c:pt idx="1895">
                  <c:v>7.7998906373977661E-2</c:v>
                </c:pt>
                <c:pt idx="1896">
                  <c:v>7.7399998903274536E-2</c:v>
                </c:pt>
                <c:pt idx="1897">
                  <c:v>7.7398911118507385E-2</c:v>
                </c:pt>
                <c:pt idx="1898">
                  <c:v>7.799781858921051E-2</c:v>
                </c:pt>
                <c:pt idx="1899">
                  <c:v>7.7998906373977661E-2</c:v>
                </c:pt>
                <c:pt idx="1900">
                  <c:v>7.7998906373977661E-2</c:v>
                </c:pt>
                <c:pt idx="1901">
                  <c:v>7.7998906373977661E-2</c:v>
                </c:pt>
                <c:pt idx="1902">
                  <c:v>7.7998906373977661E-2</c:v>
                </c:pt>
                <c:pt idx="1903">
                  <c:v>7.7998906373977661E-2</c:v>
                </c:pt>
                <c:pt idx="1904">
                  <c:v>7.7998906373977661E-2</c:v>
                </c:pt>
                <c:pt idx="1905">
                  <c:v>7.7399998903274536E-2</c:v>
                </c:pt>
                <c:pt idx="1906">
                  <c:v>7.8597813844680786E-2</c:v>
                </c:pt>
                <c:pt idx="1907">
                  <c:v>7.7998906373977661E-2</c:v>
                </c:pt>
                <c:pt idx="1908">
                  <c:v>7.8597813844680786E-2</c:v>
                </c:pt>
                <c:pt idx="1909">
                  <c:v>7.7399998903274536E-2</c:v>
                </c:pt>
                <c:pt idx="1910">
                  <c:v>7.8597813844680786E-2</c:v>
                </c:pt>
                <c:pt idx="1911">
                  <c:v>7.8598901629447937E-2</c:v>
                </c:pt>
                <c:pt idx="1912">
                  <c:v>7.8598909080028534E-2</c:v>
                </c:pt>
                <c:pt idx="1913">
                  <c:v>7.8000001609325409E-2</c:v>
                </c:pt>
                <c:pt idx="1914">
                  <c:v>7.7998913824558258E-2</c:v>
                </c:pt>
                <c:pt idx="1915">
                  <c:v>7.8597821295261383E-2</c:v>
                </c:pt>
                <c:pt idx="1916">
                  <c:v>7.8598909080028534E-2</c:v>
                </c:pt>
                <c:pt idx="1917">
                  <c:v>7.8000001609325409E-2</c:v>
                </c:pt>
                <c:pt idx="1918">
                  <c:v>7.8598909080028534E-2</c:v>
                </c:pt>
                <c:pt idx="1919">
                  <c:v>7.8598909080028534E-2</c:v>
                </c:pt>
                <c:pt idx="1920">
                  <c:v>7.8598909080028534E-2</c:v>
                </c:pt>
                <c:pt idx="1921">
                  <c:v>7.8000001609325409E-2</c:v>
                </c:pt>
                <c:pt idx="1922">
                  <c:v>7.8598909080028534E-2</c:v>
                </c:pt>
                <c:pt idx="1923">
                  <c:v>7.8598909080028534E-2</c:v>
                </c:pt>
                <c:pt idx="1924">
                  <c:v>7.9197816550731659E-2</c:v>
                </c:pt>
                <c:pt idx="1925">
                  <c:v>7.8598909080028534E-2</c:v>
                </c:pt>
                <c:pt idx="1926">
                  <c:v>7.8598909080028534E-2</c:v>
                </c:pt>
                <c:pt idx="1927">
                  <c:v>7.9197816550731659E-2</c:v>
                </c:pt>
                <c:pt idx="1928">
                  <c:v>7.919890433549881E-2</c:v>
                </c:pt>
                <c:pt idx="1929">
                  <c:v>7.8599996864795685E-2</c:v>
                </c:pt>
                <c:pt idx="1930">
                  <c:v>7.8598909080028534E-2</c:v>
                </c:pt>
                <c:pt idx="1931">
                  <c:v>7.9197816550731659E-2</c:v>
                </c:pt>
                <c:pt idx="1932">
                  <c:v>7.919890433549881E-2</c:v>
                </c:pt>
                <c:pt idx="1933">
                  <c:v>7.919890433549881E-2</c:v>
                </c:pt>
                <c:pt idx="1934">
                  <c:v>7.8599996864795685E-2</c:v>
                </c:pt>
                <c:pt idx="1935">
                  <c:v>7.8598909080028534E-2</c:v>
                </c:pt>
                <c:pt idx="1936">
                  <c:v>7.9796724021434784E-2</c:v>
                </c:pt>
                <c:pt idx="1937">
                  <c:v>7.9201631247997284E-2</c:v>
                </c:pt>
                <c:pt idx="1938">
                  <c:v>7.8598909080028534E-2</c:v>
                </c:pt>
                <c:pt idx="1939">
                  <c:v>7.9197816550731659E-2</c:v>
                </c:pt>
                <c:pt idx="1940">
                  <c:v>7.919890433549881E-2</c:v>
                </c:pt>
                <c:pt idx="1941">
                  <c:v>7.9797811806201935E-2</c:v>
                </c:pt>
                <c:pt idx="1942">
                  <c:v>7.8599996864795685E-2</c:v>
                </c:pt>
                <c:pt idx="1943">
                  <c:v>7.919890433549881E-2</c:v>
                </c:pt>
                <c:pt idx="1944">
                  <c:v>7.919890433549881E-2</c:v>
                </c:pt>
                <c:pt idx="1945">
                  <c:v>7.9797811806201935E-2</c:v>
                </c:pt>
                <c:pt idx="1946">
                  <c:v>7.8599996864795685E-2</c:v>
                </c:pt>
                <c:pt idx="1947">
                  <c:v>7.919890433549881E-2</c:v>
                </c:pt>
                <c:pt idx="1948">
                  <c:v>7.9797811806201935E-2</c:v>
                </c:pt>
                <c:pt idx="1949">
                  <c:v>7.9798899590969086E-2</c:v>
                </c:pt>
                <c:pt idx="1950">
                  <c:v>7.9199992120265961E-2</c:v>
                </c:pt>
                <c:pt idx="1951">
                  <c:v>7.919890433549881E-2</c:v>
                </c:pt>
                <c:pt idx="1952">
                  <c:v>7.9797811806201935E-2</c:v>
                </c:pt>
                <c:pt idx="1953">
                  <c:v>8.039671927690506E-2</c:v>
                </c:pt>
                <c:pt idx="1954">
                  <c:v>7.919890433549881E-2</c:v>
                </c:pt>
                <c:pt idx="1955">
                  <c:v>7.919890433549881E-2</c:v>
                </c:pt>
                <c:pt idx="1956">
                  <c:v>7.9797811806201935E-2</c:v>
                </c:pt>
                <c:pt idx="1957">
                  <c:v>8.0995626747608185E-2</c:v>
                </c:pt>
                <c:pt idx="1958">
                  <c:v>7.9805441200733185E-2</c:v>
                </c:pt>
                <c:pt idx="1959">
                  <c:v>7.919890433549881E-2</c:v>
                </c:pt>
                <c:pt idx="1960">
                  <c:v>7.9797811806201935E-2</c:v>
                </c:pt>
                <c:pt idx="1961">
                  <c:v>8.039671927690506E-2</c:v>
                </c:pt>
                <c:pt idx="1962">
                  <c:v>8.0398894846439362E-2</c:v>
                </c:pt>
                <c:pt idx="1963">
                  <c:v>7.9201079905033112E-2</c:v>
                </c:pt>
                <c:pt idx="1964">
                  <c:v>7.9796172678470612E-2</c:v>
                </c:pt>
                <c:pt idx="1965">
                  <c:v>7.9798899590969086E-2</c:v>
                </c:pt>
                <c:pt idx="1966">
                  <c:v>8.0397807061672211E-2</c:v>
                </c:pt>
                <c:pt idx="1967">
                  <c:v>7.9802714288234711E-2</c:v>
                </c:pt>
                <c:pt idx="1968">
                  <c:v>7.979891449213028E-2</c:v>
                </c:pt>
                <c:pt idx="1969">
                  <c:v>8.0397821962833405E-2</c:v>
                </c:pt>
                <c:pt idx="1970">
                  <c:v>8.0398902297019958E-2</c:v>
                </c:pt>
                <c:pt idx="1971">
                  <c:v>7.9799994826316833E-2</c:v>
                </c:pt>
                <c:pt idx="1972">
                  <c:v>7.9798907041549683E-2</c:v>
                </c:pt>
                <c:pt idx="1973">
                  <c:v>8.0397814512252808E-2</c:v>
                </c:pt>
                <c:pt idx="1974">
                  <c:v>8.0398902297019958E-2</c:v>
                </c:pt>
                <c:pt idx="1975">
                  <c:v>8.0398909747600555E-2</c:v>
                </c:pt>
                <c:pt idx="1976">
                  <c:v>8.0398909747600555E-2</c:v>
                </c:pt>
                <c:pt idx="1977">
                  <c:v>8.0398909747600555E-2</c:v>
                </c:pt>
                <c:pt idx="1978">
                  <c:v>8.099781721830368E-2</c:v>
                </c:pt>
                <c:pt idx="1979">
                  <c:v>8.0398909747600555E-2</c:v>
                </c:pt>
                <c:pt idx="1980">
                  <c:v>8.0398909747600555E-2</c:v>
                </c:pt>
                <c:pt idx="1981">
                  <c:v>8.0398909747600555E-2</c:v>
                </c:pt>
                <c:pt idx="1982">
                  <c:v>8.099781721830368E-2</c:v>
                </c:pt>
                <c:pt idx="1983">
                  <c:v>8.0398909747600555E-2</c:v>
                </c:pt>
                <c:pt idx="1984">
                  <c:v>8.0398909747600555E-2</c:v>
                </c:pt>
                <c:pt idx="1985">
                  <c:v>8.0398909747600555E-2</c:v>
                </c:pt>
                <c:pt idx="1986">
                  <c:v>8.099781721830368E-2</c:v>
                </c:pt>
                <c:pt idx="1987">
                  <c:v>8.0998905003070831E-2</c:v>
                </c:pt>
                <c:pt idx="1988">
                  <c:v>8.0399997532367706E-2</c:v>
                </c:pt>
                <c:pt idx="1989">
                  <c:v>8.0398909747600555E-2</c:v>
                </c:pt>
                <c:pt idx="1990">
                  <c:v>8.099781721830368E-2</c:v>
                </c:pt>
                <c:pt idx="1991">
                  <c:v>8.0998905003070831E-2</c:v>
                </c:pt>
                <c:pt idx="1992">
                  <c:v>8.0399997532367706E-2</c:v>
                </c:pt>
                <c:pt idx="1993">
                  <c:v>8.0398909747600555E-2</c:v>
                </c:pt>
                <c:pt idx="1994">
                  <c:v>8.099781721830368E-2</c:v>
                </c:pt>
                <c:pt idx="1995">
                  <c:v>8.0998905003070831E-2</c:v>
                </c:pt>
                <c:pt idx="1996">
                  <c:v>8.0399997532367706E-2</c:v>
                </c:pt>
                <c:pt idx="1997">
                  <c:v>8.0998905003070831E-2</c:v>
                </c:pt>
                <c:pt idx="1998">
                  <c:v>8.0998905003070831E-2</c:v>
                </c:pt>
                <c:pt idx="1999">
                  <c:v>8.0998905003070831E-2</c:v>
                </c:pt>
                <c:pt idx="2000">
                  <c:v>8.0399997532367706E-2</c:v>
                </c:pt>
                <c:pt idx="2001">
                  <c:v>8.0998905003070831E-2</c:v>
                </c:pt>
                <c:pt idx="2002">
                  <c:v>8.0998905003070831E-2</c:v>
                </c:pt>
                <c:pt idx="2003">
                  <c:v>8.1597812473773956E-2</c:v>
                </c:pt>
                <c:pt idx="2004">
                  <c:v>8.0998905003070831E-2</c:v>
                </c:pt>
                <c:pt idx="2005">
                  <c:v>8.0998905003070831E-2</c:v>
                </c:pt>
                <c:pt idx="2006">
                  <c:v>8.0998905003070831E-2</c:v>
                </c:pt>
                <c:pt idx="2007">
                  <c:v>8.1597812473773956E-2</c:v>
                </c:pt>
                <c:pt idx="2008">
                  <c:v>8.0998905003070831E-2</c:v>
                </c:pt>
                <c:pt idx="2009">
                  <c:v>8.0998905003070831E-2</c:v>
                </c:pt>
                <c:pt idx="2010">
                  <c:v>8.0998905003070831E-2</c:v>
                </c:pt>
                <c:pt idx="2011">
                  <c:v>8.1597812473773956E-2</c:v>
                </c:pt>
                <c:pt idx="2012">
                  <c:v>8.1598900258541107E-2</c:v>
                </c:pt>
                <c:pt idx="2013">
                  <c:v>8.1598907709121704E-2</c:v>
                </c:pt>
                <c:pt idx="2014">
                  <c:v>8.1598907709121704E-2</c:v>
                </c:pt>
                <c:pt idx="2015">
                  <c:v>8.1598907709121704E-2</c:v>
                </c:pt>
                <c:pt idx="2016">
                  <c:v>8.1598907709121704E-2</c:v>
                </c:pt>
                <c:pt idx="2017">
                  <c:v>8.1598907709121704E-2</c:v>
                </c:pt>
                <c:pt idx="2018">
                  <c:v>8.1598907709121704E-2</c:v>
                </c:pt>
                <c:pt idx="2019">
                  <c:v>8.1598907709121704E-2</c:v>
                </c:pt>
                <c:pt idx="2020">
                  <c:v>8.1598907709121704E-2</c:v>
                </c:pt>
                <c:pt idx="2021">
                  <c:v>8.1598907709121704E-2</c:v>
                </c:pt>
                <c:pt idx="2022">
                  <c:v>8.1598907709121704E-2</c:v>
                </c:pt>
                <c:pt idx="2023">
                  <c:v>8.1598907709121704E-2</c:v>
                </c:pt>
                <c:pt idx="2024">
                  <c:v>8.1598907709121704E-2</c:v>
                </c:pt>
                <c:pt idx="2025">
                  <c:v>8.1598907709121704E-2</c:v>
                </c:pt>
                <c:pt idx="2026">
                  <c:v>8.1598907709121704E-2</c:v>
                </c:pt>
                <c:pt idx="2027">
                  <c:v>8.1598907709121704E-2</c:v>
                </c:pt>
                <c:pt idx="2028">
                  <c:v>8.2197815179824829E-2</c:v>
                </c:pt>
                <c:pt idx="2029">
                  <c:v>8.1598907709121704E-2</c:v>
                </c:pt>
                <c:pt idx="2030">
                  <c:v>8.1598907709121704E-2</c:v>
                </c:pt>
                <c:pt idx="2031">
                  <c:v>8.2197815179824829E-2</c:v>
                </c:pt>
                <c:pt idx="2032">
                  <c:v>8.219890296459198E-2</c:v>
                </c:pt>
                <c:pt idx="2033">
                  <c:v>8.1599995493888855E-2</c:v>
                </c:pt>
                <c:pt idx="2034">
                  <c:v>8.1598907709121704E-2</c:v>
                </c:pt>
                <c:pt idx="2035">
                  <c:v>8.2197815179824829E-2</c:v>
                </c:pt>
                <c:pt idx="2036">
                  <c:v>8.219890296459198E-2</c:v>
                </c:pt>
                <c:pt idx="2037">
                  <c:v>8.2198910415172577E-2</c:v>
                </c:pt>
                <c:pt idx="2038">
                  <c:v>8.2198910415172577E-2</c:v>
                </c:pt>
                <c:pt idx="2039">
                  <c:v>8.2198910415172577E-2</c:v>
                </c:pt>
                <c:pt idx="2040">
                  <c:v>8.2797817885875702E-2</c:v>
                </c:pt>
                <c:pt idx="2041">
                  <c:v>8.2198910415172577E-2</c:v>
                </c:pt>
                <c:pt idx="2042">
                  <c:v>8.2198910415172577E-2</c:v>
                </c:pt>
                <c:pt idx="2043">
                  <c:v>8.2198910415172577E-2</c:v>
                </c:pt>
                <c:pt idx="2044">
                  <c:v>8.3396725356578827E-2</c:v>
                </c:pt>
                <c:pt idx="2045">
                  <c:v>8.2801632583141327E-2</c:v>
                </c:pt>
                <c:pt idx="2046">
                  <c:v>8.2198910415172577E-2</c:v>
                </c:pt>
                <c:pt idx="2047">
                  <c:v>8.2198910415172577E-2</c:v>
                </c:pt>
                <c:pt idx="2048">
                  <c:v>8.2797817885875702E-2</c:v>
                </c:pt>
                <c:pt idx="2049">
                  <c:v>8.2798905670642853E-2</c:v>
                </c:pt>
                <c:pt idx="2050">
                  <c:v>8.2199998199939728E-2</c:v>
                </c:pt>
                <c:pt idx="2051">
                  <c:v>8.2198910415172577E-2</c:v>
                </c:pt>
                <c:pt idx="2052">
                  <c:v>8.2797817885875702E-2</c:v>
                </c:pt>
                <c:pt idx="2053">
                  <c:v>8.3396725356578827E-2</c:v>
                </c:pt>
                <c:pt idx="2054">
                  <c:v>8.2801632583141327E-2</c:v>
                </c:pt>
                <c:pt idx="2055">
                  <c:v>8.2198910415172577E-2</c:v>
                </c:pt>
                <c:pt idx="2056">
                  <c:v>8.2797817885875702E-2</c:v>
                </c:pt>
                <c:pt idx="2057">
                  <c:v>8.2798905670642853E-2</c:v>
                </c:pt>
                <c:pt idx="2058">
                  <c:v>8.2798905670642853E-2</c:v>
                </c:pt>
                <c:pt idx="2059">
                  <c:v>8.2798905670642853E-2</c:v>
                </c:pt>
                <c:pt idx="2060">
                  <c:v>8.2798905670642853E-2</c:v>
                </c:pt>
                <c:pt idx="2061">
                  <c:v>8.3397813141345978E-2</c:v>
                </c:pt>
                <c:pt idx="2062">
                  <c:v>8.2798905670642853E-2</c:v>
                </c:pt>
                <c:pt idx="2063">
                  <c:v>8.2798905670642853E-2</c:v>
                </c:pt>
                <c:pt idx="2064">
                  <c:v>8.2798905670642853E-2</c:v>
                </c:pt>
                <c:pt idx="2065">
                  <c:v>8.3397813141345978E-2</c:v>
                </c:pt>
                <c:pt idx="2066">
                  <c:v>8.2798905670642853E-2</c:v>
                </c:pt>
                <c:pt idx="2067">
                  <c:v>8.2798905670642853E-2</c:v>
                </c:pt>
                <c:pt idx="2068">
                  <c:v>8.2798905670642853E-2</c:v>
                </c:pt>
                <c:pt idx="2069">
                  <c:v>8.3397813141345978E-2</c:v>
                </c:pt>
                <c:pt idx="2070">
                  <c:v>8.3398900926113129E-2</c:v>
                </c:pt>
                <c:pt idx="2071">
                  <c:v>8.2799993455410004E-2</c:v>
                </c:pt>
                <c:pt idx="2072">
                  <c:v>8.2798905670642853E-2</c:v>
                </c:pt>
                <c:pt idx="2073">
                  <c:v>8.3397813141345978E-2</c:v>
                </c:pt>
                <c:pt idx="2074">
                  <c:v>8.3996720612049103E-2</c:v>
                </c:pt>
                <c:pt idx="2075">
                  <c:v>8.3401627838611603E-2</c:v>
                </c:pt>
                <c:pt idx="2076">
                  <c:v>8.3398915827274323E-2</c:v>
                </c:pt>
                <c:pt idx="2077">
                  <c:v>8.3398908376693726E-2</c:v>
                </c:pt>
                <c:pt idx="2078">
                  <c:v>8.3997815847396851E-2</c:v>
                </c:pt>
                <c:pt idx="2079">
                  <c:v>8.3398908376693726E-2</c:v>
                </c:pt>
                <c:pt idx="2080">
                  <c:v>8.2800000905990601E-2</c:v>
                </c:pt>
                <c:pt idx="2081">
                  <c:v>8.3398908376693726E-2</c:v>
                </c:pt>
                <c:pt idx="2082">
                  <c:v>8.3997815847396851E-2</c:v>
                </c:pt>
                <c:pt idx="2083">
                  <c:v>8.3998903632164001E-2</c:v>
                </c:pt>
                <c:pt idx="2084">
                  <c:v>8.3399996161460876E-2</c:v>
                </c:pt>
                <c:pt idx="2085">
                  <c:v>8.3398908376693726E-2</c:v>
                </c:pt>
                <c:pt idx="2086">
                  <c:v>8.3997815847396851E-2</c:v>
                </c:pt>
                <c:pt idx="2087">
                  <c:v>8.3998903632164001E-2</c:v>
                </c:pt>
                <c:pt idx="2088">
                  <c:v>8.3399996161460876E-2</c:v>
                </c:pt>
                <c:pt idx="2089">
                  <c:v>8.3998903632164001E-2</c:v>
                </c:pt>
                <c:pt idx="2090">
                  <c:v>8.3998911082744598E-2</c:v>
                </c:pt>
                <c:pt idx="2091">
                  <c:v>8.3998911082744598E-2</c:v>
                </c:pt>
                <c:pt idx="2092">
                  <c:v>8.3400003612041473E-2</c:v>
                </c:pt>
                <c:pt idx="2093">
                  <c:v>8.3398915827274323E-2</c:v>
                </c:pt>
                <c:pt idx="2094">
                  <c:v>8.3997823297977448E-2</c:v>
                </c:pt>
                <c:pt idx="2095">
                  <c:v>8.3998911082744598E-2</c:v>
                </c:pt>
                <c:pt idx="2096">
                  <c:v>8.3998911082744598E-2</c:v>
                </c:pt>
                <c:pt idx="2097">
                  <c:v>8.3998911082744598E-2</c:v>
                </c:pt>
                <c:pt idx="2098">
                  <c:v>8.3998911082744598E-2</c:v>
                </c:pt>
                <c:pt idx="2099">
                  <c:v>8.4597818553447723E-2</c:v>
                </c:pt>
                <c:pt idx="2100">
                  <c:v>8.3998911082744598E-2</c:v>
                </c:pt>
                <c:pt idx="2101">
                  <c:v>8.3400003612041473E-2</c:v>
                </c:pt>
                <c:pt idx="2102">
                  <c:v>8.3998911082744598E-2</c:v>
                </c:pt>
                <c:pt idx="2103">
                  <c:v>8.4597818553447723E-2</c:v>
                </c:pt>
                <c:pt idx="2104">
                  <c:v>8.4598906338214874E-2</c:v>
                </c:pt>
                <c:pt idx="2105">
                  <c:v>8.3999998867511749E-2</c:v>
                </c:pt>
                <c:pt idx="2106">
                  <c:v>8.3998911082744598E-2</c:v>
                </c:pt>
                <c:pt idx="2107">
                  <c:v>8.4597818553447723E-2</c:v>
                </c:pt>
                <c:pt idx="2108">
                  <c:v>8.4598906338214874E-2</c:v>
                </c:pt>
                <c:pt idx="2109">
                  <c:v>8.4598906338214874E-2</c:v>
                </c:pt>
                <c:pt idx="2110">
                  <c:v>8.3999998867511749E-2</c:v>
                </c:pt>
                <c:pt idx="2111">
                  <c:v>8.4598906338214874E-2</c:v>
                </c:pt>
                <c:pt idx="2112">
                  <c:v>8.4598906338214874E-2</c:v>
                </c:pt>
                <c:pt idx="2113">
                  <c:v>8.4598906338214874E-2</c:v>
                </c:pt>
                <c:pt idx="2114">
                  <c:v>8.4598906338214874E-2</c:v>
                </c:pt>
                <c:pt idx="2115">
                  <c:v>8.4598906338214874E-2</c:v>
                </c:pt>
                <c:pt idx="2116">
                  <c:v>8.5197813808917999E-2</c:v>
                </c:pt>
                <c:pt idx="2117">
                  <c:v>8.4598906338214874E-2</c:v>
                </c:pt>
                <c:pt idx="2118">
                  <c:v>8.4598906338214874E-2</c:v>
                </c:pt>
                <c:pt idx="2119">
                  <c:v>8.4598906338214874E-2</c:v>
                </c:pt>
                <c:pt idx="2120">
                  <c:v>8.5197813808917999E-2</c:v>
                </c:pt>
                <c:pt idx="2121">
                  <c:v>8.4598906338214874E-2</c:v>
                </c:pt>
                <c:pt idx="2122">
                  <c:v>8.4598906338214874E-2</c:v>
                </c:pt>
                <c:pt idx="2123">
                  <c:v>8.4598906338214874E-2</c:v>
                </c:pt>
                <c:pt idx="2124">
                  <c:v>8.5197813808917999E-2</c:v>
                </c:pt>
                <c:pt idx="2125">
                  <c:v>8.519890159368515E-2</c:v>
                </c:pt>
                <c:pt idx="2126">
                  <c:v>8.4599994122982025E-2</c:v>
                </c:pt>
                <c:pt idx="2127">
                  <c:v>8.4598906338214874E-2</c:v>
                </c:pt>
                <c:pt idx="2128">
                  <c:v>8.5197813808917999E-2</c:v>
                </c:pt>
                <c:pt idx="2129">
                  <c:v>8.5796721279621124E-2</c:v>
                </c:pt>
                <c:pt idx="2130">
                  <c:v>8.4598906338214874E-2</c:v>
                </c:pt>
                <c:pt idx="2131">
                  <c:v>8.4598906338214874E-2</c:v>
                </c:pt>
                <c:pt idx="2132">
                  <c:v>8.5197813808917999E-2</c:v>
                </c:pt>
                <c:pt idx="2133">
                  <c:v>8.519890159368515E-2</c:v>
                </c:pt>
                <c:pt idx="2134">
                  <c:v>8.5198909044265747E-2</c:v>
                </c:pt>
                <c:pt idx="2135">
                  <c:v>8.5198909044265747E-2</c:v>
                </c:pt>
                <c:pt idx="2136">
                  <c:v>8.5198909044265747E-2</c:v>
                </c:pt>
                <c:pt idx="2137">
                  <c:v>8.5198909044265747E-2</c:v>
                </c:pt>
                <c:pt idx="2138">
                  <c:v>8.5198909044265747E-2</c:v>
                </c:pt>
                <c:pt idx="2139">
                  <c:v>8.5198909044265747E-2</c:v>
                </c:pt>
                <c:pt idx="2140">
                  <c:v>8.5198909044265747E-2</c:v>
                </c:pt>
                <c:pt idx="2141">
                  <c:v>8.5797816514968872E-2</c:v>
                </c:pt>
                <c:pt idx="2142">
                  <c:v>8.5198909044265747E-2</c:v>
                </c:pt>
                <c:pt idx="2143">
                  <c:v>8.5198909044265747E-2</c:v>
                </c:pt>
                <c:pt idx="2144">
                  <c:v>8.5198909044265747E-2</c:v>
                </c:pt>
                <c:pt idx="2145">
                  <c:v>8.5797816514968872E-2</c:v>
                </c:pt>
                <c:pt idx="2146">
                  <c:v>8.5798904299736023E-2</c:v>
                </c:pt>
                <c:pt idx="2147">
                  <c:v>8.5199996829032898E-2</c:v>
                </c:pt>
                <c:pt idx="2148">
                  <c:v>8.5198909044265747E-2</c:v>
                </c:pt>
                <c:pt idx="2149">
                  <c:v>8.5797816514968872E-2</c:v>
                </c:pt>
                <c:pt idx="2150">
                  <c:v>8.6396723985671997E-2</c:v>
                </c:pt>
                <c:pt idx="2151">
                  <c:v>8.5198909044265747E-2</c:v>
                </c:pt>
                <c:pt idx="2152">
                  <c:v>8.5198909044265747E-2</c:v>
                </c:pt>
                <c:pt idx="2153">
                  <c:v>8.5797816514968872E-2</c:v>
                </c:pt>
                <c:pt idx="2154">
                  <c:v>8.6396723985671997E-2</c:v>
                </c:pt>
                <c:pt idx="2155">
                  <c:v>8.5801631212234497E-2</c:v>
                </c:pt>
                <c:pt idx="2156">
                  <c:v>8.5198909044265747E-2</c:v>
                </c:pt>
                <c:pt idx="2157">
                  <c:v>8.5797816514968872E-2</c:v>
                </c:pt>
                <c:pt idx="2158">
                  <c:v>8.6396723985671997E-2</c:v>
                </c:pt>
                <c:pt idx="2159">
                  <c:v>8.5801631212234497E-2</c:v>
                </c:pt>
                <c:pt idx="2160">
                  <c:v>8.5798919200897217E-2</c:v>
                </c:pt>
                <c:pt idx="2161">
                  <c:v>8.5798904299736023E-2</c:v>
                </c:pt>
                <c:pt idx="2162">
                  <c:v>8.6397811770439148E-2</c:v>
                </c:pt>
                <c:pt idx="2163">
                  <c:v>8.5798904299736023E-2</c:v>
                </c:pt>
                <c:pt idx="2164">
                  <c:v>8.5798904299736023E-2</c:v>
                </c:pt>
                <c:pt idx="2165">
                  <c:v>8.5798904299736023E-2</c:v>
                </c:pt>
                <c:pt idx="2166">
                  <c:v>8.6397811770439148E-2</c:v>
                </c:pt>
                <c:pt idx="2167">
                  <c:v>8.6398899555206299E-2</c:v>
                </c:pt>
                <c:pt idx="2168">
                  <c:v>8.6398907005786896E-2</c:v>
                </c:pt>
                <c:pt idx="2169">
                  <c:v>8.5799999535083771E-2</c:v>
                </c:pt>
                <c:pt idx="2170">
                  <c:v>8.6398907005786896E-2</c:v>
                </c:pt>
                <c:pt idx="2171">
                  <c:v>8.6398907005786896E-2</c:v>
                </c:pt>
                <c:pt idx="2172">
                  <c:v>8.5799999535083771E-2</c:v>
                </c:pt>
                <c:pt idx="2173">
                  <c:v>8.579891175031662E-2</c:v>
                </c:pt>
                <c:pt idx="2174">
                  <c:v>8.6397819221019745E-2</c:v>
                </c:pt>
                <c:pt idx="2175">
                  <c:v>8.699672669172287E-2</c:v>
                </c:pt>
                <c:pt idx="2176">
                  <c:v>8.640163391828537E-2</c:v>
                </c:pt>
                <c:pt idx="2177">
                  <c:v>8.520381897687912E-2</c:v>
                </c:pt>
                <c:pt idx="2178">
                  <c:v>8.639400452375412E-2</c:v>
                </c:pt>
                <c:pt idx="2179">
                  <c:v>8.699672669172287E-2</c:v>
                </c:pt>
                <c:pt idx="2180">
                  <c:v>8.6998902261257172E-2</c:v>
                </c:pt>
                <c:pt idx="2181">
                  <c:v>8.5801087319850922E-2</c:v>
                </c:pt>
                <c:pt idx="2182">
                  <c:v>8.6396180093288422E-2</c:v>
                </c:pt>
                <c:pt idx="2183">
                  <c:v>8.7593995034694672E-2</c:v>
                </c:pt>
                <c:pt idx="2184">
                  <c:v>8.7002716958522797E-2</c:v>
                </c:pt>
                <c:pt idx="2185">
                  <c:v>8.6399994790554047E-2</c:v>
                </c:pt>
                <c:pt idx="2186">
                  <c:v>8.6398907005786896E-2</c:v>
                </c:pt>
                <c:pt idx="2187">
                  <c:v>8.6997814476490021E-2</c:v>
                </c:pt>
                <c:pt idx="2188">
                  <c:v>8.7596721947193146E-2</c:v>
                </c:pt>
                <c:pt idx="2189">
                  <c:v>8.6398907005786896E-2</c:v>
                </c:pt>
                <c:pt idx="2190">
                  <c:v>8.6398907005786896E-2</c:v>
                </c:pt>
                <c:pt idx="2191">
                  <c:v>8.6997814476490021E-2</c:v>
                </c:pt>
                <c:pt idx="2192">
                  <c:v>8.6998902261257172E-2</c:v>
                </c:pt>
                <c:pt idx="2193">
                  <c:v>8.6399994790554047E-2</c:v>
                </c:pt>
                <c:pt idx="2194">
                  <c:v>8.6998902261257172E-2</c:v>
                </c:pt>
                <c:pt idx="2195">
                  <c:v>8.6998909711837769E-2</c:v>
                </c:pt>
                <c:pt idx="2196">
                  <c:v>8.7597817182540894E-2</c:v>
                </c:pt>
                <c:pt idx="2197">
                  <c:v>8.6998909711837769E-2</c:v>
                </c:pt>
                <c:pt idx="2198">
                  <c:v>8.6400002241134644E-2</c:v>
                </c:pt>
                <c:pt idx="2199">
                  <c:v>8.6998909711837769E-2</c:v>
                </c:pt>
                <c:pt idx="2200">
                  <c:v>8.7597817182540894E-2</c:v>
                </c:pt>
                <c:pt idx="2201">
                  <c:v>8.7598904967308044E-2</c:v>
                </c:pt>
                <c:pt idx="2202">
                  <c:v>8.6401090025901794E-2</c:v>
                </c:pt>
                <c:pt idx="2203">
                  <c:v>8.6996182799339294E-2</c:v>
                </c:pt>
                <c:pt idx="2204">
                  <c:v>8.7598904967308044E-2</c:v>
                </c:pt>
                <c:pt idx="2205">
                  <c:v>8.7598904967308044E-2</c:v>
                </c:pt>
                <c:pt idx="2206">
                  <c:v>8.6999997496604919E-2</c:v>
                </c:pt>
                <c:pt idx="2207">
                  <c:v>8.6998909711837769E-2</c:v>
                </c:pt>
                <c:pt idx="2208">
                  <c:v>8.8196724653244019E-2</c:v>
                </c:pt>
                <c:pt idx="2209">
                  <c:v>8.819890022277832E-2</c:v>
                </c:pt>
                <c:pt idx="2210">
                  <c:v>8.7599992752075195E-2</c:v>
                </c:pt>
                <c:pt idx="2211">
                  <c:v>8.700108528137207E-2</c:v>
                </c:pt>
                <c:pt idx="2212">
                  <c:v>8.759617805480957E-2</c:v>
                </c:pt>
                <c:pt idx="2213">
                  <c:v>8.879399299621582E-2</c:v>
                </c:pt>
                <c:pt idx="2214">
                  <c:v>8.760380744934082E-2</c:v>
                </c:pt>
                <c:pt idx="2215">
                  <c:v>8.7598919868469238E-2</c:v>
                </c:pt>
                <c:pt idx="2216">
                  <c:v>8.7598904967308044E-2</c:v>
                </c:pt>
                <c:pt idx="2217">
                  <c:v>8.8197812438011169E-2</c:v>
                </c:pt>
                <c:pt idx="2218">
                  <c:v>8.7598904967308044E-2</c:v>
                </c:pt>
                <c:pt idx="2219">
                  <c:v>8.7598904967308044E-2</c:v>
                </c:pt>
                <c:pt idx="2220">
                  <c:v>8.7598904967308044E-2</c:v>
                </c:pt>
                <c:pt idx="2221">
                  <c:v>8.8197812438011169E-2</c:v>
                </c:pt>
                <c:pt idx="2222">
                  <c:v>8.819890022277832E-2</c:v>
                </c:pt>
                <c:pt idx="2223">
                  <c:v>8.700108528137207E-2</c:v>
                </c:pt>
                <c:pt idx="2224">
                  <c:v>8.759617805480957E-2</c:v>
                </c:pt>
                <c:pt idx="2225">
                  <c:v>8.879399299621582E-2</c:v>
                </c:pt>
                <c:pt idx="2226">
                  <c:v>8.8202714920043945E-2</c:v>
                </c:pt>
                <c:pt idx="2227">
                  <c:v>8.7004899978637695E-2</c:v>
                </c:pt>
                <c:pt idx="2228">
                  <c:v>8.759617805480957E-2</c:v>
                </c:pt>
                <c:pt idx="2229">
                  <c:v>8.879399299621582E-2</c:v>
                </c:pt>
                <c:pt idx="2230">
                  <c:v>8.8798880577087402E-2</c:v>
                </c:pt>
                <c:pt idx="2231">
                  <c:v>8.8199973106384277E-2</c:v>
                </c:pt>
                <c:pt idx="2232">
                  <c:v>8.7601065635681152E-2</c:v>
                </c:pt>
                <c:pt idx="2233">
                  <c:v>8.8798880577087402E-2</c:v>
                </c:pt>
                <c:pt idx="2234">
                  <c:v>8.879891037940979E-2</c:v>
                </c:pt>
                <c:pt idx="2235">
                  <c:v>8.8200002908706665E-2</c:v>
                </c:pt>
                <c:pt idx="2236">
                  <c:v>8.760109543800354E-2</c:v>
                </c:pt>
                <c:pt idx="2237">
                  <c:v>8.819618821144104E-2</c:v>
                </c:pt>
                <c:pt idx="2238">
                  <c:v>8.879891037940979E-2</c:v>
                </c:pt>
                <c:pt idx="2239">
                  <c:v>8.8200002908706665E-2</c:v>
                </c:pt>
                <c:pt idx="2240">
                  <c:v>8.8198915123939514E-2</c:v>
                </c:pt>
                <c:pt idx="2241">
                  <c:v>8.8198907673358917E-2</c:v>
                </c:pt>
                <c:pt idx="2242">
                  <c:v>8.8797815144062042E-2</c:v>
                </c:pt>
                <c:pt idx="2243">
                  <c:v>8.8798902928829193E-2</c:v>
                </c:pt>
                <c:pt idx="2244">
                  <c:v>8.8199995458126068E-2</c:v>
                </c:pt>
                <c:pt idx="2245">
                  <c:v>8.8798902928829193E-2</c:v>
                </c:pt>
                <c:pt idx="2246">
                  <c:v>8.879891037940979E-2</c:v>
                </c:pt>
                <c:pt idx="2247">
                  <c:v>8.879891037940979E-2</c:v>
                </c:pt>
                <c:pt idx="2248">
                  <c:v>8.8200002908706665E-2</c:v>
                </c:pt>
                <c:pt idx="2249">
                  <c:v>8.879891037940979E-2</c:v>
                </c:pt>
                <c:pt idx="2250">
                  <c:v>8.879891037940979E-2</c:v>
                </c:pt>
                <c:pt idx="2251">
                  <c:v>8.879891037940979E-2</c:v>
                </c:pt>
                <c:pt idx="2252">
                  <c:v>8.879891037940979E-2</c:v>
                </c:pt>
                <c:pt idx="2253">
                  <c:v>8.879891037940979E-2</c:v>
                </c:pt>
                <c:pt idx="2254">
                  <c:v>8.879891037940979E-2</c:v>
                </c:pt>
                <c:pt idx="2255">
                  <c:v>8.879891037940979E-2</c:v>
                </c:pt>
                <c:pt idx="2256">
                  <c:v>8.879891037940979E-2</c:v>
                </c:pt>
                <c:pt idx="2257">
                  <c:v>8.879891037940979E-2</c:v>
                </c:pt>
                <c:pt idx="2258">
                  <c:v>8.9397817850112915E-2</c:v>
                </c:pt>
                <c:pt idx="2259">
                  <c:v>8.9398905634880066E-2</c:v>
                </c:pt>
                <c:pt idx="2260">
                  <c:v>8.9398905634880066E-2</c:v>
                </c:pt>
                <c:pt idx="2261">
                  <c:v>8.8799998164176941E-2</c:v>
                </c:pt>
                <c:pt idx="2262">
                  <c:v>8.879891037940979E-2</c:v>
                </c:pt>
                <c:pt idx="2263">
                  <c:v>8.9397817850112915E-2</c:v>
                </c:pt>
                <c:pt idx="2264">
                  <c:v>8.9398905634880066E-2</c:v>
                </c:pt>
                <c:pt idx="2265">
                  <c:v>8.9398905634880066E-2</c:v>
                </c:pt>
                <c:pt idx="2266">
                  <c:v>8.9398905634880066E-2</c:v>
                </c:pt>
                <c:pt idx="2267">
                  <c:v>8.9398905634880066E-2</c:v>
                </c:pt>
                <c:pt idx="2268">
                  <c:v>8.9398905634880066E-2</c:v>
                </c:pt>
                <c:pt idx="2269">
                  <c:v>8.9398905634880066E-2</c:v>
                </c:pt>
                <c:pt idx="2270">
                  <c:v>8.9398905634880066E-2</c:v>
                </c:pt>
                <c:pt idx="2271">
                  <c:v>8.9398905634880066E-2</c:v>
                </c:pt>
                <c:pt idx="2272">
                  <c:v>8.9398905634880066E-2</c:v>
                </c:pt>
                <c:pt idx="2273">
                  <c:v>8.9398905634880066E-2</c:v>
                </c:pt>
                <c:pt idx="2274">
                  <c:v>8.9398905634880066E-2</c:v>
                </c:pt>
                <c:pt idx="2275">
                  <c:v>8.9398905634880066E-2</c:v>
                </c:pt>
                <c:pt idx="2276">
                  <c:v>8.9398905634880066E-2</c:v>
                </c:pt>
                <c:pt idx="2277">
                  <c:v>8.9398905634880066E-2</c:v>
                </c:pt>
                <c:pt idx="2278">
                  <c:v>8.9398905634880066E-2</c:v>
                </c:pt>
                <c:pt idx="2279">
                  <c:v>8.9398905634880066E-2</c:v>
                </c:pt>
                <c:pt idx="2280">
                  <c:v>8.9398905634880066E-2</c:v>
                </c:pt>
                <c:pt idx="2281">
                  <c:v>8.9398905634880066E-2</c:v>
                </c:pt>
                <c:pt idx="2282">
                  <c:v>8.9398905634880066E-2</c:v>
                </c:pt>
                <c:pt idx="2283">
                  <c:v>8.9997813105583191E-2</c:v>
                </c:pt>
                <c:pt idx="2284">
                  <c:v>8.9998900890350342E-2</c:v>
                </c:pt>
                <c:pt idx="2285">
                  <c:v>8.9399993419647217E-2</c:v>
                </c:pt>
                <c:pt idx="2286">
                  <c:v>8.9398905634880066E-2</c:v>
                </c:pt>
                <c:pt idx="2287">
                  <c:v>8.9398905634880066E-2</c:v>
                </c:pt>
                <c:pt idx="2288">
                  <c:v>8.9997813105583191E-2</c:v>
                </c:pt>
                <c:pt idx="2289">
                  <c:v>8.9998900890350342E-2</c:v>
                </c:pt>
                <c:pt idx="2290">
                  <c:v>8.9998908340930939E-2</c:v>
                </c:pt>
                <c:pt idx="2291">
                  <c:v>8.9998908340930939E-2</c:v>
                </c:pt>
                <c:pt idx="2292">
                  <c:v>8.9998908340930939E-2</c:v>
                </c:pt>
                <c:pt idx="2293">
                  <c:v>8.9998908340930939E-2</c:v>
                </c:pt>
                <c:pt idx="2294">
                  <c:v>8.9998908340930939E-2</c:v>
                </c:pt>
                <c:pt idx="2295">
                  <c:v>8.9998908340930939E-2</c:v>
                </c:pt>
                <c:pt idx="2296">
                  <c:v>8.9998908340930939E-2</c:v>
                </c:pt>
                <c:pt idx="2297">
                  <c:v>8.9998908340930939E-2</c:v>
                </c:pt>
                <c:pt idx="2298">
                  <c:v>8.9998908340930939E-2</c:v>
                </c:pt>
                <c:pt idx="2299">
                  <c:v>8.9998908340930939E-2</c:v>
                </c:pt>
                <c:pt idx="2300">
                  <c:v>8.9998908340930939E-2</c:v>
                </c:pt>
                <c:pt idx="2301">
                  <c:v>8.9998908340930939E-2</c:v>
                </c:pt>
                <c:pt idx="2302">
                  <c:v>9.0597815811634064E-2</c:v>
                </c:pt>
                <c:pt idx="2303">
                  <c:v>8.9998908340930939E-2</c:v>
                </c:pt>
                <c:pt idx="2304">
                  <c:v>9.0597815811634064E-2</c:v>
                </c:pt>
                <c:pt idx="2305">
                  <c:v>9.0598903596401215E-2</c:v>
                </c:pt>
                <c:pt idx="2306">
                  <c:v>9.0598911046981812E-2</c:v>
                </c:pt>
                <c:pt idx="2307">
                  <c:v>9.0598911046981812E-2</c:v>
                </c:pt>
                <c:pt idx="2308">
                  <c:v>9.0000003576278687E-2</c:v>
                </c:pt>
                <c:pt idx="2309">
                  <c:v>9.0598911046981812E-2</c:v>
                </c:pt>
                <c:pt idx="2310">
                  <c:v>9.0598911046981812E-2</c:v>
                </c:pt>
                <c:pt idx="2311">
                  <c:v>9.0598911046981812E-2</c:v>
                </c:pt>
                <c:pt idx="2312">
                  <c:v>9.0598911046981812E-2</c:v>
                </c:pt>
                <c:pt idx="2313">
                  <c:v>9.0598911046981812E-2</c:v>
                </c:pt>
                <c:pt idx="2314">
                  <c:v>9.0598911046981812E-2</c:v>
                </c:pt>
                <c:pt idx="2315">
                  <c:v>9.0598911046981812E-2</c:v>
                </c:pt>
                <c:pt idx="2316">
                  <c:v>9.0598911046981812E-2</c:v>
                </c:pt>
                <c:pt idx="2317">
                  <c:v>9.0598911046981812E-2</c:v>
                </c:pt>
                <c:pt idx="2318">
                  <c:v>9.0598911046981812E-2</c:v>
                </c:pt>
                <c:pt idx="2319">
                  <c:v>9.0598911046981812E-2</c:v>
                </c:pt>
                <c:pt idx="2320">
                  <c:v>9.0598911046981812E-2</c:v>
                </c:pt>
                <c:pt idx="2321">
                  <c:v>9.0598911046981812E-2</c:v>
                </c:pt>
                <c:pt idx="2322">
                  <c:v>9.0598911046981812E-2</c:v>
                </c:pt>
                <c:pt idx="2323">
                  <c:v>9.1197818517684937E-2</c:v>
                </c:pt>
                <c:pt idx="2324">
                  <c:v>9.0598911046981812E-2</c:v>
                </c:pt>
                <c:pt idx="2325">
                  <c:v>9.0598911046981812E-2</c:v>
                </c:pt>
                <c:pt idx="2326">
                  <c:v>9.1197818517684937E-2</c:v>
                </c:pt>
                <c:pt idx="2327">
                  <c:v>9.1198906302452087E-2</c:v>
                </c:pt>
                <c:pt idx="2328">
                  <c:v>9.1198906302452087E-2</c:v>
                </c:pt>
                <c:pt idx="2329">
                  <c:v>9.1198906302452087E-2</c:v>
                </c:pt>
                <c:pt idx="2330">
                  <c:v>9.0599998831748962E-2</c:v>
                </c:pt>
                <c:pt idx="2331">
                  <c:v>9.1198906302452087E-2</c:v>
                </c:pt>
                <c:pt idx="2332">
                  <c:v>9.1198906302452087E-2</c:v>
                </c:pt>
                <c:pt idx="2333">
                  <c:v>9.1198906302452087E-2</c:v>
                </c:pt>
                <c:pt idx="2334">
                  <c:v>9.1198906302452087E-2</c:v>
                </c:pt>
                <c:pt idx="2335">
                  <c:v>9.1198906302452087E-2</c:v>
                </c:pt>
                <c:pt idx="2336">
                  <c:v>9.1198906302452087E-2</c:v>
                </c:pt>
                <c:pt idx="2337">
                  <c:v>9.1797813773155212E-2</c:v>
                </c:pt>
                <c:pt idx="2338">
                  <c:v>9.1198906302452087E-2</c:v>
                </c:pt>
                <c:pt idx="2339">
                  <c:v>9.1797813773155212E-2</c:v>
                </c:pt>
                <c:pt idx="2340">
                  <c:v>9.1198906302452087E-2</c:v>
                </c:pt>
                <c:pt idx="2341">
                  <c:v>9.1797813773155212E-2</c:v>
                </c:pt>
                <c:pt idx="2342">
                  <c:v>9.1198906302452087E-2</c:v>
                </c:pt>
                <c:pt idx="2343">
                  <c:v>9.1797813773155212E-2</c:v>
                </c:pt>
                <c:pt idx="2344">
                  <c:v>9.1798901557922363E-2</c:v>
                </c:pt>
                <c:pt idx="2345">
                  <c:v>9.179890900850296E-2</c:v>
                </c:pt>
                <c:pt idx="2346">
                  <c:v>9.179890900850296E-2</c:v>
                </c:pt>
                <c:pt idx="2347">
                  <c:v>9.179890900850296E-2</c:v>
                </c:pt>
                <c:pt idx="2348">
                  <c:v>9.179890900850296E-2</c:v>
                </c:pt>
                <c:pt idx="2349">
                  <c:v>9.179890900850296E-2</c:v>
                </c:pt>
                <c:pt idx="2350">
                  <c:v>9.179890900850296E-2</c:v>
                </c:pt>
                <c:pt idx="2351">
                  <c:v>9.179890900850296E-2</c:v>
                </c:pt>
                <c:pt idx="2352">
                  <c:v>9.179890900850296E-2</c:v>
                </c:pt>
                <c:pt idx="2353">
                  <c:v>9.179890900850296E-2</c:v>
                </c:pt>
                <c:pt idx="2354">
                  <c:v>9.179890900850296E-2</c:v>
                </c:pt>
                <c:pt idx="2355">
                  <c:v>9.179890900850296E-2</c:v>
                </c:pt>
                <c:pt idx="2356">
                  <c:v>9.179890900850296E-2</c:v>
                </c:pt>
                <c:pt idx="2357">
                  <c:v>9.179890900850296E-2</c:v>
                </c:pt>
                <c:pt idx="2358">
                  <c:v>9.2397816479206085E-2</c:v>
                </c:pt>
                <c:pt idx="2359">
                  <c:v>9.179890900850296E-2</c:v>
                </c:pt>
                <c:pt idx="2360">
                  <c:v>9.179890900850296E-2</c:v>
                </c:pt>
                <c:pt idx="2361">
                  <c:v>9.2397816479206085E-2</c:v>
                </c:pt>
                <c:pt idx="2362">
                  <c:v>9.179890900850296E-2</c:v>
                </c:pt>
                <c:pt idx="2363">
                  <c:v>9.179890900850296E-2</c:v>
                </c:pt>
                <c:pt idx="2364">
                  <c:v>9.2397816479206085E-2</c:v>
                </c:pt>
                <c:pt idx="2365">
                  <c:v>9.2398904263973236E-2</c:v>
                </c:pt>
                <c:pt idx="2366">
                  <c:v>9.2398904263973236E-2</c:v>
                </c:pt>
                <c:pt idx="2367">
                  <c:v>9.2398904263973236E-2</c:v>
                </c:pt>
                <c:pt idx="2368">
                  <c:v>9.2398904263973236E-2</c:v>
                </c:pt>
                <c:pt idx="2369">
                  <c:v>9.2398904263973236E-2</c:v>
                </c:pt>
                <c:pt idx="2370">
                  <c:v>9.2398904263973236E-2</c:v>
                </c:pt>
                <c:pt idx="2371">
                  <c:v>9.2398904263973236E-2</c:v>
                </c:pt>
                <c:pt idx="2372">
                  <c:v>9.2398904263973236E-2</c:v>
                </c:pt>
                <c:pt idx="2373">
                  <c:v>9.2398904263973236E-2</c:v>
                </c:pt>
                <c:pt idx="2374">
                  <c:v>9.2997811734676361E-2</c:v>
                </c:pt>
                <c:pt idx="2375">
                  <c:v>9.2398904263973236E-2</c:v>
                </c:pt>
                <c:pt idx="2376">
                  <c:v>9.2398904263973236E-2</c:v>
                </c:pt>
                <c:pt idx="2377">
                  <c:v>9.2997811734676361E-2</c:v>
                </c:pt>
                <c:pt idx="2378">
                  <c:v>9.2398904263973236E-2</c:v>
                </c:pt>
                <c:pt idx="2379">
                  <c:v>9.2398904263973236E-2</c:v>
                </c:pt>
                <c:pt idx="2380">
                  <c:v>9.2997811734676361E-2</c:v>
                </c:pt>
                <c:pt idx="2381">
                  <c:v>9.2398904263973236E-2</c:v>
                </c:pt>
                <c:pt idx="2382">
                  <c:v>9.2997811734676361E-2</c:v>
                </c:pt>
                <c:pt idx="2383">
                  <c:v>9.2398904263973236E-2</c:v>
                </c:pt>
                <c:pt idx="2384">
                  <c:v>9.2398904263973236E-2</c:v>
                </c:pt>
                <c:pt idx="2385">
                  <c:v>9.2997811734676361E-2</c:v>
                </c:pt>
                <c:pt idx="2386">
                  <c:v>9.2998899519443512E-2</c:v>
                </c:pt>
                <c:pt idx="2387">
                  <c:v>9.2998906970024109E-2</c:v>
                </c:pt>
                <c:pt idx="2388">
                  <c:v>9.2399999499320984E-2</c:v>
                </c:pt>
                <c:pt idx="2389">
                  <c:v>9.2998906970024109E-2</c:v>
                </c:pt>
                <c:pt idx="2390">
                  <c:v>9.2998906970024109E-2</c:v>
                </c:pt>
                <c:pt idx="2391">
                  <c:v>9.2998906970024109E-2</c:v>
                </c:pt>
                <c:pt idx="2392">
                  <c:v>9.2998906970024109E-2</c:v>
                </c:pt>
                <c:pt idx="2393">
                  <c:v>9.2998906970024109E-2</c:v>
                </c:pt>
                <c:pt idx="2394">
                  <c:v>9.2998906970024109E-2</c:v>
                </c:pt>
                <c:pt idx="2395">
                  <c:v>9.2998906970024109E-2</c:v>
                </c:pt>
                <c:pt idx="2396">
                  <c:v>9.2998906970024109E-2</c:v>
                </c:pt>
                <c:pt idx="2397">
                  <c:v>9.2998906970024109E-2</c:v>
                </c:pt>
                <c:pt idx="2398">
                  <c:v>9.2998906970024109E-2</c:v>
                </c:pt>
                <c:pt idx="2399">
                  <c:v>9.2998906970024109E-2</c:v>
                </c:pt>
                <c:pt idx="2400">
                  <c:v>9.2998906970024109E-2</c:v>
                </c:pt>
                <c:pt idx="2401">
                  <c:v>9.2998906970024109E-2</c:v>
                </c:pt>
                <c:pt idx="2402">
                  <c:v>9.3597814440727234E-2</c:v>
                </c:pt>
                <c:pt idx="2403">
                  <c:v>9.3598902225494385E-2</c:v>
                </c:pt>
                <c:pt idx="2404">
                  <c:v>9.299999475479126E-2</c:v>
                </c:pt>
                <c:pt idx="2405">
                  <c:v>9.3598902225494385E-2</c:v>
                </c:pt>
                <c:pt idx="2406">
                  <c:v>9.299999475479126E-2</c:v>
                </c:pt>
                <c:pt idx="2407">
                  <c:v>9.419780969619751E-2</c:v>
                </c:pt>
                <c:pt idx="2408">
                  <c:v>9.360271692276001E-2</c:v>
                </c:pt>
                <c:pt idx="2409">
                  <c:v>9.3598917126655579E-2</c:v>
                </c:pt>
                <c:pt idx="2410">
                  <c:v>9.3598909676074982E-2</c:v>
                </c:pt>
                <c:pt idx="2411">
                  <c:v>9.3598909676074982E-2</c:v>
                </c:pt>
                <c:pt idx="2412">
                  <c:v>9.4197817146778107E-2</c:v>
                </c:pt>
                <c:pt idx="2413">
                  <c:v>9.3598909676074982E-2</c:v>
                </c:pt>
                <c:pt idx="2414">
                  <c:v>9.3598909676074982E-2</c:v>
                </c:pt>
                <c:pt idx="2415">
                  <c:v>9.3598909676074982E-2</c:v>
                </c:pt>
                <c:pt idx="2416">
                  <c:v>9.3598909676074982E-2</c:v>
                </c:pt>
                <c:pt idx="2417">
                  <c:v>9.3598909676074982E-2</c:v>
                </c:pt>
                <c:pt idx="2418">
                  <c:v>9.3598909676074982E-2</c:v>
                </c:pt>
                <c:pt idx="2419">
                  <c:v>9.4197817146778107E-2</c:v>
                </c:pt>
                <c:pt idx="2420">
                  <c:v>9.4198904931545258E-2</c:v>
                </c:pt>
                <c:pt idx="2421">
                  <c:v>9.3599997460842133E-2</c:v>
                </c:pt>
                <c:pt idx="2422">
                  <c:v>9.4198904931545258E-2</c:v>
                </c:pt>
                <c:pt idx="2423">
                  <c:v>9.4198904931545258E-2</c:v>
                </c:pt>
                <c:pt idx="2424">
                  <c:v>9.4198904931545258E-2</c:v>
                </c:pt>
                <c:pt idx="2425">
                  <c:v>9.3599997460842133E-2</c:v>
                </c:pt>
                <c:pt idx="2426">
                  <c:v>9.4198904931545258E-2</c:v>
                </c:pt>
                <c:pt idx="2427">
                  <c:v>9.4198904931545258E-2</c:v>
                </c:pt>
                <c:pt idx="2428">
                  <c:v>9.4198904931545258E-2</c:v>
                </c:pt>
                <c:pt idx="2429">
                  <c:v>9.4198904931545258E-2</c:v>
                </c:pt>
                <c:pt idx="2430">
                  <c:v>9.4198904931545258E-2</c:v>
                </c:pt>
                <c:pt idx="2431">
                  <c:v>9.4797812402248383E-2</c:v>
                </c:pt>
                <c:pt idx="2432">
                  <c:v>9.4198904931545258E-2</c:v>
                </c:pt>
                <c:pt idx="2433">
                  <c:v>9.4198904931545258E-2</c:v>
                </c:pt>
                <c:pt idx="2434">
                  <c:v>9.4198904931545258E-2</c:v>
                </c:pt>
                <c:pt idx="2435">
                  <c:v>9.4198904931545258E-2</c:v>
                </c:pt>
                <c:pt idx="2436">
                  <c:v>9.4797812402248383E-2</c:v>
                </c:pt>
                <c:pt idx="2437">
                  <c:v>9.4198904931545258E-2</c:v>
                </c:pt>
                <c:pt idx="2438">
                  <c:v>9.4198904931545258E-2</c:v>
                </c:pt>
                <c:pt idx="2439">
                  <c:v>9.4797812402248383E-2</c:v>
                </c:pt>
                <c:pt idx="2440">
                  <c:v>9.4798900187015533E-2</c:v>
                </c:pt>
                <c:pt idx="2441">
                  <c:v>9.4199992716312408E-2</c:v>
                </c:pt>
                <c:pt idx="2442">
                  <c:v>9.4797812402248383E-2</c:v>
                </c:pt>
                <c:pt idx="2443">
                  <c:v>9.4798900187015533E-2</c:v>
                </c:pt>
                <c:pt idx="2444">
                  <c:v>9.479890763759613E-2</c:v>
                </c:pt>
                <c:pt idx="2445">
                  <c:v>9.4200000166893005E-2</c:v>
                </c:pt>
                <c:pt idx="2446">
                  <c:v>9.479890763759613E-2</c:v>
                </c:pt>
                <c:pt idx="2447">
                  <c:v>9.479890763759613E-2</c:v>
                </c:pt>
                <c:pt idx="2448">
                  <c:v>9.479890763759613E-2</c:v>
                </c:pt>
                <c:pt idx="2449">
                  <c:v>9.479890763759613E-2</c:v>
                </c:pt>
                <c:pt idx="2450">
                  <c:v>9.479890763759613E-2</c:v>
                </c:pt>
                <c:pt idx="2451">
                  <c:v>9.479890763759613E-2</c:v>
                </c:pt>
                <c:pt idx="2452">
                  <c:v>9.479890763759613E-2</c:v>
                </c:pt>
                <c:pt idx="2453">
                  <c:v>9.479890763759613E-2</c:v>
                </c:pt>
                <c:pt idx="2454">
                  <c:v>9.479890763759613E-2</c:v>
                </c:pt>
                <c:pt idx="2455">
                  <c:v>9.5397815108299255E-2</c:v>
                </c:pt>
                <c:pt idx="2456">
                  <c:v>9.5398902893066406E-2</c:v>
                </c:pt>
                <c:pt idx="2457">
                  <c:v>9.4799995422363281E-2</c:v>
                </c:pt>
                <c:pt idx="2458">
                  <c:v>9.5398902893066406E-2</c:v>
                </c:pt>
                <c:pt idx="2459">
                  <c:v>9.5398910343647003E-2</c:v>
                </c:pt>
                <c:pt idx="2460">
                  <c:v>9.5398910343647003E-2</c:v>
                </c:pt>
                <c:pt idx="2461">
                  <c:v>9.4800002872943878E-2</c:v>
                </c:pt>
                <c:pt idx="2462">
                  <c:v>9.4798915088176727E-2</c:v>
                </c:pt>
                <c:pt idx="2463">
                  <c:v>9.5397822558879852E-2</c:v>
                </c:pt>
                <c:pt idx="2464">
                  <c:v>9.5996730029582977E-2</c:v>
                </c:pt>
                <c:pt idx="2465">
                  <c:v>9.5401637256145477E-2</c:v>
                </c:pt>
                <c:pt idx="2466">
                  <c:v>9.4798915088176727E-2</c:v>
                </c:pt>
                <c:pt idx="2467">
                  <c:v>9.5397822558879852E-2</c:v>
                </c:pt>
                <c:pt idx="2468">
                  <c:v>9.5398910343647003E-2</c:v>
                </c:pt>
                <c:pt idx="2469">
                  <c:v>9.5398910343647003E-2</c:v>
                </c:pt>
                <c:pt idx="2470">
                  <c:v>9.5398910343647003E-2</c:v>
                </c:pt>
                <c:pt idx="2471">
                  <c:v>9.5398910343647003E-2</c:v>
                </c:pt>
                <c:pt idx="2472">
                  <c:v>9.5997817814350128E-2</c:v>
                </c:pt>
                <c:pt idx="2473">
                  <c:v>9.5398910343647003E-2</c:v>
                </c:pt>
                <c:pt idx="2474">
                  <c:v>9.5398910343647003E-2</c:v>
                </c:pt>
                <c:pt idx="2475">
                  <c:v>9.5997817814350128E-2</c:v>
                </c:pt>
                <c:pt idx="2476">
                  <c:v>9.5998905599117279E-2</c:v>
                </c:pt>
                <c:pt idx="2477">
                  <c:v>9.5399998128414154E-2</c:v>
                </c:pt>
                <c:pt idx="2478">
                  <c:v>9.5398910343647003E-2</c:v>
                </c:pt>
                <c:pt idx="2479">
                  <c:v>9.5997817814350128E-2</c:v>
                </c:pt>
                <c:pt idx="2480">
                  <c:v>9.5998905599117279E-2</c:v>
                </c:pt>
                <c:pt idx="2481">
                  <c:v>9.5998905599117279E-2</c:v>
                </c:pt>
                <c:pt idx="2482">
                  <c:v>9.5399998128414154E-2</c:v>
                </c:pt>
                <c:pt idx="2483">
                  <c:v>9.5998905599117279E-2</c:v>
                </c:pt>
                <c:pt idx="2484">
                  <c:v>9.5998905599117279E-2</c:v>
                </c:pt>
                <c:pt idx="2485">
                  <c:v>9.5998905599117279E-2</c:v>
                </c:pt>
                <c:pt idx="2486">
                  <c:v>9.5998905599117279E-2</c:v>
                </c:pt>
                <c:pt idx="2487">
                  <c:v>9.5998905599117279E-2</c:v>
                </c:pt>
                <c:pt idx="2488">
                  <c:v>9.6597813069820404E-2</c:v>
                </c:pt>
                <c:pt idx="2489">
                  <c:v>9.5998905599117279E-2</c:v>
                </c:pt>
                <c:pt idx="2490">
                  <c:v>9.5998905599117279E-2</c:v>
                </c:pt>
                <c:pt idx="2491">
                  <c:v>9.5998905599117279E-2</c:v>
                </c:pt>
                <c:pt idx="2492">
                  <c:v>9.6597813069820404E-2</c:v>
                </c:pt>
                <c:pt idx="2493">
                  <c:v>9.5998905599117279E-2</c:v>
                </c:pt>
                <c:pt idx="2494">
                  <c:v>9.5998905599117279E-2</c:v>
                </c:pt>
                <c:pt idx="2495">
                  <c:v>9.6597813069820404E-2</c:v>
                </c:pt>
                <c:pt idx="2496">
                  <c:v>9.6598900854587555E-2</c:v>
                </c:pt>
                <c:pt idx="2497">
                  <c:v>9.599999338388443E-2</c:v>
                </c:pt>
                <c:pt idx="2498">
                  <c:v>9.5998905599117279E-2</c:v>
                </c:pt>
                <c:pt idx="2499">
                  <c:v>9.6597813069820404E-2</c:v>
                </c:pt>
                <c:pt idx="2500">
                  <c:v>9.6598900854587555E-2</c:v>
                </c:pt>
                <c:pt idx="2501">
                  <c:v>9.6598908305168152E-2</c:v>
                </c:pt>
                <c:pt idx="2502">
                  <c:v>9.6000000834465027E-2</c:v>
                </c:pt>
                <c:pt idx="2503">
                  <c:v>9.6598908305168152E-2</c:v>
                </c:pt>
                <c:pt idx="2504">
                  <c:v>9.7197815775871277E-2</c:v>
                </c:pt>
                <c:pt idx="2505">
                  <c:v>9.6598908305168152E-2</c:v>
                </c:pt>
                <c:pt idx="2506">
                  <c:v>9.6598908305168152E-2</c:v>
                </c:pt>
                <c:pt idx="2507">
                  <c:v>9.6598908305168152E-2</c:v>
                </c:pt>
                <c:pt idx="2508">
                  <c:v>9.6598908305168152E-2</c:v>
                </c:pt>
                <c:pt idx="2509">
                  <c:v>9.6598908305168152E-2</c:v>
                </c:pt>
                <c:pt idx="2510">
                  <c:v>9.6598908305168152E-2</c:v>
                </c:pt>
                <c:pt idx="2511">
                  <c:v>9.6598908305168152E-2</c:v>
                </c:pt>
                <c:pt idx="2512">
                  <c:v>9.6598908305168152E-2</c:v>
                </c:pt>
                <c:pt idx="2513">
                  <c:v>9.7197815775871277E-2</c:v>
                </c:pt>
                <c:pt idx="2514">
                  <c:v>9.6598908305168152E-2</c:v>
                </c:pt>
                <c:pt idx="2515">
                  <c:v>9.6598908305168152E-2</c:v>
                </c:pt>
                <c:pt idx="2516">
                  <c:v>9.7197815775871277E-2</c:v>
                </c:pt>
                <c:pt idx="2517">
                  <c:v>9.7198903560638428E-2</c:v>
                </c:pt>
                <c:pt idx="2518">
                  <c:v>9.7198911011219025E-2</c:v>
                </c:pt>
                <c:pt idx="2519">
                  <c:v>9.7198911011219025E-2</c:v>
                </c:pt>
                <c:pt idx="2520">
                  <c:v>9.7198911011219025E-2</c:v>
                </c:pt>
                <c:pt idx="2521">
                  <c:v>9.7198911011219025E-2</c:v>
                </c:pt>
                <c:pt idx="2522">
                  <c:v>9.7198911011219025E-2</c:v>
                </c:pt>
                <c:pt idx="2523">
                  <c:v>9.7198911011219025E-2</c:v>
                </c:pt>
                <c:pt idx="2524">
                  <c:v>9.66000035405159E-2</c:v>
                </c:pt>
                <c:pt idx="2525">
                  <c:v>9.779781848192215E-2</c:v>
                </c:pt>
                <c:pt idx="2526">
                  <c:v>9.7198911011219025E-2</c:v>
                </c:pt>
                <c:pt idx="2527">
                  <c:v>9.7198911011219025E-2</c:v>
                </c:pt>
                <c:pt idx="2528">
                  <c:v>9.7198911011219025E-2</c:v>
                </c:pt>
                <c:pt idx="2529">
                  <c:v>9.779781848192215E-2</c:v>
                </c:pt>
                <c:pt idx="2530">
                  <c:v>9.7198911011219025E-2</c:v>
                </c:pt>
                <c:pt idx="2531">
                  <c:v>9.7198911011219025E-2</c:v>
                </c:pt>
                <c:pt idx="2532">
                  <c:v>9.7198911011219025E-2</c:v>
                </c:pt>
                <c:pt idx="2533">
                  <c:v>9.779781848192215E-2</c:v>
                </c:pt>
                <c:pt idx="2534">
                  <c:v>9.7798906266689301E-2</c:v>
                </c:pt>
                <c:pt idx="2535">
                  <c:v>9.7199998795986176E-2</c:v>
                </c:pt>
                <c:pt idx="2536">
                  <c:v>9.7198911011219025E-2</c:v>
                </c:pt>
                <c:pt idx="2537">
                  <c:v>9.779781848192215E-2</c:v>
                </c:pt>
                <c:pt idx="2538">
                  <c:v>9.7798906266689301E-2</c:v>
                </c:pt>
                <c:pt idx="2539">
                  <c:v>9.7798906266689301E-2</c:v>
                </c:pt>
                <c:pt idx="2540">
                  <c:v>9.7798906266689301E-2</c:v>
                </c:pt>
                <c:pt idx="2541">
                  <c:v>9.7798906266689301E-2</c:v>
                </c:pt>
                <c:pt idx="2542">
                  <c:v>9.7798906266689301E-2</c:v>
                </c:pt>
                <c:pt idx="2543">
                  <c:v>9.7798906266689301E-2</c:v>
                </c:pt>
                <c:pt idx="2544">
                  <c:v>9.7798906266689301E-2</c:v>
                </c:pt>
                <c:pt idx="2545">
                  <c:v>9.8397813737392426E-2</c:v>
                </c:pt>
                <c:pt idx="2546">
                  <c:v>9.7798906266689301E-2</c:v>
                </c:pt>
                <c:pt idx="2547">
                  <c:v>9.7798906266689301E-2</c:v>
                </c:pt>
                <c:pt idx="2548">
                  <c:v>9.7798906266689301E-2</c:v>
                </c:pt>
                <c:pt idx="2549">
                  <c:v>9.8397813737392426E-2</c:v>
                </c:pt>
                <c:pt idx="2550">
                  <c:v>9.8398901522159576E-2</c:v>
                </c:pt>
                <c:pt idx="2551">
                  <c:v>9.7799994051456451E-2</c:v>
                </c:pt>
                <c:pt idx="2552">
                  <c:v>9.8398901522159576E-2</c:v>
                </c:pt>
                <c:pt idx="2553">
                  <c:v>9.8398908972740173E-2</c:v>
                </c:pt>
                <c:pt idx="2554">
                  <c:v>9.8398908972740173E-2</c:v>
                </c:pt>
                <c:pt idx="2555">
                  <c:v>9.8398908972740173E-2</c:v>
                </c:pt>
                <c:pt idx="2556">
                  <c:v>9.7800001502037048E-2</c:v>
                </c:pt>
                <c:pt idx="2557">
                  <c:v>9.8398908972740173E-2</c:v>
                </c:pt>
                <c:pt idx="2558">
                  <c:v>9.8398908972740173E-2</c:v>
                </c:pt>
                <c:pt idx="2559">
                  <c:v>9.8398908972740173E-2</c:v>
                </c:pt>
                <c:pt idx="2560">
                  <c:v>9.7800001502037048E-2</c:v>
                </c:pt>
                <c:pt idx="2561">
                  <c:v>9.8997816443443298E-2</c:v>
                </c:pt>
                <c:pt idx="2562">
                  <c:v>9.8998904228210449E-2</c:v>
                </c:pt>
                <c:pt idx="2563">
                  <c:v>9.8399996757507324E-2</c:v>
                </c:pt>
                <c:pt idx="2564">
                  <c:v>9.8398908972740173E-2</c:v>
                </c:pt>
                <c:pt idx="2565">
                  <c:v>9.8997816443443298E-2</c:v>
                </c:pt>
                <c:pt idx="2566">
                  <c:v>9.8998904228210449E-2</c:v>
                </c:pt>
                <c:pt idx="2567">
                  <c:v>9.8399996757507324E-2</c:v>
                </c:pt>
                <c:pt idx="2568">
                  <c:v>9.8398908972740173E-2</c:v>
                </c:pt>
                <c:pt idx="2569">
                  <c:v>9.8398908972740173E-2</c:v>
                </c:pt>
                <c:pt idx="2570">
                  <c:v>9.8997816443443298E-2</c:v>
                </c:pt>
                <c:pt idx="2571">
                  <c:v>9.8998904228210449E-2</c:v>
                </c:pt>
                <c:pt idx="2572">
                  <c:v>9.8399996757507324E-2</c:v>
                </c:pt>
                <c:pt idx="2573">
                  <c:v>9.8398908972740173E-2</c:v>
                </c:pt>
                <c:pt idx="2574">
                  <c:v>9.8997816443443298E-2</c:v>
                </c:pt>
                <c:pt idx="2575">
                  <c:v>9.9596723914146423E-2</c:v>
                </c:pt>
                <c:pt idx="2576">
                  <c:v>9.9001631140708923E-2</c:v>
                </c:pt>
                <c:pt idx="2577">
                  <c:v>9.8997816443443298E-2</c:v>
                </c:pt>
                <c:pt idx="2578">
                  <c:v>9.9596723914146423E-2</c:v>
                </c:pt>
                <c:pt idx="2579">
                  <c:v>9.9598899483680725E-2</c:v>
                </c:pt>
                <c:pt idx="2580">
                  <c:v>9.8401084542274475E-2</c:v>
                </c:pt>
                <c:pt idx="2581">
                  <c:v>9.8996177315711975E-2</c:v>
                </c:pt>
                <c:pt idx="2582">
                  <c:v>9.9598899483680725E-2</c:v>
                </c:pt>
                <c:pt idx="2583">
                  <c:v>9.9598906934261322E-2</c:v>
                </c:pt>
                <c:pt idx="2584">
                  <c:v>9.8999999463558197E-2</c:v>
                </c:pt>
                <c:pt idx="2585">
                  <c:v>9.8998911678791046E-2</c:v>
                </c:pt>
                <c:pt idx="2586">
                  <c:v>9.9597819149494171E-2</c:v>
                </c:pt>
                <c:pt idx="2587">
                  <c:v>9.9598906934261322E-2</c:v>
                </c:pt>
                <c:pt idx="2588">
                  <c:v>9.8999999463558197E-2</c:v>
                </c:pt>
                <c:pt idx="2589">
                  <c:v>9.8998911678791046E-2</c:v>
                </c:pt>
                <c:pt idx="2590">
                  <c:v>9.9597819149494171E-2</c:v>
                </c:pt>
                <c:pt idx="2591">
                  <c:v>9.9598906934261322E-2</c:v>
                </c:pt>
                <c:pt idx="2592">
                  <c:v>9.8999999463558197E-2</c:v>
                </c:pt>
                <c:pt idx="2593">
                  <c:v>9.8998911678791046E-2</c:v>
                </c:pt>
                <c:pt idx="2594">
                  <c:v>9.9597819149494171E-2</c:v>
                </c:pt>
                <c:pt idx="2595">
                  <c:v>0.1001967266201973</c:v>
                </c:pt>
                <c:pt idx="2596">
                  <c:v>9.9601633846759796E-2</c:v>
                </c:pt>
                <c:pt idx="2597">
                  <c:v>9.9598921835422516E-2</c:v>
                </c:pt>
                <c:pt idx="2598">
                  <c:v>9.9598906934261322E-2</c:v>
                </c:pt>
                <c:pt idx="2599">
                  <c:v>0.10019781440496445</c:v>
                </c:pt>
                <c:pt idx="2600">
                  <c:v>9.9598906934261322E-2</c:v>
                </c:pt>
                <c:pt idx="2601">
                  <c:v>9.9598906934261322E-2</c:v>
                </c:pt>
                <c:pt idx="2602">
                  <c:v>9.9598906934261322E-2</c:v>
                </c:pt>
                <c:pt idx="2603">
                  <c:v>9.9598906934261322E-2</c:v>
                </c:pt>
                <c:pt idx="2604">
                  <c:v>0.10019781440496445</c:v>
                </c:pt>
                <c:pt idx="2605">
                  <c:v>9.9598906934261322E-2</c:v>
                </c:pt>
                <c:pt idx="2606">
                  <c:v>9.9598906934261322E-2</c:v>
                </c:pt>
                <c:pt idx="2607">
                  <c:v>9.9598906934261322E-2</c:v>
                </c:pt>
                <c:pt idx="2608">
                  <c:v>0.10019781440496445</c:v>
                </c:pt>
                <c:pt idx="2609">
                  <c:v>9.9598906934261322E-2</c:v>
                </c:pt>
                <c:pt idx="2610">
                  <c:v>0.10019781440496445</c:v>
                </c:pt>
                <c:pt idx="2611">
                  <c:v>0.1001989021897316</c:v>
                </c:pt>
                <c:pt idx="2612">
                  <c:v>9.9599994719028473E-2</c:v>
                </c:pt>
                <c:pt idx="2613">
                  <c:v>0.1001989021897316</c:v>
                </c:pt>
                <c:pt idx="2614">
                  <c:v>0.10019890964031219</c:v>
                </c:pt>
                <c:pt idx="2615">
                  <c:v>0.10079781711101532</c:v>
                </c:pt>
                <c:pt idx="2616">
                  <c:v>0.10019890964031219</c:v>
                </c:pt>
                <c:pt idx="2617">
                  <c:v>0.10019890964031219</c:v>
                </c:pt>
                <c:pt idx="2618">
                  <c:v>0.10019890964031219</c:v>
                </c:pt>
                <c:pt idx="2619">
                  <c:v>0.10079781711101532</c:v>
                </c:pt>
                <c:pt idx="2620">
                  <c:v>0.10019890964031219</c:v>
                </c:pt>
                <c:pt idx="2621">
                  <c:v>0.10019890964031219</c:v>
                </c:pt>
                <c:pt idx="2622">
                  <c:v>0.10079781711101532</c:v>
                </c:pt>
                <c:pt idx="2623">
                  <c:v>0.10079890489578247</c:v>
                </c:pt>
                <c:pt idx="2624">
                  <c:v>0.10079890489578247</c:v>
                </c:pt>
                <c:pt idx="2625">
                  <c:v>0.10019999742507935</c:v>
                </c:pt>
                <c:pt idx="2626">
                  <c:v>0.10079890489578247</c:v>
                </c:pt>
                <c:pt idx="2627">
                  <c:v>0.10019999742507935</c:v>
                </c:pt>
                <c:pt idx="2628">
                  <c:v>0.10019890964031219</c:v>
                </c:pt>
                <c:pt idx="2629">
                  <c:v>0.10079781711101532</c:v>
                </c:pt>
                <c:pt idx="2630">
                  <c:v>0.10079890489578247</c:v>
                </c:pt>
                <c:pt idx="2631">
                  <c:v>0.10079890489578247</c:v>
                </c:pt>
                <c:pt idx="2632">
                  <c:v>0.10079890489578247</c:v>
                </c:pt>
                <c:pt idx="2633">
                  <c:v>0.10079890489578247</c:v>
                </c:pt>
                <c:pt idx="2634">
                  <c:v>0.10079890489578247</c:v>
                </c:pt>
                <c:pt idx="2635">
                  <c:v>0.10079890489578247</c:v>
                </c:pt>
                <c:pt idx="2636">
                  <c:v>0.10079890489578247</c:v>
                </c:pt>
                <c:pt idx="2637">
                  <c:v>0.1013978123664856</c:v>
                </c:pt>
                <c:pt idx="2638">
                  <c:v>0.10079890489578247</c:v>
                </c:pt>
                <c:pt idx="2639">
                  <c:v>0.10079890489578247</c:v>
                </c:pt>
                <c:pt idx="2640">
                  <c:v>0.10079890489578247</c:v>
                </c:pt>
                <c:pt idx="2641">
                  <c:v>0.1013978123664856</c:v>
                </c:pt>
                <c:pt idx="2642">
                  <c:v>0.10139890015125275</c:v>
                </c:pt>
                <c:pt idx="2643">
                  <c:v>0.10079999268054962</c:v>
                </c:pt>
                <c:pt idx="2644">
                  <c:v>0.10139890015125275</c:v>
                </c:pt>
                <c:pt idx="2645">
                  <c:v>0.10139890760183334</c:v>
                </c:pt>
                <c:pt idx="2646">
                  <c:v>0.10139890760183334</c:v>
                </c:pt>
                <c:pt idx="2647">
                  <c:v>0.10139890760183334</c:v>
                </c:pt>
                <c:pt idx="2648">
                  <c:v>0.10080000013113022</c:v>
                </c:pt>
                <c:pt idx="2649">
                  <c:v>0.10139890760183334</c:v>
                </c:pt>
                <c:pt idx="2650">
                  <c:v>0.10139890760183334</c:v>
                </c:pt>
                <c:pt idx="2651">
                  <c:v>0.10139890760183334</c:v>
                </c:pt>
                <c:pt idx="2652">
                  <c:v>0.10139890760183334</c:v>
                </c:pt>
                <c:pt idx="2653">
                  <c:v>0.10139890760183334</c:v>
                </c:pt>
                <c:pt idx="2654">
                  <c:v>0.10139890760183334</c:v>
                </c:pt>
                <c:pt idx="2655">
                  <c:v>0.10139890760183334</c:v>
                </c:pt>
                <c:pt idx="2656">
                  <c:v>0.10139890760183334</c:v>
                </c:pt>
                <c:pt idx="2657">
                  <c:v>0.10139890760183334</c:v>
                </c:pt>
                <c:pt idx="2658">
                  <c:v>0.10139890760183334</c:v>
                </c:pt>
                <c:pt idx="2659">
                  <c:v>0.10199781507253647</c:v>
                </c:pt>
                <c:pt idx="2660">
                  <c:v>0.10139890760183334</c:v>
                </c:pt>
                <c:pt idx="2661">
                  <c:v>0.10199781507253647</c:v>
                </c:pt>
                <c:pt idx="2662">
                  <c:v>0.10139890760183334</c:v>
                </c:pt>
                <c:pt idx="2663">
                  <c:v>0.10199781507253647</c:v>
                </c:pt>
                <c:pt idx="2664">
                  <c:v>0.10199890285730362</c:v>
                </c:pt>
                <c:pt idx="2665">
                  <c:v>0.10139999538660049</c:v>
                </c:pt>
                <c:pt idx="2666">
                  <c:v>0.10199890285730362</c:v>
                </c:pt>
                <c:pt idx="2667">
                  <c:v>0.10199891030788422</c:v>
                </c:pt>
                <c:pt idx="2668">
                  <c:v>0.10199891030788422</c:v>
                </c:pt>
                <c:pt idx="2669">
                  <c:v>0.10199891030788422</c:v>
                </c:pt>
                <c:pt idx="2670">
                  <c:v>0.10199891030788422</c:v>
                </c:pt>
                <c:pt idx="2671">
                  <c:v>0.10199891030788422</c:v>
                </c:pt>
                <c:pt idx="2672">
                  <c:v>0.10199891030788422</c:v>
                </c:pt>
                <c:pt idx="2673">
                  <c:v>0.10199891030788422</c:v>
                </c:pt>
                <c:pt idx="2674">
                  <c:v>0.10199891030788422</c:v>
                </c:pt>
                <c:pt idx="2675">
                  <c:v>0.10199891030788422</c:v>
                </c:pt>
                <c:pt idx="2676">
                  <c:v>0.10199891030788422</c:v>
                </c:pt>
                <c:pt idx="2677">
                  <c:v>0.10259781777858734</c:v>
                </c:pt>
                <c:pt idx="2678">
                  <c:v>0.10199891030788422</c:v>
                </c:pt>
                <c:pt idx="2679">
                  <c:v>0.10199891030788422</c:v>
                </c:pt>
                <c:pt idx="2680">
                  <c:v>0.10259781777858734</c:v>
                </c:pt>
                <c:pt idx="2681">
                  <c:v>0.10259890556335449</c:v>
                </c:pt>
                <c:pt idx="2682">
                  <c:v>0.10259890556335449</c:v>
                </c:pt>
                <c:pt idx="2683">
                  <c:v>0.10259890556335449</c:v>
                </c:pt>
                <c:pt idx="2684">
                  <c:v>0.10259890556335449</c:v>
                </c:pt>
                <c:pt idx="2685">
                  <c:v>0.10259890556335449</c:v>
                </c:pt>
                <c:pt idx="2686">
                  <c:v>0.10259890556335449</c:v>
                </c:pt>
                <c:pt idx="2687">
                  <c:v>0.10259890556335449</c:v>
                </c:pt>
                <c:pt idx="2688">
                  <c:v>0.10259890556335449</c:v>
                </c:pt>
                <c:pt idx="2689">
                  <c:v>0.10259890556335449</c:v>
                </c:pt>
                <c:pt idx="2690">
                  <c:v>0.10259890556335449</c:v>
                </c:pt>
                <c:pt idx="2691">
                  <c:v>0.10259890556335449</c:v>
                </c:pt>
                <c:pt idx="2692">
                  <c:v>0.10259890556335449</c:v>
                </c:pt>
                <c:pt idx="2693">
                  <c:v>0.10259890556335449</c:v>
                </c:pt>
                <c:pt idx="2694">
                  <c:v>0.10259890556335449</c:v>
                </c:pt>
                <c:pt idx="2695">
                  <c:v>0.10259890556335449</c:v>
                </c:pt>
                <c:pt idx="2696">
                  <c:v>0.10319781303405762</c:v>
                </c:pt>
                <c:pt idx="2697">
                  <c:v>0.10319890081882477</c:v>
                </c:pt>
                <c:pt idx="2698">
                  <c:v>0.10259999334812164</c:v>
                </c:pt>
                <c:pt idx="2699">
                  <c:v>0.10319890081882477</c:v>
                </c:pt>
                <c:pt idx="2700">
                  <c:v>0.10319890826940536</c:v>
                </c:pt>
                <c:pt idx="2701">
                  <c:v>0.10319890826940536</c:v>
                </c:pt>
                <c:pt idx="2702">
                  <c:v>0.10319890826940536</c:v>
                </c:pt>
                <c:pt idx="2703">
                  <c:v>0.10319890826940536</c:v>
                </c:pt>
                <c:pt idx="2704">
                  <c:v>0.10379781574010849</c:v>
                </c:pt>
                <c:pt idx="2705">
                  <c:v>0.10319890826940536</c:v>
                </c:pt>
                <c:pt idx="2706">
                  <c:v>0.10319890826940536</c:v>
                </c:pt>
                <c:pt idx="2707">
                  <c:v>0.10319890826940536</c:v>
                </c:pt>
                <c:pt idx="2708">
                  <c:v>0.10379781574010849</c:v>
                </c:pt>
                <c:pt idx="2709">
                  <c:v>0.10319890826940536</c:v>
                </c:pt>
                <c:pt idx="2710">
                  <c:v>0.10379781574010849</c:v>
                </c:pt>
                <c:pt idx="2711">
                  <c:v>0.10319890826940536</c:v>
                </c:pt>
                <c:pt idx="2712">
                  <c:v>0.10379781574010849</c:v>
                </c:pt>
                <c:pt idx="2713">
                  <c:v>0.10379890352487564</c:v>
                </c:pt>
                <c:pt idx="2714">
                  <c:v>0.10379891097545624</c:v>
                </c:pt>
                <c:pt idx="2715">
                  <c:v>0.10379891097545624</c:v>
                </c:pt>
                <c:pt idx="2716">
                  <c:v>0.10379891097545624</c:v>
                </c:pt>
                <c:pt idx="2717">
                  <c:v>0.10379891097545624</c:v>
                </c:pt>
                <c:pt idx="2718">
                  <c:v>0.10379891097545624</c:v>
                </c:pt>
                <c:pt idx="2719">
                  <c:v>0.10379891097545624</c:v>
                </c:pt>
                <c:pt idx="2720">
                  <c:v>0.10379891097545624</c:v>
                </c:pt>
                <c:pt idx="2721">
                  <c:v>0.10379891097545624</c:v>
                </c:pt>
                <c:pt idx="2722">
                  <c:v>0.10379891097545624</c:v>
                </c:pt>
                <c:pt idx="2723">
                  <c:v>0.10379891097545624</c:v>
                </c:pt>
                <c:pt idx="2724">
                  <c:v>0.10379891097545624</c:v>
                </c:pt>
                <c:pt idx="2725">
                  <c:v>0.10379891097545624</c:v>
                </c:pt>
                <c:pt idx="2726">
                  <c:v>0.10439781844615936</c:v>
                </c:pt>
                <c:pt idx="2727">
                  <c:v>0.10439890623092651</c:v>
                </c:pt>
                <c:pt idx="2728">
                  <c:v>0.10439890623092651</c:v>
                </c:pt>
                <c:pt idx="2729">
                  <c:v>0.10439890623092651</c:v>
                </c:pt>
                <c:pt idx="2730">
                  <c:v>0.10439890623092651</c:v>
                </c:pt>
                <c:pt idx="2731">
                  <c:v>0.10439890623092651</c:v>
                </c:pt>
                <c:pt idx="2732">
                  <c:v>0.10439890623092651</c:v>
                </c:pt>
                <c:pt idx="2733">
                  <c:v>0.10439890623092651</c:v>
                </c:pt>
                <c:pt idx="2734">
                  <c:v>0.10439890623092651</c:v>
                </c:pt>
                <c:pt idx="2735">
                  <c:v>0.10439890623092651</c:v>
                </c:pt>
                <c:pt idx="2736">
                  <c:v>0.10439890623092651</c:v>
                </c:pt>
                <c:pt idx="2737">
                  <c:v>0.10439890623092651</c:v>
                </c:pt>
                <c:pt idx="2738">
                  <c:v>0.10439890623092651</c:v>
                </c:pt>
                <c:pt idx="2739">
                  <c:v>0.10439890623092651</c:v>
                </c:pt>
                <c:pt idx="2740">
                  <c:v>0.10439890623092651</c:v>
                </c:pt>
                <c:pt idx="2741">
                  <c:v>0.10439890623092651</c:v>
                </c:pt>
                <c:pt idx="2742">
                  <c:v>0.10499781370162964</c:v>
                </c:pt>
                <c:pt idx="2743">
                  <c:v>0.10499890148639679</c:v>
                </c:pt>
                <c:pt idx="2744">
                  <c:v>0.10499890893697739</c:v>
                </c:pt>
                <c:pt idx="2745">
                  <c:v>0.10499890893697739</c:v>
                </c:pt>
                <c:pt idx="2746">
                  <c:v>0.10499890893697739</c:v>
                </c:pt>
                <c:pt idx="2747">
                  <c:v>0.10499890893697739</c:v>
                </c:pt>
                <c:pt idx="2748">
                  <c:v>0.10499890893697739</c:v>
                </c:pt>
                <c:pt idx="2749">
                  <c:v>0.10499890893697739</c:v>
                </c:pt>
                <c:pt idx="2750">
                  <c:v>0.10499890893697739</c:v>
                </c:pt>
                <c:pt idx="2751">
                  <c:v>0.10499890893697739</c:v>
                </c:pt>
                <c:pt idx="2752">
                  <c:v>0.10499890893697739</c:v>
                </c:pt>
                <c:pt idx="2753">
                  <c:v>0.10559781640768051</c:v>
                </c:pt>
                <c:pt idx="2754">
                  <c:v>0.10499890893697739</c:v>
                </c:pt>
                <c:pt idx="2755">
                  <c:v>0.10559781640768051</c:v>
                </c:pt>
                <c:pt idx="2756">
                  <c:v>0.10499890893697739</c:v>
                </c:pt>
                <c:pt idx="2757">
                  <c:v>0.10559781640768051</c:v>
                </c:pt>
                <c:pt idx="2758">
                  <c:v>0.10499890893697739</c:v>
                </c:pt>
                <c:pt idx="2759">
                  <c:v>0.10559781640768051</c:v>
                </c:pt>
                <c:pt idx="2760">
                  <c:v>0.10559890419244766</c:v>
                </c:pt>
                <c:pt idx="2761">
                  <c:v>0.10559890419244766</c:v>
                </c:pt>
                <c:pt idx="2762">
                  <c:v>0.10559890419244766</c:v>
                </c:pt>
                <c:pt idx="2763">
                  <c:v>0.10559890419244766</c:v>
                </c:pt>
                <c:pt idx="2764">
                  <c:v>0.10559890419244766</c:v>
                </c:pt>
                <c:pt idx="2765">
                  <c:v>0.10559890419244766</c:v>
                </c:pt>
                <c:pt idx="2766">
                  <c:v>0.10559890419244766</c:v>
                </c:pt>
                <c:pt idx="2767">
                  <c:v>0.10559890419244766</c:v>
                </c:pt>
                <c:pt idx="2768">
                  <c:v>0.10559890419244766</c:v>
                </c:pt>
                <c:pt idx="2769">
                  <c:v>0.10559890419244766</c:v>
                </c:pt>
                <c:pt idx="2770">
                  <c:v>0.10559890419244766</c:v>
                </c:pt>
                <c:pt idx="2771">
                  <c:v>0.10559890419244766</c:v>
                </c:pt>
                <c:pt idx="2772">
                  <c:v>0.10559890419244766</c:v>
                </c:pt>
                <c:pt idx="2773">
                  <c:v>0.10619781166315079</c:v>
                </c:pt>
                <c:pt idx="2774">
                  <c:v>0.10559890419244766</c:v>
                </c:pt>
                <c:pt idx="2775">
                  <c:v>0.10619781166315079</c:v>
                </c:pt>
                <c:pt idx="2776">
                  <c:v>0.10559890419244766</c:v>
                </c:pt>
                <c:pt idx="2777">
                  <c:v>0.10619889944791794</c:v>
                </c:pt>
                <c:pt idx="2778">
                  <c:v>0.10619890689849854</c:v>
                </c:pt>
                <c:pt idx="2779">
                  <c:v>0.10619890689849854</c:v>
                </c:pt>
                <c:pt idx="2780">
                  <c:v>0.10619890689849854</c:v>
                </c:pt>
                <c:pt idx="2781">
                  <c:v>0.10619890689849854</c:v>
                </c:pt>
                <c:pt idx="2782">
                  <c:v>0.10619890689849854</c:v>
                </c:pt>
                <c:pt idx="2783">
                  <c:v>0.10679781436920166</c:v>
                </c:pt>
                <c:pt idx="2784">
                  <c:v>0.10619890689849854</c:v>
                </c:pt>
                <c:pt idx="2785">
                  <c:v>0.10619890689849854</c:v>
                </c:pt>
                <c:pt idx="2786">
                  <c:v>0.10679781436920166</c:v>
                </c:pt>
                <c:pt idx="2787">
                  <c:v>0.10679890215396881</c:v>
                </c:pt>
                <c:pt idx="2788">
                  <c:v>0.10679890960454941</c:v>
                </c:pt>
                <c:pt idx="2789">
                  <c:v>0.10679890960454941</c:v>
                </c:pt>
                <c:pt idx="2790">
                  <c:v>0.10679890960454941</c:v>
                </c:pt>
                <c:pt idx="2791">
                  <c:v>0.10679890960454941</c:v>
                </c:pt>
                <c:pt idx="2792">
                  <c:v>0.10679890960454941</c:v>
                </c:pt>
                <c:pt idx="2793">
                  <c:v>0.10679890960454941</c:v>
                </c:pt>
                <c:pt idx="2794">
                  <c:v>0.10679890960454941</c:v>
                </c:pt>
                <c:pt idx="2795">
                  <c:v>0.10679890960454941</c:v>
                </c:pt>
                <c:pt idx="2796">
                  <c:v>0.10679890960454941</c:v>
                </c:pt>
                <c:pt idx="2797">
                  <c:v>0.10679890960454941</c:v>
                </c:pt>
                <c:pt idx="2798">
                  <c:v>0.10679890960454941</c:v>
                </c:pt>
                <c:pt idx="2799">
                  <c:v>0.10679890960454941</c:v>
                </c:pt>
                <c:pt idx="2800">
                  <c:v>0.10679890960454941</c:v>
                </c:pt>
                <c:pt idx="2801">
                  <c:v>0.10679890960454941</c:v>
                </c:pt>
                <c:pt idx="2802">
                  <c:v>0.10679890960454941</c:v>
                </c:pt>
                <c:pt idx="2803">
                  <c:v>0.10679890960454941</c:v>
                </c:pt>
                <c:pt idx="2804">
                  <c:v>0.10739781707525253</c:v>
                </c:pt>
                <c:pt idx="2805">
                  <c:v>0.10679890960454941</c:v>
                </c:pt>
                <c:pt idx="2806">
                  <c:v>0.10739781707525253</c:v>
                </c:pt>
                <c:pt idx="2807">
                  <c:v>0.10739890486001968</c:v>
                </c:pt>
                <c:pt idx="2808">
                  <c:v>0.10739890486001968</c:v>
                </c:pt>
                <c:pt idx="2809">
                  <c:v>0.10739890486001968</c:v>
                </c:pt>
                <c:pt idx="2810">
                  <c:v>0.10739890486001968</c:v>
                </c:pt>
                <c:pt idx="2811">
                  <c:v>0.10739890486001968</c:v>
                </c:pt>
                <c:pt idx="2812">
                  <c:v>0.10739890486001968</c:v>
                </c:pt>
                <c:pt idx="2813">
                  <c:v>0.10739890486001968</c:v>
                </c:pt>
                <c:pt idx="2814">
                  <c:v>0.10739890486001968</c:v>
                </c:pt>
                <c:pt idx="2815">
                  <c:v>0.10739890486001968</c:v>
                </c:pt>
                <c:pt idx="2816">
                  <c:v>0.10799781233072281</c:v>
                </c:pt>
                <c:pt idx="2817">
                  <c:v>0.10799890756607056</c:v>
                </c:pt>
                <c:pt idx="2818">
                  <c:v>0.10799890756607056</c:v>
                </c:pt>
                <c:pt idx="2819">
                  <c:v>0.10799890756607056</c:v>
                </c:pt>
                <c:pt idx="2820">
                  <c:v>0.10799890756607056</c:v>
                </c:pt>
                <c:pt idx="2821">
                  <c:v>0.10859781503677368</c:v>
                </c:pt>
                <c:pt idx="2822">
                  <c:v>0.10799890756607056</c:v>
                </c:pt>
                <c:pt idx="2823">
                  <c:v>0.10799890756607056</c:v>
                </c:pt>
                <c:pt idx="2824">
                  <c:v>0.10799890756607056</c:v>
                </c:pt>
                <c:pt idx="2825">
                  <c:v>0.10799890756607056</c:v>
                </c:pt>
                <c:pt idx="2826">
                  <c:v>0.10859781503677368</c:v>
                </c:pt>
                <c:pt idx="2827">
                  <c:v>0.10799890756607056</c:v>
                </c:pt>
                <c:pt idx="2828">
                  <c:v>0.10859781503677368</c:v>
                </c:pt>
                <c:pt idx="2829">
                  <c:v>0.10859890282154083</c:v>
                </c:pt>
                <c:pt idx="2830">
                  <c:v>0.10799999535083771</c:v>
                </c:pt>
                <c:pt idx="2831">
                  <c:v>0.10859890282154083</c:v>
                </c:pt>
                <c:pt idx="2832">
                  <c:v>0.10859891027212143</c:v>
                </c:pt>
                <c:pt idx="2833">
                  <c:v>0.10859891027212143</c:v>
                </c:pt>
                <c:pt idx="2834">
                  <c:v>0.10859891027212143</c:v>
                </c:pt>
                <c:pt idx="2835">
                  <c:v>0.10859891027212143</c:v>
                </c:pt>
                <c:pt idx="2836">
                  <c:v>0.10859891027212143</c:v>
                </c:pt>
                <c:pt idx="2837">
                  <c:v>0.10859891027212143</c:v>
                </c:pt>
                <c:pt idx="2838">
                  <c:v>0.10859891027212143</c:v>
                </c:pt>
                <c:pt idx="2839">
                  <c:v>0.10859891027212143</c:v>
                </c:pt>
                <c:pt idx="2840">
                  <c:v>0.10859891027212143</c:v>
                </c:pt>
                <c:pt idx="2841">
                  <c:v>0.10919890552759171</c:v>
                </c:pt>
                <c:pt idx="2842">
                  <c:v>0.10859999805688858</c:v>
                </c:pt>
                <c:pt idx="2843">
                  <c:v>0.10919890552759171</c:v>
                </c:pt>
                <c:pt idx="2844">
                  <c:v>0.10919890552759171</c:v>
                </c:pt>
                <c:pt idx="2845">
                  <c:v>0.10919890552759171</c:v>
                </c:pt>
                <c:pt idx="2846">
                  <c:v>0.10919890552759171</c:v>
                </c:pt>
                <c:pt idx="2847">
                  <c:v>0.10919890552759171</c:v>
                </c:pt>
                <c:pt idx="2848">
                  <c:v>0.10919890552759171</c:v>
                </c:pt>
                <c:pt idx="2849">
                  <c:v>0.10919890552759171</c:v>
                </c:pt>
                <c:pt idx="2850">
                  <c:v>0.10979781299829483</c:v>
                </c:pt>
                <c:pt idx="2851">
                  <c:v>0.10979890078306198</c:v>
                </c:pt>
                <c:pt idx="2852">
                  <c:v>0.10919999331235886</c:v>
                </c:pt>
                <c:pt idx="2853">
                  <c:v>0.10919890552759171</c:v>
                </c:pt>
                <c:pt idx="2854">
                  <c:v>0.10979890078306198</c:v>
                </c:pt>
                <c:pt idx="2855">
                  <c:v>0.10920000076293945</c:v>
                </c:pt>
                <c:pt idx="2856">
                  <c:v>0.10979890823364258</c:v>
                </c:pt>
                <c:pt idx="2857">
                  <c:v>0.10979890823364258</c:v>
                </c:pt>
                <c:pt idx="2858">
                  <c:v>0.10979890823364258</c:v>
                </c:pt>
                <c:pt idx="2859">
                  <c:v>0.10979890823364258</c:v>
                </c:pt>
                <c:pt idx="2860">
                  <c:v>0.10979890823364258</c:v>
                </c:pt>
                <c:pt idx="2861">
                  <c:v>0.10979890823364258</c:v>
                </c:pt>
                <c:pt idx="2862">
                  <c:v>0.10979890823364258</c:v>
                </c:pt>
                <c:pt idx="2863">
                  <c:v>0.10979890823364258</c:v>
                </c:pt>
                <c:pt idx="2864">
                  <c:v>0.10979890823364258</c:v>
                </c:pt>
                <c:pt idx="2865">
                  <c:v>0.1103978157043457</c:v>
                </c:pt>
                <c:pt idx="2866">
                  <c:v>0.11039890348911285</c:v>
                </c:pt>
                <c:pt idx="2867">
                  <c:v>0.10979999601840973</c:v>
                </c:pt>
                <c:pt idx="2868">
                  <c:v>0.11039890348911285</c:v>
                </c:pt>
                <c:pt idx="2869">
                  <c:v>0.11039891093969345</c:v>
                </c:pt>
                <c:pt idx="2870">
                  <c:v>0.11039891093969345</c:v>
                </c:pt>
                <c:pt idx="2871">
                  <c:v>0.11039891093969345</c:v>
                </c:pt>
                <c:pt idx="2872">
                  <c:v>0.11039891093969345</c:v>
                </c:pt>
                <c:pt idx="2873">
                  <c:v>0.11099781841039658</c:v>
                </c:pt>
                <c:pt idx="2874">
                  <c:v>0.11039891093969345</c:v>
                </c:pt>
                <c:pt idx="2875">
                  <c:v>0.11039891093969345</c:v>
                </c:pt>
                <c:pt idx="2876">
                  <c:v>0.11039891093969345</c:v>
                </c:pt>
                <c:pt idx="2877">
                  <c:v>0.11099781841039658</c:v>
                </c:pt>
                <c:pt idx="2878">
                  <c:v>0.11039891093969345</c:v>
                </c:pt>
                <c:pt idx="2879">
                  <c:v>0.11099890619516373</c:v>
                </c:pt>
                <c:pt idx="2880">
                  <c:v>0.11099890619516373</c:v>
                </c:pt>
                <c:pt idx="2881">
                  <c:v>0.11099890619516373</c:v>
                </c:pt>
                <c:pt idx="2882">
                  <c:v>0.11099890619516373</c:v>
                </c:pt>
                <c:pt idx="2883">
                  <c:v>0.11099890619516373</c:v>
                </c:pt>
                <c:pt idx="2884">
                  <c:v>0.11099890619516373</c:v>
                </c:pt>
                <c:pt idx="2885">
                  <c:v>0.11099890619516373</c:v>
                </c:pt>
                <c:pt idx="2886">
                  <c:v>0.11099890619516373</c:v>
                </c:pt>
                <c:pt idx="2887">
                  <c:v>0.11099890619516373</c:v>
                </c:pt>
                <c:pt idx="2888">
                  <c:v>0.11099890619516373</c:v>
                </c:pt>
                <c:pt idx="2889">
                  <c:v>0.11159781366586685</c:v>
                </c:pt>
                <c:pt idx="2890">
                  <c:v>0.111598901450634</c:v>
                </c:pt>
                <c:pt idx="2891">
                  <c:v>0.11100000143051147</c:v>
                </c:pt>
                <c:pt idx="2892">
                  <c:v>0.1115989089012146</c:v>
                </c:pt>
                <c:pt idx="2893">
                  <c:v>0.1115989089012146</c:v>
                </c:pt>
                <c:pt idx="2894">
                  <c:v>0.1115989089012146</c:v>
                </c:pt>
                <c:pt idx="2895">
                  <c:v>0.1115989089012146</c:v>
                </c:pt>
                <c:pt idx="2896">
                  <c:v>0.1115989089012146</c:v>
                </c:pt>
                <c:pt idx="2897">
                  <c:v>0.1115989089012146</c:v>
                </c:pt>
                <c:pt idx="2898">
                  <c:v>0.1115989089012146</c:v>
                </c:pt>
                <c:pt idx="2899">
                  <c:v>0.1115989089012146</c:v>
                </c:pt>
                <c:pt idx="2900">
                  <c:v>0.1115989089012146</c:v>
                </c:pt>
                <c:pt idx="2901">
                  <c:v>0.1115989089012146</c:v>
                </c:pt>
                <c:pt idx="2902">
                  <c:v>0.11219781637191772</c:v>
                </c:pt>
                <c:pt idx="2903">
                  <c:v>0.11219890415668488</c:v>
                </c:pt>
                <c:pt idx="2904">
                  <c:v>0.11159999668598175</c:v>
                </c:pt>
                <c:pt idx="2905">
                  <c:v>0.11219890415668488</c:v>
                </c:pt>
                <c:pt idx="2906">
                  <c:v>0.11219890415668488</c:v>
                </c:pt>
                <c:pt idx="2907">
                  <c:v>0.11219890415668488</c:v>
                </c:pt>
                <c:pt idx="2908">
                  <c:v>0.11219890415668488</c:v>
                </c:pt>
                <c:pt idx="2909">
                  <c:v>0.11219890415668488</c:v>
                </c:pt>
                <c:pt idx="2910">
                  <c:v>0.11219890415668488</c:v>
                </c:pt>
                <c:pt idx="2911">
                  <c:v>0.11219890415668488</c:v>
                </c:pt>
                <c:pt idx="2912">
                  <c:v>0.11219890415668488</c:v>
                </c:pt>
                <c:pt idx="2913">
                  <c:v>0.112797811627388</c:v>
                </c:pt>
                <c:pt idx="2914">
                  <c:v>0.11279890686273575</c:v>
                </c:pt>
                <c:pt idx="2915">
                  <c:v>0.11219999939203262</c:v>
                </c:pt>
                <c:pt idx="2916">
                  <c:v>0.11279890686273575</c:v>
                </c:pt>
                <c:pt idx="2917">
                  <c:v>0.11279890686273575</c:v>
                </c:pt>
                <c:pt idx="2918">
                  <c:v>0.11279890686273575</c:v>
                </c:pt>
                <c:pt idx="2919">
                  <c:v>0.11279890686273575</c:v>
                </c:pt>
                <c:pt idx="2920">
                  <c:v>0.11279890686273575</c:v>
                </c:pt>
                <c:pt idx="2921">
                  <c:v>0.11279890686273575</c:v>
                </c:pt>
                <c:pt idx="2922">
                  <c:v>0.11279890686273575</c:v>
                </c:pt>
                <c:pt idx="2923">
                  <c:v>0.11279890686273575</c:v>
                </c:pt>
                <c:pt idx="2924">
                  <c:v>0.11339781433343887</c:v>
                </c:pt>
                <c:pt idx="2925">
                  <c:v>0.11279890686273575</c:v>
                </c:pt>
                <c:pt idx="2926">
                  <c:v>0.11339781433343887</c:v>
                </c:pt>
                <c:pt idx="2927">
                  <c:v>0.11339890211820602</c:v>
                </c:pt>
                <c:pt idx="2928">
                  <c:v>0.11339890956878662</c:v>
                </c:pt>
                <c:pt idx="2929">
                  <c:v>0.1128000020980835</c:v>
                </c:pt>
                <c:pt idx="2930">
                  <c:v>0.11339890956878662</c:v>
                </c:pt>
                <c:pt idx="2931">
                  <c:v>0.11339890956878662</c:v>
                </c:pt>
                <c:pt idx="2932">
                  <c:v>0.11339890956878662</c:v>
                </c:pt>
                <c:pt idx="2933">
                  <c:v>0.11399781703948975</c:v>
                </c:pt>
                <c:pt idx="2934">
                  <c:v>0.11339890956878662</c:v>
                </c:pt>
                <c:pt idx="2935">
                  <c:v>0.11339890956878662</c:v>
                </c:pt>
                <c:pt idx="2936">
                  <c:v>0.11339890956878662</c:v>
                </c:pt>
                <c:pt idx="2937">
                  <c:v>0.11339890956878662</c:v>
                </c:pt>
                <c:pt idx="2938">
                  <c:v>0.11399781703948975</c:v>
                </c:pt>
                <c:pt idx="2939">
                  <c:v>0.11339890956878662</c:v>
                </c:pt>
                <c:pt idx="2940">
                  <c:v>0.11399781703948975</c:v>
                </c:pt>
                <c:pt idx="2941">
                  <c:v>0.1139989048242569</c:v>
                </c:pt>
                <c:pt idx="2942">
                  <c:v>0.11339999735355377</c:v>
                </c:pt>
                <c:pt idx="2943">
                  <c:v>0.1139989048242569</c:v>
                </c:pt>
                <c:pt idx="2944">
                  <c:v>0.1139989048242569</c:v>
                </c:pt>
                <c:pt idx="2945">
                  <c:v>0.1139989048242569</c:v>
                </c:pt>
                <c:pt idx="2946">
                  <c:v>0.1139989048242569</c:v>
                </c:pt>
                <c:pt idx="2947">
                  <c:v>0.1139989048242569</c:v>
                </c:pt>
                <c:pt idx="2948">
                  <c:v>0.1139989048242569</c:v>
                </c:pt>
                <c:pt idx="2949">
                  <c:v>0.1139989048242569</c:v>
                </c:pt>
                <c:pt idx="2950">
                  <c:v>0.11459781229496002</c:v>
                </c:pt>
                <c:pt idx="2951">
                  <c:v>0.11459890007972717</c:v>
                </c:pt>
                <c:pt idx="2952">
                  <c:v>0.11459890007972717</c:v>
                </c:pt>
                <c:pt idx="2953">
                  <c:v>0.11400000005960464</c:v>
                </c:pt>
                <c:pt idx="2954">
                  <c:v>0.11459890753030777</c:v>
                </c:pt>
                <c:pt idx="2955">
                  <c:v>0.11459890753030777</c:v>
                </c:pt>
                <c:pt idx="2956">
                  <c:v>0.11459890753030777</c:v>
                </c:pt>
                <c:pt idx="2957">
                  <c:v>0.11459890753030777</c:v>
                </c:pt>
                <c:pt idx="2958">
                  <c:v>0.11519781500101089</c:v>
                </c:pt>
                <c:pt idx="2959">
                  <c:v>0.11459890753030777</c:v>
                </c:pt>
                <c:pt idx="2960">
                  <c:v>0.11459890753030777</c:v>
                </c:pt>
                <c:pt idx="2961">
                  <c:v>0.11519781500101089</c:v>
                </c:pt>
                <c:pt idx="2962">
                  <c:v>0.11519781500101089</c:v>
                </c:pt>
                <c:pt idx="2963">
                  <c:v>0.11519891023635864</c:v>
                </c:pt>
                <c:pt idx="2964">
                  <c:v>0.11519891023635864</c:v>
                </c:pt>
                <c:pt idx="2965">
                  <c:v>0.11519891023635864</c:v>
                </c:pt>
                <c:pt idx="2966">
                  <c:v>0.11519891023635864</c:v>
                </c:pt>
                <c:pt idx="2967">
                  <c:v>0.11519891023635864</c:v>
                </c:pt>
                <c:pt idx="2968">
                  <c:v>0.11579781770706177</c:v>
                </c:pt>
                <c:pt idx="2969">
                  <c:v>0.11519891023635864</c:v>
                </c:pt>
                <c:pt idx="2970">
                  <c:v>0.11579781770706177</c:v>
                </c:pt>
                <c:pt idx="2971">
                  <c:v>0.11579781770706177</c:v>
                </c:pt>
                <c:pt idx="2972">
                  <c:v>0.11519999802112579</c:v>
                </c:pt>
                <c:pt idx="2973">
                  <c:v>0.11579890549182892</c:v>
                </c:pt>
                <c:pt idx="2974">
                  <c:v>0.11579890549182892</c:v>
                </c:pt>
                <c:pt idx="2975">
                  <c:v>0.11579890549182892</c:v>
                </c:pt>
                <c:pt idx="2976">
                  <c:v>0.11579890549182892</c:v>
                </c:pt>
                <c:pt idx="2977">
                  <c:v>0.11639781296253204</c:v>
                </c:pt>
                <c:pt idx="2978">
                  <c:v>0.11579890549182892</c:v>
                </c:pt>
                <c:pt idx="2979">
                  <c:v>0.11639781296253204</c:v>
                </c:pt>
                <c:pt idx="2980">
                  <c:v>0.11639890074729919</c:v>
                </c:pt>
                <c:pt idx="2981">
                  <c:v>0.11639890819787979</c:v>
                </c:pt>
                <c:pt idx="2982">
                  <c:v>0.11639890819787979</c:v>
                </c:pt>
                <c:pt idx="2983">
                  <c:v>0.11639890819787979</c:v>
                </c:pt>
                <c:pt idx="2984">
                  <c:v>0.11639890819787979</c:v>
                </c:pt>
                <c:pt idx="2985">
                  <c:v>0.11639890819787979</c:v>
                </c:pt>
                <c:pt idx="2986">
                  <c:v>0.11639890819787979</c:v>
                </c:pt>
                <c:pt idx="2987">
                  <c:v>0.11639890819787979</c:v>
                </c:pt>
                <c:pt idx="2988">
                  <c:v>0.11699781566858292</c:v>
                </c:pt>
                <c:pt idx="2989">
                  <c:v>0.11639999598264694</c:v>
                </c:pt>
                <c:pt idx="2990">
                  <c:v>0.11699891090393066</c:v>
                </c:pt>
                <c:pt idx="2991">
                  <c:v>0.11699891090393066</c:v>
                </c:pt>
                <c:pt idx="2992">
                  <c:v>0.11699891090393066</c:v>
                </c:pt>
                <c:pt idx="2993">
                  <c:v>0.11699891090393066</c:v>
                </c:pt>
                <c:pt idx="2994">
                  <c:v>0.11699891090393066</c:v>
                </c:pt>
                <c:pt idx="2995">
                  <c:v>0.11699891090393066</c:v>
                </c:pt>
                <c:pt idx="2996">
                  <c:v>0.11699891090393066</c:v>
                </c:pt>
                <c:pt idx="2997">
                  <c:v>0.11699891090393066</c:v>
                </c:pt>
                <c:pt idx="2998">
                  <c:v>0.11759781837463379</c:v>
                </c:pt>
                <c:pt idx="2999">
                  <c:v>0.11759890615940094</c:v>
                </c:pt>
                <c:pt idx="3000">
                  <c:v>0.11759890615940094</c:v>
                </c:pt>
                <c:pt idx="3001">
                  <c:v>0.11759890615940094</c:v>
                </c:pt>
                <c:pt idx="3002">
                  <c:v>0.11759890615940094</c:v>
                </c:pt>
                <c:pt idx="3003">
                  <c:v>0.11759890615940094</c:v>
                </c:pt>
                <c:pt idx="3004">
                  <c:v>0.11759890615940094</c:v>
                </c:pt>
                <c:pt idx="3005">
                  <c:v>0.11819781363010406</c:v>
                </c:pt>
                <c:pt idx="3006">
                  <c:v>0.11759890615940094</c:v>
                </c:pt>
                <c:pt idx="3007">
                  <c:v>0.11819781363010406</c:v>
                </c:pt>
                <c:pt idx="3008">
                  <c:v>0.11819890141487122</c:v>
                </c:pt>
                <c:pt idx="3009">
                  <c:v>0.11819890886545181</c:v>
                </c:pt>
                <c:pt idx="3010">
                  <c:v>0.11819890886545181</c:v>
                </c:pt>
                <c:pt idx="3011">
                  <c:v>0.11819890886545181</c:v>
                </c:pt>
                <c:pt idx="3012">
                  <c:v>0.11819890886545181</c:v>
                </c:pt>
                <c:pt idx="3013">
                  <c:v>0.11819890886545181</c:v>
                </c:pt>
                <c:pt idx="3014">
                  <c:v>0.11819890886545181</c:v>
                </c:pt>
                <c:pt idx="3015">
                  <c:v>0.11879781633615494</c:v>
                </c:pt>
                <c:pt idx="3016">
                  <c:v>0.11819999665021896</c:v>
                </c:pt>
                <c:pt idx="3017">
                  <c:v>0.11879890412092209</c:v>
                </c:pt>
                <c:pt idx="3018">
                  <c:v>0.11879890412092209</c:v>
                </c:pt>
                <c:pt idx="3019">
                  <c:v>0.11879890412092209</c:v>
                </c:pt>
                <c:pt idx="3020">
                  <c:v>0.11879890412092209</c:v>
                </c:pt>
                <c:pt idx="3021">
                  <c:v>0.11879890412092209</c:v>
                </c:pt>
                <c:pt idx="3022">
                  <c:v>0.11879890412092209</c:v>
                </c:pt>
                <c:pt idx="3023">
                  <c:v>0.11879890412092209</c:v>
                </c:pt>
                <c:pt idx="3024">
                  <c:v>0.11939781159162521</c:v>
                </c:pt>
                <c:pt idx="3025">
                  <c:v>0.11939889937639236</c:v>
                </c:pt>
                <c:pt idx="3026">
                  <c:v>0.11939889937639236</c:v>
                </c:pt>
                <c:pt idx="3027">
                  <c:v>0.11939890682697296</c:v>
                </c:pt>
                <c:pt idx="3028">
                  <c:v>0.11939890682697296</c:v>
                </c:pt>
                <c:pt idx="3029">
                  <c:v>0.11939890682697296</c:v>
                </c:pt>
                <c:pt idx="3030">
                  <c:v>0.11939890682697296</c:v>
                </c:pt>
                <c:pt idx="3031">
                  <c:v>0.11999781429767609</c:v>
                </c:pt>
                <c:pt idx="3032">
                  <c:v>0.11939890682697296</c:v>
                </c:pt>
                <c:pt idx="3033">
                  <c:v>0.11999890208244324</c:v>
                </c:pt>
                <c:pt idx="3034">
                  <c:v>0.11999890953302383</c:v>
                </c:pt>
                <c:pt idx="3035">
                  <c:v>0.11999890953302383</c:v>
                </c:pt>
                <c:pt idx="3036">
                  <c:v>0.11999890953302383</c:v>
                </c:pt>
                <c:pt idx="3037">
                  <c:v>0.11999890953302383</c:v>
                </c:pt>
                <c:pt idx="3038">
                  <c:v>0.11999890953302383</c:v>
                </c:pt>
                <c:pt idx="3039">
                  <c:v>0.11999890953302383</c:v>
                </c:pt>
                <c:pt idx="3040">
                  <c:v>0.11999890953302383</c:v>
                </c:pt>
                <c:pt idx="3041">
                  <c:v>0.11999890953302383</c:v>
                </c:pt>
                <c:pt idx="3042">
                  <c:v>0.12059890478849411</c:v>
                </c:pt>
                <c:pt idx="3043">
                  <c:v>0.12119781225919724</c:v>
                </c:pt>
                <c:pt idx="3044">
                  <c:v>0.1205989196896553</c:v>
                </c:pt>
                <c:pt idx="3045">
                  <c:v>0.12119781225919724</c:v>
                </c:pt>
                <c:pt idx="3046">
                  <c:v>0.12059890478849411</c:v>
                </c:pt>
                <c:pt idx="3047">
                  <c:v>0.12059890478849411</c:v>
                </c:pt>
                <c:pt idx="3048">
                  <c:v>0.12119890004396439</c:v>
                </c:pt>
                <c:pt idx="3049">
                  <c:v>0.12119890004396439</c:v>
                </c:pt>
                <c:pt idx="3050">
                  <c:v>0.12119890749454498</c:v>
                </c:pt>
                <c:pt idx="3051">
                  <c:v>0.12119890749454498</c:v>
                </c:pt>
                <c:pt idx="3052">
                  <c:v>0.12119890749454498</c:v>
                </c:pt>
                <c:pt idx="3053">
                  <c:v>0.12119890749454498</c:v>
                </c:pt>
                <c:pt idx="3054">
                  <c:v>0.12119890749454498</c:v>
                </c:pt>
                <c:pt idx="3055">
                  <c:v>0.12179781496524811</c:v>
                </c:pt>
                <c:pt idx="3056">
                  <c:v>0.12119999527931213</c:v>
                </c:pt>
                <c:pt idx="3057">
                  <c:v>0.12179781496524811</c:v>
                </c:pt>
                <c:pt idx="3058">
                  <c:v>0.12179891020059586</c:v>
                </c:pt>
                <c:pt idx="3059">
                  <c:v>0.12179891020059586</c:v>
                </c:pt>
                <c:pt idx="3060">
                  <c:v>0.12239781767129898</c:v>
                </c:pt>
                <c:pt idx="3061">
                  <c:v>0.12239890545606613</c:v>
                </c:pt>
                <c:pt idx="3062">
                  <c:v>0.12239890545606613</c:v>
                </c:pt>
                <c:pt idx="3063">
                  <c:v>0.12239890545606613</c:v>
                </c:pt>
                <c:pt idx="3064">
                  <c:v>0.12239890545606613</c:v>
                </c:pt>
                <c:pt idx="3065">
                  <c:v>0.12239890545606613</c:v>
                </c:pt>
                <c:pt idx="3066">
                  <c:v>0.12299781292676926</c:v>
                </c:pt>
                <c:pt idx="3067">
                  <c:v>0.12239890545606613</c:v>
                </c:pt>
                <c:pt idx="3068">
                  <c:v>0.12299781292676926</c:v>
                </c:pt>
                <c:pt idx="3069">
                  <c:v>0.122998908162117</c:v>
                </c:pt>
                <c:pt idx="3070">
                  <c:v>0.12239891290664673</c:v>
                </c:pt>
                <c:pt idx="3071">
                  <c:v>0.122998908162117</c:v>
                </c:pt>
                <c:pt idx="3072">
                  <c:v>0.122998908162117</c:v>
                </c:pt>
                <c:pt idx="3073">
                  <c:v>0.122998908162117</c:v>
                </c:pt>
                <c:pt idx="3074">
                  <c:v>0.122998908162117</c:v>
                </c:pt>
                <c:pt idx="3075">
                  <c:v>0.122998908162117</c:v>
                </c:pt>
                <c:pt idx="3076">
                  <c:v>0.12359890341758728</c:v>
                </c:pt>
                <c:pt idx="3077">
                  <c:v>0.12359890341758728</c:v>
                </c:pt>
                <c:pt idx="3078">
                  <c:v>0.12359890341758728</c:v>
                </c:pt>
                <c:pt idx="3079">
                  <c:v>0.12359891086816788</c:v>
                </c:pt>
                <c:pt idx="3080">
                  <c:v>0.12359891086816788</c:v>
                </c:pt>
                <c:pt idx="3081">
                  <c:v>0.12359891086816788</c:v>
                </c:pt>
                <c:pt idx="3082">
                  <c:v>0.12359891086816788</c:v>
                </c:pt>
                <c:pt idx="3083">
                  <c:v>0.124197818338871</c:v>
                </c:pt>
                <c:pt idx="3084">
                  <c:v>0.12419890612363815</c:v>
                </c:pt>
                <c:pt idx="3085">
                  <c:v>0.12419890612363815</c:v>
                </c:pt>
                <c:pt idx="3086">
                  <c:v>0.12419890612363815</c:v>
                </c:pt>
                <c:pt idx="3087">
                  <c:v>0.12419890612363815</c:v>
                </c:pt>
                <c:pt idx="3088">
                  <c:v>0.12419890612363815</c:v>
                </c:pt>
                <c:pt idx="3089">
                  <c:v>0.12419890612363815</c:v>
                </c:pt>
                <c:pt idx="3090">
                  <c:v>0.12479781359434128</c:v>
                </c:pt>
                <c:pt idx="3091">
                  <c:v>0.12479781359434128</c:v>
                </c:pt>
                <c:pt idx="3092">
                  <c:v>0.12479890882968903</c:v>
                </c:pt>
                <c:pt idx="3093">
                  <c:v>0.12479890882968903</c:v>
                </c:pt>
                <c:pt idx="3094">
                  <c:v>0.12539781630039215</c:v>
                </c:pt>
                <c:pt idx="3095">
                  <c:v>0.1253989040851593</c:v>
                </c:pt>
                <c:pt idx="3096">
                  <c:v>0.1253989040851593</c:v>
                </c:pt>
                <c:pt idx="3097">
                  <c:v>0.1253989040851593</c:v>
                </c:pt>
                <c:pt idx="3098">
                  <c:v>0.1253989040851593</c:v>
                </c:pt>
                <c:pt idx="3099">
                  <c:v>0.1253989040851593</c:v>
                </c:pt>
                <c:pt idx="3100">
                  <c:v>0.12599891424179077</c:v>
                </c:pt>
                <c:pt idx="3101">
                  <c:v>0.12599891424179077</c:v>
                </c:pt>
                <c:pt idx="3102">
                  <c:v>0.12599891424179077</c:v>
                </c:pt>
                <c:pt idx="3103">
                  <c:v>0.12600000202655792</c:v>
                </c:pt>
                <c:pt idx="3104">
                  <c:v>0.12659890949726105</c:v>
                </c:pt>
                <c:pt idx="3105">
                  <c:v>0.12719781696796417</c:v>
                </c:pt>
                <c:pt idx="3106">
                  <c:v>0.12719890475273132</c:v>
                </c:pt>
                <c:pt idx="3107">
                  <c:v>0.12719890475273132</c:v>
                </c:pt>
                <c:pt idx="3108">
                  <c:v>0.12719890475273132</c:v>
                </c:pt>
                <c:pt idx="3109">
                  <c:v>0.12719890475273132</c:v>
                </c:pt>
                <c:pt idx="3110">
                  <c:v>0.12719890475273132</c:v>
                </c:pt>
                <c:pt idx="3111">
                  <c:v>0.12719890475273132</c:v>
                </c:pt>
                <c:pt idx="3112">
                  <c:v>0.12719890475273132</c:v>
                </c:pt>
                <c:pt idx="3113">
                  <c:v>0.12719890475273132</c:v>
                </c:pt>
                <c:pt idx="3114">
                  <c:v>0.12779781222343445</c:v>
                </c:pt>
                <c:pt idx="3115">
                  <c:v>0.12719890475273132</c:v>
                </c:pt>
                <c:pt idx="3116">
                  <c:v>0.12719890475273132</c:v>
                </c:pt>
                <c:pt idx="3117">
                  <c:v>0.12719890475273132</c:v>
                </c:pt>
                <c:pt idx="3118">
                  <c:v>0.12779781222343445</c:v>
                </c:pt>
                <c:pt idx="3119">
                  <c:v>0.12719890475273132</c:v>
                </c:pt>
                <c:pt idx="3120">
                  <c:v>0.12779781222343445</c:v>
                </c:pt>
                <c:pt idx="3121">
                  <c:v>0.12719890475273132</c:v>
                </c:pt>
                <c:pt idx="3122">
                  <c:v>0.12719890475273132</c:v>
                </c:pt>
                <c:pt idx="3123">
                  <c:v>0.12719890475273132</c:v>
                </c:pt>
                <c:pt idx="3124">
                  <c:v>0.12719890475273132</c:v>
                </c:pt>
                <c:pt idx="3125">
                  <c:v>0.12719890475273132</c:v>
                </c:pt>
                <c:pt idx="3126">
                  <c:v>0.1265999972820282</c:v>
                </c:pt>
                <c:pt idx="3127">
                  <c:v>0.12659890949726105</c:v>
                </c:pt>
                <c:pt idx="3128">
                  <c:v>0.12659890949726105</c:v>
                </c:pt>
                <c:pt idx="3129">
                  <c:v>0.12600000202655792</c:v>
                </c:pt>
                <c:pt idx="3130">
                  <c:v>0.12599891424179077</c:v>
                </c:pt>
                <c:pt idx="3131">
                  <c:v>0.12540000677108765</c:v>
                </c:pt>
                <c:pt idx="3132">
                  <c:v>0.1253989040851593</c:v>
                </c:pt>
                <c:pt idx="3133">
                  <c:v>0.1253989040851593</c:v>
                </c:pt>
                <c:pt idx="3134">
                  <c:v>0.12479999661445618</c:v>
                </c:pt>
                <c:pt idx="3135">
                  <c:v>0.12479890882968903</c:v>
                </c:pt>
                <c:pt idx="3136">
                  <c:v>0.12479890882968903</c:v>
                </c:pt>
                <c:pt idx="3137">
                  <c:v>0.1242000013589859</c:v>
                </c:pt>
                <c:pt idx="3138">
                  <c:v>0.12419891357421875</c:v>
                </c:pt>
                <c:pt idx="3139">
                  <c:v>0.12419890612363815</c:v>
                </c:pt>
                <c:pt idx="3140">
                  <c:v>0.12419890612363815</c:v>
                </c:pt>
                <c:pt idx="3141">
                  <c:v>0.12419890612363815</c:v>
                </c:pt>
                <c:pt idx="3142">
                  <c:v>0.12419890612363815</c:v>
                </c:pt>
                <c:pt idx="3143">
                  <c:v>0.12419890612363815</c:v>
                </c:pt>
                <c:pt idx="3144">
                  <c:v>0.12359999865293503</c:v>
                </c:pt>
                <c:pt idx="3145">
                  <c:v>0.12359999865293503</c:v>
                </c:pt>
                <c:pt idx="3146">
                  <c:v>0.12359891086816788</c:v>
                </c:pt>
                <c:pt idx="3147">
                  <c:v>0.12359891086816788</c:v>
                </c:pt>
                <c:pt idx="3148">
                  <c:v>0.12359891086816788</c:v>
                </c:pt>
                <c:pt idx="3149">
                  <c:v>0.12359891086816788</c:v>
                </c:pt>
                <c:pt idx="3150">
                  <c:v>0.12359891086816788</c:v>
                </c:pt>
                <c:pt idx="3151">
                  <c:v>0.12359891086816788</c:v>
                </c:pt>
                <c:pt idx="3152">
                  <c:v>0.12359891086816788</c:v>
                </c:pt>
                <c:pt idx="3153">
                  <c:v>0.12359891086816788</c:v>
                </c:pt>
                <c:pt idx="3154">
                  <c:v>0.12359891086816788</c:v>
                </c:pt>
                <c:pt idx="3155">
                  <c:v>0.12359891086816788</c:v>
                </c:pt>
                <c:pt idx="3156">
                  <c:v>0.12359891086816788</c:v>
                </c:pt>
                <c:pt idx="3157">
                  <c:v>0.12359891086816788</c:v>
                </c:pt>
                <c:pt idx="3158">
                  <c:v>0.12359891086816788</c:v>
                </c:pt>
                <c:pt idx="3159">
                  <c:v>0.12359891086816788</c:v>
                </c:pt>
                <c:pt idx="3160">
                  <c:v>0.12359891086816788</c:v>
                </c:pt>
                <c:pt idx="3161">
                  <c:v>0.12359891086816788</c:v>
                </c:pt>
                <c:pt idx="3162">
                  <c:v>0.12359891086816788</c:v>
                </c:pt>
                <c:pt idx="3163">
                  <c:v>0.12359891086816788</c:v>
                </c:pt>
                <c:pt idx="3164">
                  <c:v>0.12359891086816788</c:v>
                </c:pt>
                <c:pt idx="3165">
                  <c:v>0.12359891086816788</c:v>
                </c:pt>
                <c:pt idx="3166">
                  <c:v>0.124197818338871</c:v>
                </c:pt>
                <c:pt idx="3167">
                  <c:v>0.12359891086816788</c:v>
                </c:pt>
                <c:pt idx="3168">
                  <c:v>0.124197818338871</c:v>
                </c:pt>
                <c:pt idx="3169">
                  <c:v>0.12359891086816788</c:v>
                </c:pt>
                <c:pt idx="3170">
                  <c:v>0.124197818338871</c:v>
                </c:pt>
                <c:pt idx="3171">
                  <c:v>0.12419890612363815</c:v>
                </c:pt>
                <c:pt idx="3172">
                  <c:v>0.12359999865293503</c:v>
                </c:pt>
                <c:pt idx="3173">
                  <c:v>0.12419890612363815</c:v>
                </c:pt>
                <c:pt idx="3174">
                  <c:v>0.12419890612363815</c:v>
                </c:pt>
                <c:pt idx="3175">
                  <c:v>0.12419890612363815</c:v>
                </c:pt>
                <c:pt idx="3176">
                  <c:v>0.12359999865293503</c:v>
                </c:pt>
                <c:pt idx="3177">
                  <c:v>0.12419890612363815</c:v>
                </c:pt>
                <c:pt idx="3178">
                  <c:v>0.12419890612363815</c:v>
                </c:pt>
                <c:pt idx="3179">
                  <c:v>0.12419890612363815</c:v>
                </c:pt>
                <c:pt idx="3180">
                  <c:v>0.12419890612363815</c:v>
                </c:pt>
                <c:pt idx="3181">
                  <c:v>0.12419890612363815</c:v>
                </c:pt>
                <c:pt idx="3182">
                  <c:v>0.12419890612363815</c:v>
                </c:pt>
                <c:pt idx="3183">
                  <c:v>0.12419890612363815</c:v>
                </c:pt>
                <c:pt idx="3184">
                  <c:v>0.12419890612363815</c:v>
                </c:pt>
                <c:pt idx="3185">
                  <c:v>0.12419890612363815</c:v>
                </c:pt>
                <c:pt idx="3186">
                  <c:v>0.12419890612363815</c:v>
                </c:pt>
                <c:pt idx="3187">
                  <c:v>0.12419890612363815</c:v>
                </c:pt>
                <c:pt idx="3188">
                  <c:v>0.12419890612363815</c:v>
                </c:pt>
                <c:pt idx="3189">
                  <c:v>0.12419890612363815</c:v>
                </c:pt>
                <c:pt idx="3190">
                  <c:v>0.12419890612363815</c:v>
                </c:pt>
                <c:pt idx="3191">
                  <c:v>0.12419890612363815</c:v>
                </c:pt>
                <c:pt idx="3192">
                  <c:v>0.12419890612363815</c:v>
                </c:pt>
                <c:pt idx="3193">
                  <c:v>0.12419890612363815</c:v>
                </c:pt>
                <c:pt idx="3194">
                  <c:v>0.12419890612363815</c:v>
                </c:pt>
                <c:pt idx="3195">
                  <c:v>0.12419890612363815</c:v>
                </c:pt>
                <c:pt idx="3196">
                  <c:v>0.12419890612363815</c:v>
                </c:pt>
                <c:pt idx="3197">
                  <c:v>0.12419890612363815</c:v>
                </c:pt>
                <c:pt idx="3198">
                  <c:v>0.12419890612363815</c:v>
                </c:pt>
                <c:pt idx="3199">
                  <c:v>0.12359999865293503</c:v>
                </c:pt>
                <c:pt idx="3200">
                  <c:v>0.12419890612363815</c:v>
                </c:pt>
                <c:pt idx="3201">
                  <c:v>0.12419890612363815</c:v>
                </c:pt>
                <c:pt idx="3202">
                  <c:v>0.12419890612363815</c:v>
                </c:pt>
                <c:pt idx="3203">
                  <c:v>0.12359999865293503</c:v>
                </c:pt>
                <c:pt idx="3204">
                  <c:v>0.12419890612363815</c:v>
                </c:pt>
                <c:pt idx="3205">
                  <c:v>0.12419890612363815</c:v>
                </c:pt>
                <c:pt idx="3206">
                  <c:v>0.12419890612363815</c:v>
                </c:pt>
                <c:pt idx="3207">
                  <c:v>0.12359999865293503</c:v>
                </c:pt>
                <c:pt idx="3208">
                  <c:v>0.12359891086816788</c:v>
                </c:pt>
                <c:pt idx="3209">
                  <c:v>0.12359891086816788</c:v>
                </c:pt>
                <c:pt idx="3210">
                  <c:v>0.12359891086816788</c:v>
                </c:pt>
                <c:pt idx="3211">
                  <c:v>0.12359891086816788</c:v>
                </c:pt>
                <c:pt idx="3212">
                  <c:v>0.12359891086816788</c:v>
                </c:pt>
                <c:pt idx="3213">
                  <c:v>0.12359891086816788</c:v>
                </c:pt>
                <c:pt idx="3214">
                  <c:v>0.12359891086816788</c:v>
                </c:pt>
                <c:pt idx="3215">
                  <c:v>0.12359891086816788</c:v>
                </c:pt>
                <c:pt idx="3216">
                  <c:v>0.12359891086816788</c:v>
                </c:pt>
                <c:pt idx="3217">
                  <c:v>0.12359891086816788</c:v>
                </c:pt>
                <c:pt idx="3218">
                  <c:v>0.12359891086816788</c:v>
                </c:pt>
                <c:pt idx="3219">
                  <c:v>0.12359891086816788</c:v>
                </c:pt>
                <c:pt idx="3220">
                  <c:v>0.12300000339746475</c:v>
                </c:pt>
                <c:pt idx="3221">
                  <c:v>0.12359891086816788</c:v>
                </c:pt>
                <c:pt idx="3222">
                  <c:v>0.12359891086816788</c:v>
                </c:pt>
                <c:pt idx="3223">
                  <c:v>0.12359891086816788</c:v>
                </c:pt>
                <c:pt idx="3224">
                  <c:v>0.12300000339746475</c:v>
                </c:pt>
                <c:pt idx="3225">
                  <c:v>0.12359891086816788</c:v>
                </c:pt>
                <c:pt idx="3226">
                  <c:v>0.12359891086816788</c:v>
                </c:pt>
                <c:pt idx="3227">
                  <c:v>0.12359891086816788</c:v>
                </c:pt>
                <c:pt idx="3228">
                  <c:v>0.12359891086816788</c:v>
                </c:pt>
                <c:pt idx="3229">
                  <c:v>0.12359891086816788</c:v>
                </c:pt>
                <c:pt idx="3230">
                  <c:v>0.12359891086816788</c:v>
                </c:pt>
                <c:pt idx="3231">
                  <c:v>0.12359891086816788</c:v>
                </c:pt>
                <c:pt idx="3232">
                  <c:v>0.12359891086816788</c:v>
                </c:pt>
                <c:pt idx="3233">
                  <c:v>0.12300000339746475</c:v>
                </c:pt>
                <c:pt idx="3234">
                  <c:v>0.12359891086816788</c:v>
                </c:pt>
                <c:pt idx="3235">
                  <c:v>0.12359891086816788</c:v>
                </c:pt>
                <c:pt idx="3236">
                  <c:v>0.12359891086816788</c:v>
                </c:pt>
                <c:pt idx="3237">
                  <c:v>0.12359891086816788</c:v>
                </c:pt>
                <c:pt idx="3238">
                  <c:v>0.124197818338871</c:v>
                </c:pt>
                <c:pt idx="3239">
                  <c:v>0.12359891086816788</c:v>
                </c:pt>
                <c:pt idx="3240">
                  <c:v>0.124197818338871</c:v>
                </c:pt>
                <c:pt idx="3241">
                  <c:v>0.12359891086816788</c:v>
                </c:pt>
                <c:pt idx="3242">
                  <c:v>0.124197818338871</c:v>
                </c:pt>
                <c:pt idx="3243">
                  <c:v>0.12419890612363815</c:v>
                </c:pt>
                <c:pt idx="3244">
                  <c:v>0.12419890612363815</c:v>
                </c:pt>
                <c:pt idx="3245">
                  <c:v>0.12419890612363815</c:v>
                </c:pt>
                <c:pt idx="3246">
                  <c:v>0.12419890612363815</c:v>
                </c:pt>
                <c:pt idx="3247">
                  <c:v>0.12479890882968903</c:v>
                </c:pt>
                <c:pt idx="3248">
                  <c:v>0.12479890882968903</c:v>
                </c:pt>
                <c:pt idx="3249">
                  <c:v>0.12479890882968903</c:v>
                </c:pt>
                <c:pt idx="3250">
                  <c:v>0.1253989040851593</c:v>
                </c:pt>
                <c:pt idx="3251">
                  <c:v>0.12599781155586243</c:v>
                </c:pt>
                <c:pt idx="3252">
                  <c:v>0.1253989040851593</c:v>
                </c:pt>
                <c:pt idx="3253">
                  <c:v>0.12599891424179077</c:v>
                </c:pt>
                <c:pt idx="3254">
                  <c:v>0.12599891424179077</c:v>
                </c:pt>
                <c:pt idx="3255">
                  <c:v>0.12599891424179077</c:v>
                </c:pt>
                <c:pt idx="3256">
                  <c:v>0.12599891424179077</c:v>
                </c:pt>
                <c:pt idx="3257">
                  <c:v>0.1265978217124939</c:v>
                </c:pt>
                <c:pt idx="3258">
                  <c:v>0.12659890949726105</c:v>
                </c:pt>
                <c:pt idx="3259">
                  <c:v>0.12719890475273132</c:v>
                </c:pt>
                <c:pt idx="3260">
                  <c:v>0.12779781222343445</c:v>
                </c:pt>
                <c:pt idx="3261">
                  <c:v>0.12839891016483307</c:v>
                </c:pt>
                <c:pt idx="3262">
                  <c:v>0.12899890542030334</c:v>
                </c:pt>
                <c:pt idx="3263">
                  <c:v>0.13079781830310822</c:v>
                </c:pt>
                <c:pt idx="3264">
                  <c:v>0.13139890134334564</c:v>
                </c:pt>
                <c:pt idx="3265">
                  <c:v>0.13199999928474426</c:v>
                </c:pt>
                <c:pt idx="3266">
                  <c:v>0.13319890201091766</c:v>
                </c:pt>
                <c:pt idx="3267">
                  <c:v>0.13379780948162079</c:v>
                </c:pt>
                <c:pt idx="3268">
                  <c:v>0.13439781963825226</c:v>
                </c:pt>
                <c:pt idx="3269">
                  <c:v>0.13439890742301941</c:v>
                </c:pt>
                <c:pt idx="3270">
                  <c:v>0.13499890267848969</c:v>
                </c:pt>
                <c:pt idx="3271">
                  <c:v>0.13619782030582428</c:v>
                </c:pt>
                <c:pt idx="3272">
                  <c:v>0.13679781556129456</c:v>
                </c:pt>
                <c:pt idx="3273">
                  <c:v>0.1379978209733963</c:v>
                </c:pt>
                <c:pt idx="3274">
                  <c:v>0.13859781622886658</c:v>
                </c:pt>
                <c:pt idx="3275">
                  <c:v>0.1391989141702652</c:v>
                </c:pt>
                <c:pt idx="3276">
                  <c:v>0.14039890468120575</c:v>
                </c:pt>
                <c:pt idx="3277">
                  <c:v>0.14099891483783722</c:v>
                </c:pt>
                <c:pt idx="3278">
                  <c:v>0.14279890060424805</c:v>
                </c:pt>
                <c:pt idx="3279">
                  <c:v>0.14399890601634979</c:v>
                </c:pt>
                <c:pt idx="3280">
                  <c:v>0.14459890127182007</c:v>
                </c:pt>
                <c:pt idx="3281">
                  <c:v>0.14579780399799347</c:v>
                </c:pt>
                <c:pt idx="3282">
                  <c:v>0.14699891209602356</c:v>
                </c:pt>
                <c:pt idx="3283">
                  <c:v>0.14759890735149384</c:v>
                </c:pt>
                <c:pt idx="3284">
                  <c:v>0.14819781482219696</c:v>
                </c:pt>
                <c:pt idx="3285">
                  <c:v>0.14939890801906586</c:v>
                </c:pt>
                <c:pt idx="3286">
                  <c:v>0.14999890327453613</c:v>
                </c:pt>
                <c:pt idx="3287">
                  <c:v>0.1505989134311676</c:v>
                </c:pt>
                <c:pt idx="3288">
                  <c:v>0.15119890868663788</c:v>
                </c:pt>
                <c:pt idx="3289">
                  <c:v>0.15179890394210815</c:v>
                </c:pt>
                <c:pt idx="3290">
                  <c:v>0.15359781682491302</c:v>
                </c:pt>
                <c:pt idx="3291">
                  <c:v>0.15419782698154449</c:v>
                </c:pt>
                <c:pt idx="3292">
                  <c:v>0.1553989052772522</c:v>
                </c:pt>
                <c:pt idx="3293">
                  <c:v>0.15659891068935394</c:v>
                </c:pt>
                <c:pt idx="3294">
                  <c:v>0.15779891610145569</c:v>
                </c:pt>
                <c:pt idx="3295">
                  <c:v>0.15959781408309937</c:v>
                </c:pt>
                <c:pt idx="3296">
                  <c:v>0.16139779984951019</c:v>
                </c:pt>
                <c:pt idx="3297">
                  <c:v>0.16199998557567596</c:v>
                </c:pt>
                <c:pt idx="3298">
                  <c:v>0.16319890320301056</c:v>
                </c:pt>
                <c:pt idx="3299">
                  <c:v>0.1643989086151123</c:v>
                </c:pt>
                <c:pt idx="3300">
                  <c:v>0.16619782149791718</c:v>
                </c:pt>
                <c:pt idx="3301">
                  <c:v>0.16739891469478607</c:v>
                </c:pt>
                <c:pt idx="3302">
                  <c:v>0.16859890520572662</c:v>
                </c:pt>
                <c:pt idx="3303">
                  <c:v>0.16979889571666718</c:v>
                </c:pt>
                <c:pt idx="3304">
                  <c:v>0.17099890112876892</c:v>
                </c:pt>
                <c:pt idx="3305">
                  <c:v>0.17279781401157379</c:v>
                </c:pt>
                <c:pt idx="3306">
                  <c:v>0.17459890246391296</c:v>
                </c:pt>
                <c:pt idx="3307">
                  <c:v>0.17579890787601471</c:v>
                </c:pt>
                <c:pt idx="3308">
                  <c:v>0.17759889364242554</c:v>
                </c:pt>
                <c:pt idx="3309">
                  <c:v>0.17879781126976013</c:v>
                </c:pt>
                <c:pt idx="3310">
                  <c:v>0.18059781193733215</c:v>
                </c:pt>
                <c:pt idx="3311">
                  <c:v>0.18179890513420105</c:v>
                </c:pt>
                <c:pt idx="3312">
                  <c:v>0.18359781801700592</c:v>
                </c:pt>
                <c:pt idx="3313">
                  <c:v>0.18539781868457794</c:v>
                </c:pt>
                <c:pt idx="3314">
                  <c:v>0.18659889698028564</c:v>
                </c:pt>
                <c:pt idx="3315">
                  <c:v>0.18839780986309052</c:v>
                </c:pt>
                <c:pt idx="3316">
                  <c:v>0.19019889831542969</c:v>
                </c:pt>
                <c:pt idx="3317">
                  <c:v>0.19139890372753143</c:v>
                </c:pt>
                <c:pt idx="3318">
                  <c:v>0.1931978166103363</c:v>
                </c:pt>
                <c:pt idx="3319">
                  <c:v>0.19440163671970367</c:v>
                </c:pt>
                <c:pt idx="3320">
                  <c:v>0.19619891047477722</c:v>
                </c:pt>
                <c:pt idx="3321">
                  <c:v>0.19739890098571777</c:v>
                </c:pt>
                <c:pt idx="3322">
                  <c:v>0.19919890165328979</c:v>
                </c:pt>
                <c:pt idx="3323">
                  <c:v>0.20039889216423035</c:v>
                </c:pt>
                <c:pt idx="3324">
                  <c:v>0.20159780979156494</c:v>
                </c:pt>
                <c:pt idx="3325">
                  <c:v>0.20219890773296356</c:v>
                </c:pt>
                <c:pt idx="3326">
                  <c:v>0.20339891314506531</c:v>
                </c:pt>
                <c:pt idx="3327">
                  <c:v>0.20519891381263733</c:v>
                </c:pt>
                <c:pt idx="3328">
                  <c:v>0.20699781179428101</c:v>
                </c:pt>
                <c:pt idx="3329">
                  <c:v>0.20879781246185303</c:v>
                </c:pt>
                <c:pt idx="3330">
                  <c:v>0.20939891040325165</c:v>
                </c:pt>
                <c:pt idx="3331">
                  <c:v>0.21119891107082367</c:v>
                </c:pt>
                <c:pt idx="3332">
                  <c:v>0.21180272102355957</c:v>
                </c:pt>
                <c:pt idx="3333">
                  <c:v>0.21299780905246735</c:v>
                </c:pt>
                <c:pt idx="3334">
                  <c:v>0.21479889750480652</c:v>
                </c:pt>
                <c:pt idx="3335">
                  <c:v>0.21540163457393646</c:v>
                </c:pt>
                <c:pt idx="3336">
                  <c:v>0.21660162508487701</c:v>
                </c:pt>
                <c:pt idx="3337">
                  <c:v>0.21780163049697876</c:v>
                </c:pt>
                <c:pt idx="3338">
                  <c:v>0.21959890425205231</c:v>
                </c:pt>
                <c:pt idx="3339">
                  <c:v>0.22139889001846313</c:v>
                </c:pt>
                <c:pt idx="3340">
                  <c:v>0.22259780764579773</c:v>
                </c:pt>
                <c:pt idx="3341">
                  <c:v>0.22379890084266663</c:v>
                </c:pt>
                <c:pt idx="3342">
                  <c:v>0.22500161826610565</c:v>
                </c:pt>
                <c:pt idx="3343">
                  <c:v>0.22619891166687012</c:v>
                </c:pt>
                <c:pt idx="3344">
                  <c:v>0.22859673202037811</c:v>
                </c:pt>
                <c:pt idx="3345">
                  <c:v>0.22919781506061554</c:v>
                </c:pt>
                <c:pt idx="3346">
                  <c:v>0.23099890351295471</c:v>
                </c:pt>
                <c:pt idx="3347">
                  <c:v>0.23219890892505646</c:v>
                </c:pt>
                <c:pt idx="3348">
                  <c:v>0.23459672927856445</c:v>
                </c:pt>
                <c:pt idx="3349">
                  <c:v>0.23459891974925995</c:v>
                </c:pt>
                <c:pt idx="3350">
                  <c:v>0.2357989102602005</c:v>
                </c:pt>
                <c:pt idx="3351">
                  <c:v>0.23759891092777252</c:v>
                </c:pt>
                <c:pt idx="3352">
                  <c:v>0.2393978089094162</c:v>
                </c:pt>
                <c:pt idx="3353">
                  <c:v>0.2405989021062851</c:v>
                </c:pt>
                <c:pt idx="3354">
                  <c:v>0.24179890751838684</c:v>
                </c:pt>
                <c:pt idx="3355">
                  <c:v>0.24300271272659302</c:v>
                </c:pt>
                <c:pt idx="3356">
                  <c:v>0.24479891359806061</c:v>
                </c:pt>
                <c:pt idx="3357">
                  <c:v>0.24659889936447144</c:v>
                </c:pt>
                <c:pt idx="3358">
                  <c:v>0.24779672920703888</c:v>
                </c:pt>
                <c:pt idx="3359">
                  <c:v>0.24780109524726868</c:v>
                </c:pt>
                <c:pt idx="3360">
                  <c:v>0.25139835476875305</c:v>
                </c:pt>
                <c:pt idx="3361">
                  <c:v>0.25139996409416199</c:v>
                </c:pt>
                <c:pt idx="3362">
                  <c:v>0.25200545787811279</c:v>
                </c:pt>
                <c:pt idx="3363">
                  <c:v>0.25439891219139099</c:v>
                </c:pt>
                <c:pt idx="3364">
                  <c:v>0.25620162487030029</c:v>
                </c:pt>
                <c:pt idx="3365">
                  <c:v>0.25739890336990356</c:v>
                </c:pt>
                <c:pt idx="3366">
                  <c:v>0.25859889388084412</c:v>
                </c:pt>
                <c:pt idx="3367">
                  <c:v>0.25919890403747559</c:v>
                </c:pt>
                <c:pt idx="3368">
                  <c:v>0.26039782166481018</c:v>
                </c:pt>
                <c:pt idx="3369">
                  <c:v>0.26099890470504761</c:v>
                </c:pt>
                <c:pt idx="3370">
                  <c:v>0.26219889521598816</c:v>
                </c:pt>
                <c:pt idx="3371">
                  <c:v>0.2633989155292511</c:v>
                </c:pt>
                <c:pt idx="3372">
                  <c:v>0.26519781351089478</c:v>
                </c:pt>
                <c:pt idx="3373">
                  <c:v>0.26639890670776367</c:v>
                </c:pt>
                <c:pt idx="3374">
                  <c:v>0.26819780468940735</c:v>
                </c:pt>
                <c:pt idx="3375">
                  <c:v>0.26999673247337341</c:v>
                </c:pt>
                <c:pt idx="3376">
                  <c:v>0.27059891819953918</c:v>
                </c:pt>
                <c:pt idx="3377">
                  <c:v>0.27239888906478882</c:v>
                </c:pt>
                <c:pt idx="3378">
                  <c:v>0.27359890937805176</c:v>
                </c:pt>
                <c:pt idx="3379">
                  <c:v>0.27479889988899231</c:v>
                </c:pt>
                <c:pt idx="3380">
                  <c:v>0.27659890055656433</c:v>
                </c:pt>
                <c:pt idx="3381">
                  <c:v>0.27779892086982727</c:v>
                </c:pt>
                <c:pt idx="3382">
                  <c:v>0.27959781885147095</c:v>
                </c:pt>
                <c:pt idx="3383">
                  <c:v>0.28079891204833984</c:v>
                </c:pt>
                <c:pt idx="3384">
                  <c:v>0.2819989025592804</c:v>
                </c:pt>
                <c:pt idx="3385">
                  <c:v>0.28319889307022095</c:v>
                </c:pt>
                <c:pt idx="3386">
                  <c:v>0.28439891338348389</c:v>
                </c:pt>
                <c:pt idx="3387">
                  <c:v>0.28559890389442444</c:v>
                </c:pt>
                <c:pt idx="3388">
                  <c:v>0.28739780187606812</c:v>
                </c:pt>
                <c:pt idx="3389">
                  <c:v>0.28859889507293701</c:v>
                </c:pt>
                <c:pt idx="3390">
                  <c:v>0.28980273008346558</c:v>
                </c:pt>
                <c:pt idx="3391">
                  <c:v>0.2909989058971405</c:v>
                </c:pt>
                <c:pt idx="3392">
                  <c:v>0.29279890656471252</c:v>
                </c:pt>
                <c:pt idx="3393">
                  <c:v>0.29399889707565308</c:v>
                </c:pt>
                <c:pt idx="3394">
                  <c:v>0.2957988977432251</c:v>
                </c:pt>
                <c:pt idx="3395">
                  <c:v>0.29759779572486877</c:v>
                </c:pt>
                <c:pt idx="3396">
                  <c:v>0.29819890856742859</c:v>
                </c:pt>
                <c:pt idx="3397">
                  <c:v>0.29999890923500061</c:v>
                </c:pt>
                <c:pt idx="3398">
                  <c:v>0.30119889974594116</c:v>
                </c:pt>
                <c:pt idx="3399">
                  <c:v>0.30240270495414734</c:v>
                </c:pt>
                <c:pt idx="3400">
                  <c:v>0.30360162258148193</c:v>
                </c:pt>
                <c:pt idx="3401">
                  <c:v>0.30539891123771667</c:v>
                </c:pt>
                <c:pt idx="3402">
                  <c:v>0.30719673633575439</c:v>
                </c:pt>
                <c:pt idx="3403">
                  <c:v>0.30779892206192017</c:v>
                </c:pt>
                <c:pt idx="3404">
                  <c:v>0.30839890241622925</c:v>
                </c:pt>
                <c:pt idx="3405">
                  <c:v>0.31019780039787292</c:v>
                </c:pt>
                <c:pt idx="3406">
                  <c:v>0.31139782071113586</c:v>
                </c:pt>
                <c:pt idx="3407">
                  <c:v>0.31259891390800476</c:v>
                </c:pt>
                <c:pt idx="3408">
                  <c:v>0.31319889426231384</c:v>
                </c:pt>
                <c:pt idx="3409">
                  <c:v>0.31499889492988586</c:v>
                </c:pt>
                <c:pt idx="3410">
                  <c:v>0.3161989152431488</c:v>
                </c:pt>
                <c:pt idx="3411">
                  <c:v>0.31740272045135498</c:v>
                </c:pt>
                <c:pt idx="3412">
                  <c:v>0.31859889626502991</c:v>
                </c:pt>
                <c:pt idx="3413">
                  <c:v>0.31979891657829285</c:v>
                </c:pt>
                <c:pt idx="3414">
                  <c:v>0.3209989070892334</c:v>
                </c:pt>
                <c:pt idx="3415">
                  <c:v>0.32219889760017395</c:v>
                </c:pt>
                <c:pt idx="3416">
                  <c:v>0.32399889826774597</c:v>
                </c:pt>
                <c:pt idx="3417">
                  <c:v>0.32459890842437744</c:v>
                </c:pt>
                <c:pt idx="3418">
                  <c:v>0.32579997181892395</c:v>
                </c:pt>
                <c:pt idx="3419">
                  <c:v>0.32759889960289001</c:v>
                </c:pt>
                <c:pt idx="3420">
                  <c:v>0.32819890975952148</c:v>
                </c:pt>
                <c:pt idx="3421">
                  <c:v>0.32999888062477112</c:v>
                </c:pt>
                <c:pt idx="3422">
                  <c:v>0.33059892058372498</c:v>
                </c:pt>
                <c:pt idx="3423">
                  <c:v>0.33179891109466553</c:v>
                </c:pt>
                <c:pt idx="3424">
                  <c:v>0.33239999413490295</c:v>
                </c:pt>
                <c:pt idx="3425">
                  <c:v>0.33359998464584351</c:v>
                </c:pt>
                <c:pt idx="3426">
                  <c:v>0.33539891242980957</c:v>
                </c:pt>
                <c:pt idx="3427">
                  <c:v>0.3359978199005127</c:v>
                </c:pt>
                <c:pt idx="3428">
                  <c:v>0.33659890294075012</c:v>
                </c:pt>
                <c:pt idx="3429">
                  <c:v>0.33779889345169067</c:v>
                </c:pt>
                <c:pt idx="3430">
                  <c:v>0.33959671854972839</c:v>
                </c:pt>
                <c:pt idx="3431">
                  <c:v>0.3395988941192627</c:v>
                </c:pt>
                <c:pt idx="3432">
                  <c:v>0.34139889478683472</c:v>
                </c:pt>
                <c:pt idx="3433">
                  <c:v>0.34319671988487244</c:v>
                </c:pt>
                <c:pt idx="3434">
                  <c:v>0.34319999814033508</c:v>
                </c:pt>
                <c:pt idx="3435">
                  <c:v>0.34499889612197876</c:v>
                </c:pt>
                <c:pt idx="3436">
                  <c:v>0.3461989164352417</c:v>
                </c:pt>
                <c:pt idx="3437">
                  <c:v>0.34679889678955078</c:v>
                </c:pt>
                <c:pt idx="3438">
                  <c:v>0.34739890694618225</c:v>
                </c:pt>
                <c:pt idx="3439">
                  <c:v>0.34919890761375427</c:v>
                </c:pt>
                <c:pt idx="3440">
                  <c:v>0.3497978150844574</c:v>
                </c:pt>
                <c:pt idx="3441">
                  <c:v>0.35099783539772034</c:v>
                </c:pt>
                <c:pt idx="3442">
                  <c:v>0.35219889879226685</c:v>
                </c:pt>
                <c:pt idx="3443">
                  <c:v>0.35339781641960144</c:v>
                </c:pt>
                <c:pt idx="3444">
                  <c:v>0.35519888997077942</c:v>
                </c:pt>
                <c:pt idx="3445">
                  <c:v>0.35639780759811401</c:v>
                </c:pt>
                <c:pt idx="3446">
                  <c:v>0.35819673538208008</c:v>
                </c:pt>
                <c:pt idx="3447">
                  <c:v>0.35819891095161438</c:v>
                </c:pt>
                <c:pt idx="3448">
                  <c:v>0.35999780893325806</c:v>
                </c:pt>
                <c:pt idx="3449">
                  <c:v>0.36059781908988953</c:v>
                </c:pt>
                <c:pt idx="3450">
                  <c:v>0.36059892177581787</c:v>
                </c:pt>
                <c:pt idx="3451">
                  <c:v>0.36180272698402405</c:v>
                </c:pt>
                <c:pt idx="3452">
                  <c:v>0.3635978102684021</c:v>
                </c:pt>
                <c:pt idx="3453">
                  <c:v>0.36419889330863953</c:v>
                </c:pt>
                <c:pt idx="3454">
                  <c:v>0.36539891362190247</c:v>
                </c:pt>
                <c:pt idx="3455">
                  <c:v>0.36719781160354614</c:v>
                </c:pt>
                <c:pt idx="3456">
                  <c:v>0.36839890480041504</c:v>
                </c:pt>
                <c:pt idx="3457">
                  <c:v>0.36959782242774963</c:v>
                </c:pt>
                <c:pt idx="3458">
                  <c:v>0.37020272016525269</c:v>
                </c:pt>
                <c:pt idx="3459">
                  <c:v>0.37139889597892761</c:v>
                </c:pt>
                <c:pt idx="3460">
                  <c:v>0.37199890613555908</c:v>
                </c:pt>
                <c:pt idx="3461">
                  <c:v>0.37319889664649963</c:v>
                </c:pt>
                <c:pt idx="3462">
                  <c:v>0.37439891695976257</c:v>
                </c:pt>
                <c:pt idx="3463">
                  <c:v>0.37619671225547791</c:v>
                </c:pt>
                <c:pt idx="3464">
                  <c:v>0.37679889798164368</c:v>
                </c:pt>
                <c:pt idx="3465">
                  <c:v>0.37799891829490662</c:v>
                </c:pt>
                <c:pt idx="3466">
                  <c:v>0.37979781627655029</c:v>
                </c:pt>
                <c:pt idx="3467">
                  <c:v>0.38039889931678772</c:v>
                </c:pt>
                <c:pt idx="3468">
                  <c:v>0.38219782710075378</c:v>
                </c:pt>
                <c:pt idx="3469">
                  <c:v>0.38339781761169434</c:v>
                </c:pt>
                <c:pt idx="3470">
                  <c:v>0.38519781827926636</c:v>
                </c:pt>
                <c:pt idx="3471">
                  <c:v>0.38579890131950378</c:v>
                </c:pt>
                <c:pt idx="3472">
                  <c:v>0.38759782910346985</c:v>
                </c:pt>
                <c:pt idx="3473">
                  <c:v>0.38819891214370728</c:v>
                </c:pt>
                <c:pt idx="3474">
                  <c:v>0.38939890265464783</c:v>
                </c:pt>
                <c:pt idx="3475">
                  <c:v>0.3911978006362915</c:v>
                </c:pt>
                <c:pt idx="3476">
                  <c:v>0.39179998636245728</c:v>
                </c:pt>
                <c:pt idx="3477">
                  <c:v>0.39359891414642334</c:v>
                </c:pt>
                <c:pt idx="3478">
                  <c:v>0.39539888501167297</c:v>
                </c:pt>
                <c:pt idx="3479">
                  <c:v>0.39599889516830444</c:v>
                </c:pt>
                <c:pt idx="3480">
                  <c:v>0.39659890532493591</c:v>
                </c:pt>
                <c:pt idx="3481">
                  <c:v>0.39779889583587646</c:v>
                </c:pt>
                <c:pt idx="3482">
                  <c:v>0.39959889650344849</c:v>
                </c:pt>
                <c:pt idx="3483">
                  <c:v>0.40079891681671143</c:v>
                </c:pt>
                <c:pt idx="3484">
                  <c:v>0.4025978147983551</c:v>
                </c:pt>
                <c:pt idx="3485">
                  <c:v>0.403798907995224</c:v>
                </c:pt>
                <c:pt idx="3486">
                  <c:v>0.40499782562255859</c:v>
                </c:pt>
                <c:pt idx="3487">
                  <c:v>0.4061988890171051</c:v>
                </c:pt>
                <c:pt idx="3488">
                  <c:v>0.40739890933036804</c:v>
                </c:pt>
                <c:pt idx="3489">
                  <c:v>0.40919780731201172</c:v>
                </c:pt>
                <c:pt idx="3490">
                  <c:v>0.40979892015457153</c:v>
                </c:pt>
                <c:pt idx="3491">
                  <c:v>0.41099891066551208</c:v>
                </c:pt>
                <c:pt idx="3492">
                  <c:v>0.41159892082214355</c:v>
                </c:pt>
                <c:pt idx="3493">
                  <c:v>0.41219890117645264</c:v>
                </c:pt>
                <c:pt idx="3494">
                  <c:v>0.4139978289604187</c:v>
                </c:pt>
                <c:pt idx="3495">
                  <c:v>0.41519889235496521</c:v>
                </c:pt>
                <c:pt idx="3496">
                  <c:v>0.41639891266822815</c:v>
                </c:pt>
                <c:pt idx="3497">
                  <c:v>0.41819891333580017</c:v>
                </c:pt>
                <c:pt idx="3498">
                  <c:v>0.41939890384674072</c:v>
                </c:pt>
                <c:pt idx="3499">
                  <c:v>0.4211978018283844</c:v>
                </c:pt>
                <c:pt idx="3500">
                  <c:v>0.42179891467094421</c:v>
                </c:pt>
                <c:pt idx="3501">
                  <c:v>0.42299780249595642</c:v>
                </c:pt>
                <c:pt idx="3502">
                  <c:v>0.42419889569282532</c:v>
                </c:pt>
                <c:pt idx="3503">
                  <c:v>0.42539781332015991</c:v>
                </c:pt>
                <c:pt idx="3504">
                  <c:v>0.42600163817405701</c:v>
                </c:pt>
                <c:pt idx="3505">
                  <c:v>0.4277978241443634</c:v>
                </c:pt>
                <c:pt idx="3506">
                  <c:v>0.42959889769554138</c:v>
                </c:pt>
                <c:pt idx="3507">
                  <c:v>0.43019780516624451</c:v>
                </c:pt>
                <c:pt idx="3508">
                  <c:v>0.43199673295021057</c:v>
                </c:pt>
                <c:pt idx="3509">
                  <c:v>0.43199998140335083</c:v>
                </c:pt>
                <c:pt idx="3510">
                  <c:v>0.43499672412872314</c:v>
                </c:pt>
                <c:pt idx="3511">
                  <c:v>0.436198890209198</c:v>
                </c:pt>
                <c:pt idx="3512">
                  <c:v>0.43679890036582947</c:v>
                </c:pt>
                <c:pt idx="3513">
                  <c:v>0.43739891052246094</c:v>
                </c:pt>
                <c:pt idx="3514">
                  <c:v>0.43859890103340149</c:v>
                </c:pt>
                <c:pt idx="3515">
                  <c:v>0.44039782881736755</c:v>
                </c:pt>
                <c:pt idx="3516">
                  <c:v>0.44159889221191406</c:v>
                </c:pt>
                <c:pt idx="3517">
                  <c:v>0.44279780983924866</c:v>
                </c:pt>
                <c:pt idx="3518">
                  <c:v>0.44339781999588013</c:v>
                </c:pt>
                <c:pt idx="3519">
                  <c:v>0.44399780035018921</c:v>
                </c:pt>
                <c:pt idx="3520">
                  <c:v>0.44519889354705811</c:v>
                </c:pt>
                <c:pt idx="3521">
                  <c:v>0.44639891386032104</c:v>
                </c:pt>
                <c:pt idx="3522">
                  <c:v>0.4475989043712616</c:v>
                </c:pt>
                <c:pt idx="3523">
                  <c:v>0.4499967098236084</c:v>
                </c:pt>
                <c:pt idx="3524">
                  <c:v>0.45059889554977417</c:v>
                </c:pt>
                <c:pt idx="3525">
                  <c:v>0.45239889621734619</c:v>
                </c:pt>
                <c:pt idx="3526">
                  <c:v>0.45359891653060913</c:v>
                </c:pt>
                <c:pt idx="3527">
                  <c:v>0.45539781451225281</c:v>
                </c:pt>
                <c:pt idx="3528">
                  <c:v>0.4565989077091217</c:v>
                </c:pt>
                <c:pt idx="3529">
                  <c:v>0.45839780569076538</c:v>
                </c:pt>
                <c:pt idx="3530">
                  <c:v>0.46019673347473145</c:v>
                </c:pt>
                <c:pt idx="3531">
                  <c:v>0.46079891920089722</c:v>
                </c:pt>
                <c:pt idx="3532">
                  <c:v>0.46199890971183777</c:v>
                </c:pt>
                <c:pt idx="3533">
                  <c:v>0.46319890022277832</c:v>
                </c:pt>
                <c:pt idx="3534">
                  <c:v>0.46439892053604126</c:v>
                </c:pt>
                <c:pt idx="3535">
                  <c:v>0.46619781851768494</c:v>
                </c:pt>
                <c:pt idx="3536">
                  <c:v>0.46740272641181946</c:v>
                </c:pt>
                <c:pt idx="3537">
                  <c:v>0.4679989218711853</c:v>
                </c:pt>
                <c:pt idx="3538">
                  <c:v>0.46979889273643494</c:v>
                </c:pt>
                <c:pt idx="3539">
                  <c:v>0.47099891304969788</c:v>
                </c:pt>
                <c:pt idx="3540">
                  <c:v>0.47220161557197571</c:v>
                </c:pt>
                <c:pt idx="3541">
                  <c:v>0.47399890422821045</c:v>
                </c:pt>
                <c:pt idx="3542">
                  <c:v>0.47579780220985413</c:v>
                </c:pt>
                <c:pt idx="3543">
                  <c:v>0.47639891505241394</c:v>
                </c:pt>
                <c:pt idx="3544">
                  <c:v>0.47759890556335449</c:v>
                </c:pt>
                <c:pt idx="3545">
                  <c:v>0.47939890623092651</c:v>
                </c:pt>
                <c:pt idx="3546">
                  <c:v>0.48059782385826111</c:v>
                </c:pt>
                <c:pt idx="3547">
                  <c:v>0.48119890689849854</c:v>
                </c:pt>
                <c:pt idx="3548">
                  <c:v>0.48239889740943909</c:v>
                </c:pt>
                <c:pt idx="3549">
                  <c:v>0.48299890756607056</c:v>
                </c:pt>
                <c:pt idx="3550">
                  <c:v>0.48479780554771423</c:v>
                </c:pt>
                <c:pt idx="3551">
                  <c:v>0.48599889874458313</c:v>
                </c:pt>
                <c:pt idx="3552">
                  <c:v>0.48779782652854919</c:v>
                </c:pt>
                <c:pt idx="3553">
                  <c:v>0.4889988899230957</c:v>
                </c:pt>
                <c:pt idx="3554">
                  <c:v>0.49019891023635864</c:v>
                </c:pt>
                <c:pt idx="3555">
                  <c:v>0.49139779806137085</c:v>
                </c:pt>
                <c:pt idx="3556">
                  <c:v>0.49199891090393066</c:v>
                </c:pt>
                <c:pt idx="3557">
                  <c:v>0.49319890141487122</c:v>
                </c:pt>
                <c:pt idx="3558">
                  <c:v>0.49439781904220581</c:v>
                </c:pt>
                <c:pt idx="3559">
                  <c:v>0.49559891223907471</c:v>
                </c:pt>
                <c:pt idx="3560">
                  <c:v>0.49739670753479004</c:v>
                </c:pt>
                <c:pt idx="3561">
                  <c:v>0.49859890341758728</c:v>
                </c:pt>
                <c:pt idx="3562">
                  <c:v>0.49919891357421875</c:v>
                </c:pt>
                <c:pt idx="3563">
                  <c:v>0.50039780139923096</c:v>
                </c:pt>
                <c:pt idx="3564">
                  <c:v>0.50160163640975952</c:v>
                </c:pt>
                <c:pt idx="3565">
                  <c:v>0.50339889526367188</c:v>
                </c:pt>
                <c:pt idx="3566">
                  <c:v>0.50459784269332886</c:v>
                </c:pt>
                <c:pt idx="3567">
                  <c:v>0.5063977837562561</c:v>
                </c:pt>
                <c:pt idx="3568">
                  <c:v>0.50699889659881592</c:v>
                </c:pt>
                <c:pt idx="3569">
                  <c:v>0.50879889726638794</c:v>
                </c:pt>
                <c:pt idx="3570">
                  <c:v>0.50999891757965088</c:v>
                </c:pt>
                <c:pt idx="3571">
                  <c:v>0.51179778575897217</c:v>
                </c:pt>
                <c:pt idx="3572">
                  <c:v>0.51239889860153198</c:v>
                </c:pt>
                <c:pt idx="3573">
                  <c:v>0.514198899269104</c:v>
                </c:pt>
                <c:pt idx="3574">
                  <c:v>0.51540273427963257</c:v>
                </c:pt>
                <c:pt idx="3575">
                  <c:v>0.51719784736633301</c:v>
                </c:pt>
                <c:pt idx="3576">
                  <c:v>0.51779782772064209</c:v>
                </c:pt>
                <c:pt idx="3577">
                  <c:v>0.51959782838821411</c:v>
                </c:pt>
                <c:pt idx="3578">
                  <c:v>0.52079892158508301</c:v>
                </c:pt>
                <c:pt idx="3579">
                  <c:v>0.52199888229370117</c:v>
                </c:pt>
                <c:pt idx="3580">
                  <c:v>0.52319782972335815</c:v>
                </c:pt>
                <c:pt idx="3581">
                  <c:v>0.52379781007766724</c:v>
                </c:pt>
                <c:pt idx="3582">
                  <c:v>0.52439892292022705</c:v>
                </c:pt>
                <c:pt idx="3583">
                  <c:v>0.5250016450881958</c:v>
                </c:pt>
                <c:pt idx="3584">
                  <c:v>0.52619892358779907</c:v>
                </c:pt>
                <c:pt idx="3585">
                  <c:v>0.52799779176712036</c:v>
                </c:pt>
                <c:pt idx="3586">
                  <c:v>0.52919888496398926</c:v>
                </c:pt>
                <c:pt idx="3587">
                  <c:v>0.5303989052772522</c:v>
                </c:pt>
                <c:pt idx="3588">
                  <c:v>0.53219890594482422</c:v>
                </c:pt>
                <c:pt idx="3589">
                  <c:v>0.53399783372879028</c:v>
                </c:pt>
                <c:pt idx="3590">
                  <c:v>0.53459888696670532</c:v>
                </c:pt>
                <c:pt idx="3591">
                  <c:v>0.53639888763427734</c:v>
                </c:pt>
                <c:pt idx="3592">
                  <c:v>0.53759890794754028</c:v>
                </c:pt>
                <c:pt idx="3593">
                  <c:v>0.5393989086151123</c:v>
                </c:pt>
                <c:pt idx="3594">
                  <c:v>0.53999888896942139</c:v>
                </c:pt>
                <c:pt idx="3595">
                  <c:v>0.54119890928268433</c:v>
                </c:pt>
                <c:pt idx="3596">
                  <c:v>0.54179888963699341</c:v>
                </c:pt>
                <c:pt idx="3597">
                  <c:v>0.54359781742095947</c:v>
                </c:pt>
                <c:pt idx="3598">
                  <c:v>0.54479891061782837</c:v>
                </c:pt>
                <c:pt idx="3599">
                  <c:v>0.54599893093109131</c:v>
                </c:pt>
                <c:pt idx="3600">
                  <c:v>0.54659891128540039</c:v>
                </c:pt>
                <c:pt idx="3601">
                  <c:v>0.54719889163970947</c:v>
                </c:pt>
                <c:pt idx="3602">
                  <c:v>0.54899889230728149</c:v>
                </c:pt>
                <c:pt idx="3603">
                  <c:v>0.55019891262054443</c:v>
                </c:pt>
                <c:pt idx="3604">
                  <c:v>0.5519978404045105</c:v>
                </c:pt>
                <c:pt idx="3605">
                  <c:v>0.55319893360137939</c:v>
                </c:pt>
                <c:pt idx="3606">
                  <c:v>0.55439889430999756</c:v>
                </c:pt>
                <c:pt idx="3607">
                  <c:v>0.55679887533187866</c:v>
                </c:pt>
                <c:pt idx="3608">
                  <c:v>0.55680000782012939</c:v>
                </c:pt>
                <c:pt idx="3609">
                  <c:v>0.55800056457519531</c:v>
                </c:pt>
                <c:pt idx="3610">
                  <c:v>0.55859893560409546</c:v>
                </c:pt>
                <c:pt idx="3611">
                  <c:v>0.56039780378341675</c:v>
                </c:pt>
                <c:pt idx="3612">
                  <c:v>0.56159669160842896</c:v>
                </c:pt>
                <c:pt idx="3613">
                  <c:v>0.5615999698638916</c:v>
                </c:pt>
                <c:pt idx="3614">
                  <c:v>0.56339889764785767</c:v>
                </c:pt>
                <c:pt idx="3615">
                  <c:v>0.56519889831542969</c:v>
                </c:pt>
                <c:pt idx="3616">
                  <c:v>0.56639891862869263</c:v>
                </c:pt>
                <c:pt idx="3617">
                  <c:v>0.56819778680801392</c:v>
                </c:pt>
                <c:pt idx="3618">
                  <c:v>0.56999671459197998</c:v>
                </c:pt>
                <c:pt idx="3619">
                  <c:v>0.57119888067245483</c:v>
                </c:pt>
                <c:pt idx="3620">
                  <c:v>0.57179892063140869</c:v>
                </c:pt>
                <c:pt idx="3621">
                  <c:v>0.57419288158416748</c:v>
                </c:pt>
                <c:pt idx="3622">
                  <c:v>0.57479888200759888</c:v>
                </c:pt>
                <c:pt idx="3623">
                  <c:v>0.57599890232086182</c:v>
                </c:pt>
                <c:pt idx="3624">
                  <c:v>0.57779783010482788</c:v>
                </c:pt>
                <c:pt idx="3625">
                  <c:v>0.57959890365600586</c:v>
                </c:pt>
                <c:pt idx="3626">
                  <c:v>0.5807989239692688</c:v>
                </c:pt>
                <c:pt idx="3627">
                  <c:v>0.58139890432357788</c:v>
                </c:pt>
                <c:pt idx="3628">
                  <c:v>0.58259892463684082</c:v>
                </c:pt>
                <c:pt idx="3629">
                  <c:v>0.58379888534545898</c:v>
                </c:pt>
                <c:pt idx="3630">
                  <c:v>0.58439892530441284</c:v>
                </c:pt>
                <c:pt idx="3631">
                  <c:v>0.58559888601303101</c:v>
                </c:pt>
                <c:pt idx="3632">
                  <c:v>0.58739674091339111</c:v>
                </c:pt>
                <c:pt idx="3633">
                  <c:v>0.58799892663955688</c:v>
                </c:pt>
                <c:pt idx="3634">
                  <c:v>0.58859890699386597</c:v>
                </c:pt>
                <c:pt idx="3635">
                  <c:v>0.58920162916183472</c:v>
                </c:pt>
                <c:pt idx="3636">
                  <c:v>0.59099781513214111</c:v>
                </c:pt>
                <c:pt idx="3637">
                  <c:v>0.59219890832901001</c:v>
                </c:pt>
                <c:pt idx="3638">
                  <c:v>0.59339779615402222</c:v>
                </c:pt>
                <c:pt idx="3639">
                  <c:v>0.59399890899658203</c:v>
                </c:pt>
                <c:pt idx="3640">
                  <c:v>0.59519779682159424</c:v>
                </c:pt>
                <c:pt idx="3641">
                  <c:v>0.59639674425125122</c:v>
                </c:pt>
                <c:pt idx="3642">
                  <c:v>0.59699892997741699</c:v>
                </c:pt>
                <c:pt idx="3643">
                  <c:v>0.59819889068603516</c:v>
                </c:pt>
                <c:pt idx="3644">
                  <c:v>0.5993989109992981</c:v>
                </c:pt>
                <c:pt idx="3645">
                  <c:v>0.60059893131256104</c:v>
                </c:pt>
                <c:pt idx="3646">
                  <c:v>0.6017988920211792</c:v>
                </c:pt>
                <c:pt idx="3647">
                  <c:v>0.60299783945083618</c:v>
                </c:pt>
                <c:pt idx="3648">
                  <c:v>0.60299891233444214</c:v>
                </c:pt>
                <c:pt idx="3649">
                  <c:v>0.60419780015945435</c:v>
                </c:pt>
                <c:pt idx="3650">
                  <c:v>0.60599887371063232</c:v>
                </c:pt>
                <c:pt idx="3651">
                  <c:v>0.60719889402389526</c:v>
                </c:pt>
                <c:pt idx="3652">
                  <c:v>0.6083989143371582</c:v>
                </c:pt>
                <c:pt idx="3653">
                  <c:v>0.61019784212112427</c:v>
                </c:pt>
                <c:pt idx="3654">
                  <c:v>0.61139893531799316</c:v>
                </c:pt>
                <c:pt idx="3655">
                  <c:v>0.61319780349731445</c:v>
                </c:pt>
                <c:pt idx="3656">
                  <c:v>0.61379891633987427</c:v>
                </c:pt>
                <c:pt idx="3657">
                  <c:v>0.61439889669418335</c:v>
                </c:pt>
                <c:pt idx="3658">
                  <c:v>0.61560165882110596</c:v>
                </c:pt>
                <c:pt idx="3659">
                  <c:v>0.61739778518676758</c:v>
                </c:pt>
                <c:pt idx="3660">
                  <c:v>0.6191977858543396</c:v>
                </c:pt>
                <c:pt idx="3661">
                  <c:v>0.6203988790512085</c:v>
                </c:pt>
                <c:pt idx="3662">
                  <c:v>0.62159889936447144</c:v>
                </c:pt>
                <c:pt idx="3663">
                  <c:v>0.62279891967773438</c:v>
                </c:pt>
                <c:pt idx="3664">
                  <c:v>0.62399888038635254</c:v>
                </c:pt>
                <c:pt idx="3665">
                  <c:v>0.6257978081703186</c:v>
                </c:pt>
                <c:pt idx="3666">
                  <c:v>0.62639778852462769</c:v>
                </c:pt>
                <c:pt idx="3667">
                  <c:v>0.62760269641876221</c:v>
                </c:pt>
                <c:pt idx="3668">
                  <c:v>0.6293988823890686</c:v>
                </c:pt>
                <c:pt idx="3669">
                  <c:v>0.63119888305664063</c:v>
                </c:pt>
                <c:pt idx="3670">
                  <c:v>0.63240271806716919</c:v>
                </c:pt>
                <c:pt idx="3671">
                  <c:v>0.6335989236831665</c:v>
                </c:pt>
                <c:pt idx="3672">
                  <c:v>0.63539892435073853</c:v>
                </c:pt>
                <c:pt idx="3673">
                  <c:v>0.63659781217575073</c:v>
                </c:pt>
                <c:pt idx="3674">
                  <c:v>0.63779890537261963</c:v>
                </c:pt>
                <c:pt idx="3675">
                  <c:v>0.63899892568588257</c:v>
                </c:pt>
                <c:pt idx="3676">
                  <c:v>0.64019888639450073</c:v>
                </c:pt>
                <c:pt idx="3677">
                  <c:v>0.64139890670776367</c:v>
                </c:pt>
                <c:pt idx="3678">
                  <c:v>0.64199888706207275</c:v>
                </c:pt>
                <c:pt idx="3679">
                  <c:v>0.64319783449172974</c:v>
                </c:pt>
                <c:pt idx="3680">
                  <c:v>0.64439892768859863</c:v>
                </c:pt>
                <c:pt idx="3681">
                  <c:v>0.64619779586791992</c:v>
                </c:pt>
                <c:pt idx="3682">
                  <c:v>0.6473967432975769</c:v>
                </c:pt>
                <c:pt idx="3683">
                  <c:v>0.64799779653549194</c:v>
                </c:pt>
                <c:pt idx="3684">
                  <c:v>0.64919781684875488</c:v>
                </c:pt>
                <c:pt idx="3685">
                  <c:v>0.65039891004562378</c:v>
                </c:pt>
                <c:pt idx="3686">
                  <c:v>0.65159893035888672</c:v>
                </c:pt>
                <c:pt idx="3687">
                  <c:v>0.65339779853820801</c:v>
                </c:pt>
                <c:pt idx="3688">
                  <c:v>0.6545988917350769</c:v>
                </c:pt>
                <c:pt idx="3689">
                  <c:v>0.65639889240264893</c:v>
                </c:pt>
                <c:pt idx="3690">
                  <c:v>0.65759783983230591</c:v>
                </c:pt>
                <c:pt idx="3691">
                  <c:v>0.65879780054092407</c:v>
                </c:pt>
                <c:pt idx="3692">
                  <c:v>0.65999889373779297</c:v>
                </c:pt>
                <c:pt idx="3693">
                  <c:v>0.66119891405105591</c:v>
                </c:pt>
                <c:pt idx="3694">
                  <c:v>0.66239887475967407</c:v>
                </c:pt>
                <c:pt idx="3695">
                  <c:v>0.66359889507293701</c:v>
                </c:pt>
                <c:pt idx="3696">
                  <c:v>0.66479891538619995</c:v>
                </c:pt>
                <c:pt idx="3697">
                  <c:v>0.66659891605377197</c:v>
                </c:pt>
                <c:pt idx="3698">
                  <c:v>0.66719889640808105</c:v>
                </c:pt>
                <c:pt idx="3699">
                  <c:v>0.66840654611587524</c:v>
                </c:pt>
                <c:pt idx="3700">
                  <c:v>0.67019891738891602</c:v>
                </c:pt>
                <c:pt idx="3701">
                  <c:v>0.67139887809753418</c:v>
                </c:pt>
                <c:pt idx="3702">
                  <c:v>0.67379671335220337</c:v>
                </c:pt>
                <c:pt idx="3703">
                  <c:v>0.67439889907836914</c:v>
                </c:pt>
                <c:pt idx="3704">
                  <c:v>0.67559778690338135</c:v>
                </c:pt>
                <c:pt idx="3705">
                  <c:v>0.67619889974594116</c:v>
                </c:pt>
                <c:pt idx="3706">
                  <c:v>0.67679888010025024</c:v>
                </c:pt>
                <c:pt idx="3707">
                  <c:v>0.6773989200592041</c:v>
                </c:pt>
                <c:pt idx="3708">
                  <c:v>0.67799782752990723</c:v>
                </c:pt>
                <c:pt idx="3709">
                  <c:v>0.67859780788421631</c:v>
                </c:pt>
                <c:pt idx="3710">
                  <c:v>0.67979890108108521</c:v>
                </c:pt>
                <c:pt idx="3711">
                  <c:v>0.68099778890609741</c:v>
                </c:pt>
                <c:pt idx="3712">
                  <c:v>0.68339669704437256</c:v>
                </c:pt>
                <c:pt idx="3713">
                  <c:v>0.68459779024124146</c:v>
                </c:pt>
                <c:pt idx="3714">
                  <c:v>0.68579781055450439</c:v>
                </c:pt>
                <c:pt idx="3715">
                  <c:v>0.68759781122207642</c:v>
                </c:pt>
                <c:pt idx="3716">
                  <c:v>0.68880164623260498</c:v>
                </c:pt>
                <c:pt idx="3717">
                  <c:v>0.68999892473220825</c:v>
                </c:pt>
                <c:pt idx="3718">
                  <c:v>0.69119888544082642</c:v>
                </c:pt>
                <c:pt idx="3719">
                  <c:v>0.69299888610839844</c:v>
                </c:pt>
                <c:pt idx="3720">
                  <c:v>0.69359999895095825</c:v>
                </c:pt>
                <c:pt idx="3721">
                  <c:v>0.69539892673492432</c:v>
                </c:pt>
                <c:pt idx="3722">
                  <c:v>0.69659888744354248</c:v>
                </c:pt>
                <c:pt idx="3723">
                  <c:v>0.69719892740249634</c:v>
                </c:pt>
                <c:pt idx="3724">
                  <c:v>0.69779783487319946</c:v>
                </c:pt>
                <c:pt idx="3725">
                  <c:v>0.69899779558181763</c:v>
                </c:pt>
                <c:pt idx="3726">
                  <c:v>0.70019888877868652</c:v>
                </c:pt>
                <c:pt idx="3727">
                  <c:v>0.70199781656265259</c:v>
                </c:pt>
                <c:pt idx="3728">
                  <c:v>0.70319890975952148</c:v>
                </c:pt>
                <c:pt idx="3729">
                  <c:v>0.70499891042709351</c:v>
                </c:pt>
                <c:pt idx="3730">
                  <c:v>0.70679891109466553</c:v>
                </c:pt>
                <c:pt idx="3731">
                  <c:v>0.70799779891967773</c:v>
                </c:pt>
                <c:pt idx="3732">
                  <c:v>0.70919889211654663</c:v>
                </c:pt>
                <c:pt idx="3733">
                  <c:v>0.7109978199005127</c:v>
                </c:pt>
                <c:pt idx="3734">
                  <c:v>0.71279782056808472</c:v>
                </c:pt>
                <c:pt idx="3735">
                  <c:v>0.71459782123565674</c:v>
                </c:pt>
                <c:pt idx="3736">
                  <c:v>0.71579891443252563</c:v>
                </c:pt>
                <c:pt idx="3737">
                  <c:v>0.7170027494430542</c:v>
                </c:pt>
                <c:pt idx="3738">
                  <c:v>0.71939784288406372</c:v>
                </c:pt>
                <c:pt idx="3739">
                  <c:v>0.72000163793563843</c:v>
                </c:pt>
                <c:pt idx="3740">
                  <c:v>0.72179889678955078</c:v>
                </c:pt>
                <c:pt idx="3741">
                  <c:v>0.72239893674850464</c:v>
                </c:pt>
                <c:pt idx="3742">
                  <c:v>0.7235988974571228</c:v>
                </c:pt>
                <c:pt idx="3743">
                  <c:v>0.72479891777038574</c:v>
                </c:pt>
                <c:pt idx="3744">
                  <c:v>0.72659891843795776</c:v>
                </c:pt>
                <c:pt idx="3745">
                  <c:v>0.72839891910552979</c:v>
                </c:pt>
                <c:pt idx="3746">
                  <c:v>0.72960269451141357</c:v>
                </c:pt>
                <c:pt idx="3747">
                  <c:v>0.73079890012741089</c:v>
                </c:pt>
                <c:pt idx="3748">
                  <c:v>0.73319292068481445</c:v>
                </c:pt>
                <c:pt idx="3749">
                  <c:v>0.73319888114929199</c:v>
                </c:pt>
                <c:pt idx="3750">
                  <c:v>0.73439890146255493</c:v>
                </c:pt>
                <c:pt idx="3751">
                  <c:v>0.73499888181686401</c:v>
                </c:pt>
                <c:pt idx="3752">
                  <c:v>0.73619890213012695</c:v>
                </c:pt>
                <c:pt idx="3753">
                  <c:v>0.73799782991409302</c:v>
                </c:pt>
                <c:pt idx="3754">
                  <c:v>0.73919892311096191</c:v>
                </c:pt>
                <c:pt idx="3755">
                  <c:v>0.7409977912902832</c:v>
                </c:pt>
                <c:pt idx="3756">
                  <c:v>0.7421988844871521</c:v>
                </c:pt>
                <c:pt idx="3757">
                  <c:v>0.74339783191680908</c:v>
                </c:pt>
                <c:pt idx="3758">
                  <c:v>0.74459892511367798</c:v>
                </c:pt>
                <c:pt idx="3759">
                  <c:v>0.74639886617660522</c:v>
                </c:pt>
                <c:pt idx="3760">
                  <c:v>0.74819892644882202</c:v>
                </c:pt>
                <c:pt idx="3761">
                  <c:v>0.74940270185470581</c:v>
                </c:pt>
                <c:pt idx="3762">
                  <c:v>0.75059890747070313</c:v>
                </c:pt>
                <c:pt idx="3763">
                  <c:v>0.75239783525466919</c:v>
                </c:pt>
                <c:pt idx="3764">
                  <c:v>0.75419783592224121</c:v>
                </c:pt>
                <c:pt idx="3765">
                  <c:v>0.75479888916015625</c:v>
                </c:pt>
                <c:pt idx="3766">
                  <c:v>0.75659888982772827</c:v>
                </c:pt>
                <c:pt idx="3767">
                  <c:v>0.75839889049530029</c:v>
                </c:pt>
                <c:pt idx="3768">
                  <c:v>0.75959891080856323</c:v>
                </c:pt>
                <c:pt idx="3769">
                  <c:v>0.76139777898788452</c:v>
                </c:pt>
                <c:pt idx="3770">
                  <c:v>0.76319891214370728</c:v>
                </c:pt>
                <c:pt idx="3771">
                  <c:v>0.76440161466598511</c:v>
                </c:pt>
                <c:pt idx="3772">
                  <c:v>0.76619887351989746</c:v>
                </c:pt>
                <c:pt idx="3773">
                  <c:v>0.76859563589096069</c:v>
                </c:pt>
                <c:pt idx="3774">
                  <c:v>0.76920270919799805</c:v>
                </c:pt>
                <c:pt idx="3775">
                  <c:v>0.77099782228469849</c:v>
                </c:pt>
                <c:pt idx="3776">
                  <c:v>0.77220165729522705</c:v>
                </c:pt>
                <c:pt idx="3777">
                  <c:v>0.7739989161491394</c:v>
                </c:pt>
                <c:pt idx="3778">
                  <c:v>0.77579891681671143</c:v>
                </c:pt>
                <c:pt idx="3779">
                  <c:v>0.77759671211242676</c:v>
                </c:pt>
                <c:pt idx="3780">
                  <c:v>0.77819889783859253</c:v>
                </c:pt>
                <c:pt idx="3781">
                  <c:v>0.77999889850616455</c:v>
                </c:pt>
                <c:pt idx="3782">
                  <c:v>0.78239673376083374</c:v>
                </c:pt>
                <c:pt idx="3783">
                  <c:v>0.78359889984130859</c:v>
                </c:pt>
                <c:pt idx="3784">
                  <c:v>0.78420001268386841</c:v>
                </c:pt>
                <c:pt idx="3785">
                  <c:v>0.78719562292098999</c:v>
                </c:pt>
                <c:pt idx="3786">
                  <c:v>0.78720104694366455</c:v>
                </c:pt>
                <c:pt idx="3787">
                  <c:v>0.78840166330337524</c:v>
                </c:pt>
                <c:pt idx="3788">
                  <c:v>0.79019838571548462</c:v>
                </c:pt>
                <c:pt idx="3789">
                  <c:v>0.79259562492370605</c:v>
                </c:pt>
                <c:pt idx="3790">
                  <c:v>0.79319673776626587</c:v>
                </c:pt>
                <c:pt idx="3791">
                  <c:v>0.79439455270767212</c:v>
                </c:pt>
                <c:pt idx="3792">
                  <c:v>0.79500269889831543</c:v>
                </c:pt>
                <c:pt idx="3793">
                  <c:v>0.79679292440414429</c:v>
                </c:pt>
                <c:pt idx="3794">
                  <c:v>0.79919564723968506</c:v>
                </c:pt>
                <c:pt idx="3795">
                  <c:v>0.79979890584945679</c:v>
                </c:pt>
                <c:pt idx="3796">
                  <c:v>0.80219674110412598</c:v>
                </c:pt>
                <c:pt idx="3797">
                  <c:v>0.80339562892913818</c:v>
                </c:pt>
                <c:pt idx="3798">
                  <c:v>0.80459892749786377</c:v>
                </c:pt>
                <c:pt idx="3799">
                  <c:v>0.80579888820648193</c:v>
                </c:pt>
                <c:pt idx="3800">
                  <c:v>0.80699890851974487</c:v>
                </c:pt>
                <c:pt idx="3801">
                  <c:v>0.80759888887405396</c:v>
                </c:pt>
                <c:pt idx="3802">
                  <c:v>0.80939888954162598</c:v>
                </c:pt>
                <c:pt idx="3803">
                  <c:v>0.81060272455215454</c:v>
                </c:pt>
                <c:pt idx="3804">
                  <c:v>0.81239891052246094</c:v>
                </c:pt>
                <c:pt idx="3805">
                  <c:v>0.81299781799316406</c:v>
                </c:pt>
                <c:pt idx="3806">
                  <c:v>0.81359779834747314</c:v>
                </c:pt>
                <c:pt idx="3807">
                  <c:v>0.81419891119003296</c:v>
                </c:pt>
                <c:pt idx="3808">
                  <c:v>0.81659781932830811</c:v>
                </c:pt>
                <c:pt idx="3809">
                  <c:v>0.817798912525177</c:v>
                </c:pt>
                <c:pt idx="3810">
                  <c:v>0.81899780035018921</c:v>
                </c:pt>
                <c:pt idx="3811">
                  <c:v>0.81959891319274902</c:v>
                </c:pt>
                <c:pt idx="3812">
                  <c:v>0.82199674844741821</c:v>
                </c:pt>
                <c:pt idx="3813">
                  <c:v>0.82319891452789307</c:v>
                </c:pt>
                <c:pt idx="3814">
                  <c:v>0.82379889488220215</c:v>
                </c:pt>
                <c:pt idx="3815">
                  <c:v>0.82559889554977417</c:v>
                </c:pt>
                <c:pt idx="3816">
                  <c:v>0.82679891586303711</c:v>
                </c:pt>
                <c:pt idx="3817">
                  <c:v>0.82799887657165527</c:v>
                </c:pt>
                <c:pt idx="3818">
                  <c:v>0.82859891653060913</c:v>
                </c:pt>
                <c:pt idx="3819">
                  <c:v>0.83039891719818115</c:v>
                </c:pt>
                <c:pt idx="3820">
                  <c:v>0.83219778537750244</c:v>
                </c:pt>
                <c:pt idx="3821">
                  <c:v>0.83279889822006226</c:v>
                </c:pt>
                <c:pt idx="3822">
                  <c:v>0.83399778604507446</c:v>
                </c:pt>
                <c:pt idx="3823">
                  <c:v>0.83519673347473145</c:v>
                </c:pt>
                <c:pt idx="3824">
                  <c:v>0.83580160140991211</c:v>
                </c:pt>
                <c:pt idx="3825">
                  <c:v>0.83759891986846924</c:v>
                </c:pt>
                <c:pt idx="3826">
                  <c:v>0.83939892053604126</c:v>
                </c:pt>
                <c:pt idx="3827">
                  <c:v>0.84059888124465942</c:v>
                </c:pt>
                <c:pt idx="3828">
                  <c:v>0.84180164337158203</c:v>
                </c:pt>
                <c:pt idx="3829">
                  <c:v>0.84299999475479126</c:v>
                </c:pt>
                <c:pt idx="3830">
                  <c:v>0.84539890289306641</c:v>
                </c:pt>
                <c:pt idx="3831">
                  <c:v>0.84660273790359497</c:v>
                </c:pt>
                <c:pt idx="3832">
                  <c:v>0.84839892387390137</c:v>
                </c:pt>
                <c:pt idx="3833">
                  <c:v>0.85019779205322266</c:v>
                </c:pt>
                <c:pt idx="3834">
                  <c:v>0.85199779272079468</c:v>
                </c:pt>
                <c:pt idx="3835">
                  <c:v>0.8537977933883667</c:v>
                </c:pt>
                <c:pt idx="3836">
                  <c:v>0.85559672117233276</c:v>
                </c:pt>
                <c:pt idx="3837">
                  <c:v>0.85679781436920166</c:v>
                </c:pt>
                <c:pt idx="3838">
                  <c:v>0.85799890756607056</c:v>
                </c:pt>
                <c:pt idx="3839">
                  <c:v>0.85920274257659912</c:v>
                </c:pt>
                <c:pt idx="3840">
                  <c:v>0.86099892854690552</c:v>
                </c:pt>
                <c:pt idx="3841">
                  <c:v>0.86279892921447754</c:v>
                </c:pt>
                <c:pt idx="3842">
                  <c:v>0.86459892988204956</c:v>
                </c:pt>
                <c:pt idx="3843">
                  <c:v>0.86580270528793335</c:v>
                </c:pt>
                <c:pt idx="3844">
                  <c:v>0.86819672584533691</c:v>
                </c:pt>
                <c:pt idx="3845">
                  <c:v>0.86939889192581177</c:v>
                </c:pt>
                <c:pt idx="3846">
                  <c:v>0.87119781970977783</c:v>
                </c:pt>
                <c:pt idx="3847">
                  <c:v>0.87179893255233765</c:v>
                </c:pt>
                <c:pt idx="3848">
                  <c:v>0.87419670820236206</c:v>
                </c:pt>
                <c:pt idx="3849">
                  <c:v>0.87479889392852783</c:v>
                </c:pt>
                <c:pt idx="3850">
                  <c:v>0.87719780206680298</c:v>
                </c:pt>
                <c:pt idx="3851">
                  <c:v>0.87839782238006592</c:v>
                </c:pt>
                <c:pt idx="3852">
                  <c:v>0.8784027099609375</c:v>
                </c:pt>
                <c:pt idx="3853">
                  <c:v>0.88079780340194702</c:v>
                </c:pt>
                <c:pt idx="3854">
                  <c:v>0.88259673118591309</c:v>
                </c:pt>
                <c:pt idx="3855">
                  <c:v>0.88379889726638794</c:v>
                </c:pt>
                <c:pt idx="3856">
                  <c:v>0.885597825050354</c:v>
                </c:pt>
                <c:pt idx="3857">
                  <c:v>0.8867989182472229</c:v>
                </c:pt>
                <c:pt idx="3858">
                  <c:v>0.88859891891479492</c:v>
                </c:pt>
                <c:pt idx="3859">
                  <c:v>0.88979887962341309</c:v>
                </c:pt>
                <c:pt idx="3860">
                  <c:v>0.89039778709411621</c:v>
                </c:pt>
                <c:pt idx="3861">
                  <c:v>0.89099889993667603</c:v>
                </c:pt>
                <c:pt idx="3862">
                  <c:v>0.89159888029098511</c:v>
                </c:pt>
                <c:pt idx="3863">
                  <c:v>0.89279782772064209</c:v>
                </c:pt>
                <c:pt idx="3864">
                  <c:v>0.892799973487854</c:v>
                </c:pt>
                <c:pt idx="3865">
                  <c:v>0.89399892091751099</c:v>
                </c:pt>
                <c:pt idx="3866">
                  <c:v>0.89579892158508301</c:v>
                </c:pt>
                <c:pt idx="3867">
                  <c:v>0.8970000147819519</c:v>
                </c:pt>
                <c:pt idx="3868">
                  <c:v>0.89879888296127319</c:v>
                </c:pt>
                <c:pt idx="3869">
                  <c:v>0.90059781074523926</c:v>
                </c:pt>
                <c:pt idx="3870">
                  <c:v>0.90119892358779907</c:v>
                </c:pt>
                <c:pt idx="3871">
                  <c:v>0.90180164575576782</c:v>
                </c:pt>
                <c:pt idx="3872">
                  <c:v>0.90299892425537109</c:v>
                </c:pt>
                <c:pt idx="3873">
                  <c:v>0.90359783172607422</c:v>
                </c:pt>
                <c:pt idx="3874">
                  <c:v>0.90479671955108643</c:v>
                </c:pt>
                <c:pt idx="3875">
                  <c:v>0.90479892492294312</c:v>
                </c:pt>
                <c:pt idx="3876">
                  <c:v>0.9053989052772522</c:v>
                </c:pt>
                <c:pt idx="3877">
                  <c:v>0.90779781341552734</c:v>
                </c:pt>
                <c:pt idx="3878">
                  <c:v>0.90899890661239624</c:v>
                </c:pt>
                <c:pt idx="3879">
                  <c:v>0.91079890727996826</c:v>
                </c:pt>
                <c:pt idx="3880">
                  <c:v>0.91259890794754028</c:v>
                </c:pt>
                <c:pt idx="3881">
                  <c:v>0.91439783573150635</c:v>
                </c:pt>
                <c:pt idx="3882">
                  <c:v>0.91499888896942139</c:v>
                </c:pt>
                <c:pt idx="3883">
                  <c:v>0.91559892892837524</c:v>
                </c:pt>
                <c:pt idx="3884">
                  <c:v>0.91619890928268433</c:v>
                </c:pt>
                <c:pt idx="3885">
                  <c:v>0.91799890995025635</c:v>
                </c:pt>
                <c:pt idx="3886">
                  <c:v>0.91919893026351929</c:v>
                </c:pt>
                <c:pt idx="3887">
                  <c:v>0.9215967059135437</c:v>
                </c:pt>
                <c:pt idx="3888">
                  <c:v>0.92159998416900635</c:v>
                </c:pt>
                <c:pt idx="3889">
                  <c:v>0.92339891195297241</c:v>
                </c:pt>
                <c:pt idx="3890">
                  <c:v>0.92519891262054443</c:v>
                </c:pt>
                <c:pt idx="3891">
                  <c:v>0.92639893293380737</c:v>
                </c:pt>
                <c:pt idx="3892">
                  <c:v>0.92879784107208252</c:v>
                </c:pt>
                <c:pt idx="3893">
                  <c:v>0.93059784173965454</c:v>
                </c:pt>
                <c:pt idx="3894">
                  <c:v>0.93119782209396362</c:v>
                </c:pt>
                <c:pt idx="3895">
                  <c:v>0.93239778280258179</c:v>
                </c:pt>
                <c:pt idx="3896">
                  <c:v>0.93359893560409546</c:v>
                </c:pt>
                <c:pt idx="3897">
                  <c:v>0.93479675054550171</c:v>
                </c:pt>
                <c:pt idx="3898">
                  <c:v>0.93539887666702271</c:v>
                </c:pt>
                <c:pt idx="3899">
                  <c:v>0.93599891662597656</c:v>
                </c:pt>
                <c:pt idx="3900">
                  <c:v>0.93719780445098877</c:v>
                </c:pt>
                <c:pt idx="3901">
                  <c:v>0.93779778480529785</c:v>
                </c:pt>
                <c:pt idx="3902">
                  <c:v>0.93839782476425171</c:v>
                </c:pt>
                <c:pt idx="3903">
                  <c:v>0.93899887800216675</c:v>
                </c:pt>
                <c:pt idx="3904">
                  <c:v>0.94079780578613281</c:v>
                </c:pt>
                <c:pt idx="3905">
                  <c:v>0.94259673357009888</c:v>
                </c:pt>
                <c:pt idx="3906">
                  <c:v>0.94379889965057373</c:v>
                </c:pt>
                <c:pt idx="3907">
                  <c:v>0.94559890031814575</c:v>
                </c:pt>
                <c:pt idx="3908">
                  <c:v>0.94739890098571777</c:v>
                </c:pt>
                <c:pt idx="3909">
                  <c:v>0.94919782876968384</c:v>
                </c:pt>
                <c:pt idx="3910">
                  <c:v>0.94979780912399292</c:v>
                </c:pt>
                <c:pt idx="3911">
                  <c:v>0.95099669694900513</c:v>
                </c:pt>
                <c:pt idx="3912">
                  <c:v>0.9515988826751709</c:v>
                </c:pt>
                <c:pt idx="3913">
                  <c:v>0.95339781045913696</c:v>
                </c:pt>
                <c:pt idx="3914">
                  <c:v>0.95459890365600586</c:v>
                </c:pt>
                <c:pt idx="3915">
                  <c:v>0.95699673891067505</c:v>
                </c:pt>
                <c:pt idx="3916">
                  <c:v>0.95760273933410645</c:v>
                </c:pt>
                <c:pt idx="3917">
                  <c:v>0.95939892530441284</c:v>
                </c:pt>
                <c:pt idx="3918">
                  <c:v>0.96119779348373413</c:v>
                </c:pt>
                <c:pt idx="3919">
                  <c:v>0.96119892597198486</c:v>
                </c:pt>
                <c:pt idx="3920">
                  <c:v>0.96239888668060303</c:v>
                </c:pt>
                <c:pt idx="3921">
                  <c:v>0.96359890699386597</c:v>
                </c:pt>
                <c:pt idx="3922">
                  <c:v>0.96539783477783203</c:v>
                </c:pt>
                <c:pt idx="3923">
                  <c:v>0.96599888801574707</c:v>
                </c:pt>
                <c:pt idx="3924">
                  <c:v>0.96779888868331909</c:v>
                </c:pt>
                <c:pt idx="3925">
                  <c:v>0.96899890899658203</c:v>
                </c:pt>
                <c:pt idx="3926">
                  <c:v>0.97079890966415405</c:v>
                </c:pt>
                <c:pt idx="3927">
                  <c:v>0.97260165214538574</c:v>
                </c:pt>
                <c:pt idx="3928">
                  <c:v>0.97379893064498901</c:v>
                </c:pt>
                <c:pt idx="3929">
                  <c:v>0.97679674625396729</c:v>
                </c:pt>
                <c:pt idx="3930">
                  <c:v>0.97739672660827637</c:v>
                </c:pt>
                <c:pt idx="3931">
                  <c:v>0.97799670696258545</c:v>
                </c:pt>
                <c:pt idx="3932">
                  <c:v>0.97860163450241089</c:v>
                </c:pt>
                <c:pt idx="3933">
                  <c:v>0.97919619083404541</c:v>
                </c:pt>
                <c:pt idx="3934">
                  <c:v>0.97979891300201416</c:v>
                </c:pt>
                <c:pt idx="3935">
                  <c:v>0.9809989333152771</c:v>
                </c:pt>
                <c:pt idx="3936">
                  <c:v>0.98279887437820435</c:v>
                </c:pt>
                <c:pt idx="3937">
                  <c:v>0.98400163650512695</c:v>
                </c:pt>
                <c:pt idx="3938">
                  <c:v>0.98639780282974243</c:v>
                </c:pt>
                <c:pt idx="3939">
                  <c:v>0.98759889602661133</c:v>
                </c:pt>
                <c:pt idx="3940">
                  <c:v>0.98939889669418335</c:v>
                </c:pt>
                <c:pt idx="3941">
                  <c:v>0.99059891700744629</c:v>
                </c:pt>
                <c:pt idx="3942">
                  <c:v>0.99179887771606445</c:v>
                </c:pt>
                <c:pt idx="3943">
                  <c:v>0.99239891767501831</c:v>
                </c:pt>
                <c:pt idx="3944">
                  <c:v>0.99359887838363647</c:v>
                </c:pt>
                <c:pt idx="3945">
                  <c:v>0.99419891834259033</c:v>
                </c:pt>
                <c:pt idx="3946">
                  <c:v>0.99599778652191162</c:v>
                </c:pt>
                <c:pt idx="3947">
                  <c:v>0.99660271406173706</c:v>
                </c:pt>
                <c:pt idx="3948">
                  <c:v>0.99780160188674927</c:v>
                </c:pt>
                <c:pt idx="3949">
                  <c:v>0.99959778785705566</c:v>
                </c:pt>
                <c:pt idx="3950">
                  <c:v>1.0007989406585693</c:v>
                </c:pt>
                <c:pt idx="3951">
                  <c:v>1.0025978088378906</c:v>
                </c:pt>
                <c:pt idx="3952">
                  <c:v>1.0043978691101074</c:v>
                </c:pt>
                <c:pt idx="3953">
                  <c:v>1.0061978101730347</c:v>
                </c:pt>
                <c:pt idx="3954">
                  <c:v>1.0073988437652588</c:v>
                </c:pt>
                <c:pt idx="3955">
                  <c:v>1.0091967582702637</c:v>
                </c:pt>
                <c:pt idx="3956">
                  <c:v>1.0109977722167969</c:v>
                </c:pt>
                <c:pt idx="3957">
                  <c:v>1.0121989250183105</c:v>
                </c:pt>
                <c:pt idx="3958">
                  <c:v>1.0139977931976318</c:v>
                </c:pt>
                <c:pt idx="3959">
                  <c:v>1.0145989656448364</c:v>
                </c:pt>
                <c:pt idx="3960">
                  <c:v>1.0163989067077637</c:v>
                </c:pt>
                <c:pt idx="3961">
                  <c:v>1.018196702003479</c:v>
                </c:pt>
                <c:pt idx="3962">
                  <c:v>1.0199978351593018</c:v>
                </c:pt>
                <c:pt idx="3963">
                  <c:v>1.0212016105651855</c:v>
                </c:pt>
                <c:pt idx="3964">
                  <c:v>1.0224000215530396</c:v>
                </c:pt>
                <c:pt idx="3965">
                  <c:v>1.024797797203064</c:v>
                </c:pt>
                <c:pt idx="3966">
                  <c:v>1.0247988700866699</c:v>
                </c:pt>
                <c:pt idx="3967">
                  <c:v>1.0259989500045776</c:v>
                </c:pt>
                <c:pt idx="3968">
                  <c:v>1.0277988910675049</c:v>
                </c:pt>
                <c:pt idx="3969">
                  <c:v>1.0295989513397217</c:v>
                </c:pt>
                <c:pt idx="3970">
                  <c:v>1.0307989120483398</c:v>
                </c:pt>
                <c:pt idx="3971">
                  <c:v>1.0331977605819702</c:v>
                </c:pt>
                <c:pt idx="3972">
                  <c:v>1.0343989133834839</c:v>
                </c:pt>
                <c:pt idx="3973">
                  <c:v>1.0355988740921021</c:v>
                </c:pt>
                <c:pt idx="3974">
                  <c:v>1.037996768951416</c:v>
                </c:pt>
                <c:pt idx="3975">
                  <c:v>1.038598895072937</c:v>
                </c:pt>
                <c:pt idx="3976">
                  <c:v>1.0409978628158569</c:v>
                </c:pt>
                <c:pt idx="3977">
                  <c:v>1.041597843170166</c:v>
                </c:pt>
                <c:pt idx="3978">
                  <c:v>1.0427988767623901</c:v>
                </c:pt>
                <c:pt idx="3979">
                  <c:v>1.0439989566802979</c:v>
                </c:pt>
                <c:pt idx="3980">
                  <c:v>1.0457988977432251</c:v>
                </c:pt>
                <c:pt idx="3981">
                  <c:v>1.0469988584518433</c:v>
                </c:pt>
                <c:pt idx="3982">
                  <c:v>1.0493967533111572</c:v>
                </c:pt>
                <c:pt idx="3983">
                  <c:v>1.0505977869033813</c:v>
                </c:pt>
                <c:pt idx="3984">
                  <c:v>1.0517978668212891</c:v>
                </c:pt>
                <c:pt idx="3985">
                  <c:v>1.0535978078842163</c:v>
                </c:pt>
                <c:pt idx="3986">
                  <c:v>1.05479896068573</c:v>
                </c:pt>
                <c:pt idx="3987">
                  <c:v>1.0553989410400391</c:v>
                </c:pt>
                <c:pt idx="3988">
                  <c:v>1.0571988821029663</c:v>
                </c:pt>
                <c:pt idx="3989">
                  <c:v>1.0577977895736694</c:v>
                </c:pt>
                <c:pt idx="3990">
                  <c:v>1.0589989423751831</c:v>
                </c:pt>
                <c:pt idx="3991">
                  <c:v>1.0595978498458862</c:v>
                </c:pt>
                <c:pt idx="3992">
                  <c:v>1.0602016448974609</c:v>
                </c:pt>
                <c:pt idx="3993">
                  <c:v>1.0607988834381104</c:v>
                </c:pt>
                <c:pt idx="3994">
                  <c:v>1.0619988441467285</c:v>
                </c:pt>
                <c:pt idx="3995">
                  <c:v>1.0625989437103271</c:v>
                </c:pt>
                <c:pt idx="3996">
                  <c:v>1.0631989240646362</c:v>
                </c:pt>
                <c:pt idx="3997">
                  <c:v>1.0637989044189453</c:v>
                </c:pt>
                <c:pt idx="3998">
                  <c:v>1.0643988847732544</c:v>
                </c:pt>
                <c:pt idx="3999">
                  <c:v>1.0649988651275635</c:v>
                </c:pt>
                <c:pt idx="4000">
                  <c:v>1.0655989646911621</c:v>
                </c:pt>
                <c:pt idx="4001">
                  <c:v>1.0661989450454712</c:v>
                </c:pt>
                <c:pt idx="4002">
                  <c:v>1.0667989253997803</c:v>
                </c:pt>
                <c:pt idx="4003">
                  <c:v>1.0667989253997803</c:v>
                </c:pt>
                <c:pt idx="4004">
                  <c:v>1.0673989057540894</c:v>
                </c:pt>
                <c:pt idx="4005">
                  <c:v>1.0679988861083984</c:v>
                </c:pt>
                <c:pt idx="4006">
                  <c:v>1.0685988664627075</c:v>
                </c:pt>
                <c:pt idx="4007">
                  <c:v>1.0691977739334106</c:v>
                </c:pt>
                <c:pt idx="4008">
                  <c:v>1.0691989660263062</c:v>
                </c:pt>
                <c:pt idx="4009">
                  <c:v>1.0691989660263062</c:v>
                </c:pt>
                <c:pt idx="4010">
                  <c:v>1.0697989463806152</c:v>
                </c:pt>
                <c:pt idx="4011">
                  <c:v>1.0698000192642212</c:v>
                </c:pt>
                <c:pt idx="4012">
                  <c:v>1.0709978342056274</c:v>
                </c:pt>
                <c:pt idx="4013">
                  <c:v>1.0709989070892334</c:v>
                </c:pt>
                <c:pt idx="4014">
                  <c:v>1.0709989070892334</c:v>
                </c:pt>
                <c:pt idx="4015">
                  <c:v>1.0715978145599365</c:v>
                </c:pt>
                <c:pt idx="4016">
                  <c:v>1.0715988874435425</c:v>
                </c:pt>
                <c:pt idx="4017">
                  <c:v>1.0715988874435425</c:v>
                </c:pt>
                <c:pt idx="4018">
                  <c:v>1.0721988677978516</c:v>
                </c:pt>
                <c:pt idx="4019">
                  <c:v>1.0727988481521606</c:v>
                </c:pt>
                <c:pt idx="4020">
                  <c:v>1.0727988481521606</c:v>
                </c:pt>
                <c:pt idx="4021">
                  <c:v>1.0733977556228638</c:v>
                </c:pt>
                <c:pt idx="4022">
                  <c:v>1.0733989477157593</c:v>
                </c:pt>
                <c:pt idx="4023">
                  <c:v>1.0733989477157593</c:v>
                </c:pt>
                <c:pt idx="4024">
                  <c:v>1.0733989477157593</c:v>
                </c:pt>
                <c:pt idx="4025">
                  <c:v>1.0739989280700684</c:v>
                </c:pt>
                <c:pt idx="4026">
                  <c:v>1.0739989280700684</c:v>
                </c:pt>
                <c:pt idx="4027">
                  <c:v>1.0745989084243774</c:v>
                </c:pt>
                <c:pt idx="4028">
                  <c:v>1.0745989084243774</c:v>
                </c:pt>
                <c:pt idx="4029">
                  <c:v>1.0751988887786865</c:v>
                </c:pt>
                <c:pt idx="4030">
                  <c:v>1.0757977962493896</c:v>
                </c:pt>
                <c:pt idx="4031">
                  <c:v>1.0757988691329956</c:v>
                </c:pt>
                <c:pt idx="4032">
                  <c:v>1.0757988691329956</c:v>
                </c:pt>
                <c:pt idx="4033">
                  <c:v>1.0763977766036987</c:v>
                </c:pt>
                <c:pt idx="4034">
                  <c:v>1.0763988494873047</c:v>
                </c:pt>
                <c:pt idx="4035">
                  <c:v>1.0769977569580078</c:v>
                </c:pt>
                <c:pt idx="4036">
                  <c:v>1.0769989490509033</c:v>
                </c:pt>
                <c:pt idx="4037">
                  <c:v>1.0769989490509033</c:v>
                </c:pt>
                <c:pt idx="4038">
                  <c:v>1.0775989294052124</c:v>
                </c:pt>
                <c:pt idx="4039">
                  <c:v>1.0775989294052124</c:v>
                </c:pt>
                <c:pt idx="4040">
                  <c:v>1.0781989097595215</c:v>
                </c:pt>
                <c:pt idx="4041">
                  <c:v>1.0781989097595215</c:v>
                </c:pt>
                <c:pt idx="4042">
                  <c:v>1.0787988901138306</c:v>
                </c:pt>
                <c:pt idx="4043">
                  <c:v>1.0787988901138306</c:v>
                </c:pt>
                <c:pt idx="4044">
                  <c:v>1.0793977975845337</c:v>
                </c:pt>
                <c:pt idx="4045">
                  <c:v>1.0793988704681396</c:v>
                </c:pt>
                <c:pt idx="4046">
                  <c:v>1.0799977779388428</c:v>
                </c:pt>
                <c:pt idx="4047">
                  <c:v>1.0799988508224487</c:v>
                </c:pt>
                <c:pt idx="4048">
                  <c:v>1.0805977582931519</c:v>
                </c:pt>
                <c:pt idx="4049">
                  <c:v>1.0805989503860474</c:v>
                </c:pt>
                <c:pt idx="4050">
                  <c:v>1.0805989503860474</c:v>
                </c:pt>
                <c:pt idx="4051">
                  <c:v>1.0811989307403564</c:v>
                </c:pt>
                <c:pt idx="4052">
                  <c:v>1.0806000232696533</c:v>
                </c:pt>
                <c:pt idx="4053">
                  <c:v>1.0811989307403564</c:v>
                </c:pt>
                <c:pt idx="4054">
                  <c:v>1.0817989110946655</c:v>
                </c:pt>
                <c:pt idx="4055">
                  <c:v>1.0817989110946655</c:v>
                </c:pt>
                <c:pt idx="4056">
                  <c:v>1.0823988914489746</c:v>
                </c:pt>
                <c:pt idx="4057">
                  <c:v>1.0823988914489746</c:v>
                </c:pt>
                <c:pt idx="4058">
                  <c:v>1.0829977989196777</c:v>
                </c:pt>
                <c:pt idx="4059">
                  <c:v>1.0829988718032837</c:v>
                </c:pt>
                <c:pt idx="4060">
                  <c:v>1.0835977792739868</c:v>
                </c:pt>
                <c:pt idx="4061">
                  <c:v>1.0829988718032837</c:v>
                </c:pt>
                <c:pt idx="4062">
                  <c:v>1.0835988521575928</c:v>
                </c:pt>
                <c:pt idx="4063">
                  <c:v>1.0835988521575928</c:v>
                </c:pt>
                <c:pt idx="4064">
                  <c:v>1.0835988521575928</c:v>
                </c:pt>
                <c:pt idx="4065">
                  <c:v>1.0841977596282959</c:v>
                </c:pt>
                <c:pt idx="4066">
                  <c:v>1.0835988521575928</c:v>
                </c:pt>
                <c:pt idx="4067">
                  <c:v>1.0835988521575928</c:v>
                </c:pt>
                <c:pt idx="4068">
                  <c:v>1.0841989517211914</c:v>
                </c:pt>
                <c:pt idx="4069">
                  <c:v>1.0841989517211914</c:v>
                </c:pt>
                <c:pt idx="4070">
                  <c:v>1.0841989517211914</c:v>
                </c:pt>
                <c:pt idx="4071">
                  <c:v>1.0841989517211914</c:v>
                </c:pt>
                <c:pt idx="4072">
                  <c:v>1.0847978591918945</c:v>
                </c:pt>
                <c:pt idx="4073">
                  <c:v>1.0847989320755005</c:v>
                </c:pt>
                <c:pt idx="4074">
                  <c:v>1.0847989320755005</c:v>
                </c:pt>
                <c:pt idx="4075">
                  <c:v>1.0847989320755005</c:v>
                </c:pt>
                <c:pt idx="4076">
                  <c:v>1.0853978395462036</c:v>
                </c:pt>
                <c:pt idx="4077">
                  <c:v>1.0853989124298096</c:v>
                </c:pt>
                <c:pt idx="4078">
                  <c:v>1.0853989124298096</c:v>
                </c:pt>
                <c:pt idx="4079">
                  <c:v>1.0853989124298096</c:v>
                </c:pt>
                <c:pt idx="4080">
                  <c:v>1.0859988927841187</c:v>
                </c:pt>
                <c:pt idx="4081">
                  <c:v>1.0859988927841187</c:v>
                </c:pt>
                <c:pt idx="4082">
                  <c:v>1.0865978002548218</c:v>
                </c:pt>
                <c:pt idx="4083">
                  <c:v>1.0865978002548218</c:v>
                </c:pt>
                <c:pt idx="4084">
                  <c:v>1.0865988731384277</c:v>
                </c:pt>
                <c:pt idx="4085">
                  <c:v>1.0865988731384277</c:v>
                </c:pt>
                <c:pt idx="4086">
                  <c:v>1.0865988731384277</c:v>
                </c:pt>
                <c:pt idx="4087">
                  <c:v>1.0865988731384277</c:v>
                </c:pt>
                <c:pt idx="4088">
                  <c:v>1.0871988534927368</c:v>
                </c:pt>
                <c:pt idx="4089">
                  <c:v>1.0871988534927368</c:v>
                </c:pt>
                <c:pt idx="4090">
                  <c:v>1.0871988534927368</c:v>
                </c:pt>
                <c:pt idx="4091">
                  <c:v>1.0877977609634399</c:v>
                </c:pt>
                <c:pt idx="4092">
                  <c:v>1.0877989530563354</c:v>
                </c:pt>
                <c:pt idx="4093">
                  <c:v>1.0877989530563354</c:v>
                </c:pt>
                <c:pt idx="4094">
                  <c:v>1.0877989530563354</c:v>
                </c:pt>
                <c:pt idx="4095">
                  <c:v>1.0883989334106445</c:v>
                </c:pt>
                <c:pt idx="4096">
                  <c:v>1.0883989334106445</c:v>
                </c:pt>
                <c:pt idx="4097">
                  <c:v>1.0883989334106445</c:v>
                </c:pt>
                <c:pt idx="4098">
                  <c:v>1.0889978408813477</c:v>
                </c:pt>
                <c:pt idx="4099">
                  <c:v>1.0889978408813477</c:v>
                </c:pt>
                <c:pt idx="4100">
                  <c:v>1.0889978408813477</c:v>
                </c:pt>
                <c:pt idx="4101">
                  <c:v>1.0889989137649536</c:v>
                </c:pt>
                <c:pt idx="4102">
                  <c:v>1.0895978212356567</c:v>
                </c:pt>
                <c:pt idx="4103">
                  <c:v>1.0895988941192627</c:v>
                </c:pt>
                <c:pt idx="4104">
                  <c:v>1.0895988941192627</c:v>
                </c:pt>
                <c:pt idx="4105">
                  <c:v>1.0895988941192627</c:v>
                </c:pt>
                <c:pt idx="4106">
                  <c:v>1.0901978015899658</c:v>
                </c:pt>
                <c:pt idx="4107">
                  <c:v>1.0901988744735718</c:v>
                </c:pt>
                <c:pt idx="4108">
                  <c:v>1.0901988744735718</c:v>
                </c:pt>
                <c:pt idx="4109">
                  <c:v>1.0907988548278809</c:v>
                </c:pt>
                <c:pt idx="4110">
                  <c:v>1.0907988548278809</c:v>
                </c:pt>
                <c:pt idx="4111">
                  <c:v>1.0907988548278809</c:v>
                </c:pt>
                <c:pt idx="4112">
                  <c:v>1.0907988548278809</c:v>
                </c:pt>
                <c:pt idx="4113">
                  <c:v>1.0913989543914795</c:v>
                </c:pt>
                <c:pt idx="4114">
                  <c:v>1.0913989543914795</c:v>
                </c:pt>
                <c:pt idx="4115">
                  <c:v>1.0913989543914795</c:v>
                </c:pt>
                <c:pt idx="4116">
                  <c:v>1.0919989347457886</c:v>
                </c:pt>
                <c:pt idx="4117">
                  <c:v>1.0919989347457886</c:v>
                </c:pt>
                <c:pt idx="4118">
                  <c:v>1.0925978422164917</c:v>
                </c:pt>
                <c:pt idx="4119">
                  <c:v>1.0925989151000977</c:v>
                </c:pt>
                <c:pt idx="4120">
                  <c:v>1.0931978225708008</c:v>
                </c:pt>
                <c:pt idx="4121">
                  <c:v>1.0931978225708008</c:v>
                </c:pt>
                <c:pt idx="4122">
                  <c:v>1.0931988954544067</c:v>
                </c:pt>
                <c:pt idx="4123">
                  <c:v>1.0937988758087158</c:v>
                </c:pt>
                <c:pt idx="4124">
                  <c:v>1.0937988758087158</c:v>
                </c:pt>
                <c:pt idx="4125">
                  <c:v>1.0943977832794189</c:v>
                </c:pt>
                <c:pt idx="4126">
                  <c:v>1.0943977832794189</c:v>
                </c:pt>
                <c:pt idx="4127">
                  <c:v>1.0943988561630249</c:v>
                </c:pt>
                <c:pt idx="4128">
                  <c:v>1.0943988561630249</c:v>
                </c:pt>
                <c:pt idx="4129">
                  <c:v>1.0949989557266235</c:v>
                </c:pt>
                <c:pt idx="4130">
                  <c:v>1.0955978631973267</c:v>
                </c:pt>
                <c:pt idx="4131">
                  <c:v>1.0949989557266235</c:v>
                </c:pt>
                <c:pt idx="4132">
                  <c:v>1.0955989360809326</c:v>
                </c:pt>
                <c:pt idx="4133">
                  <c:v>1.0961989164352417</c:v>
                </c:pt>
                <c:pt idx="4134">
                  <c:v>1.0961989164352417</c:v>
                </c:pt>
                <c:pt idx="4135">
                  <c:v>1.0961989164352417</c:v>
                </c:pt>
                <c:pt idx="4136">
                  <c:v>1.0967988967895508</c:v>
                </c:pt>
                <c:pt idx="4137">
                  <c:v>1.0973988771438599</c:v>
                </c:pt>
                <c:pt idx="4138">
                  <c:v>1.0979988574981689</c:v>
                </c:pt>
                <c:pt idx="4139">
                  <c:v>1.0985989570617676</c:v>
                </c:pt>
                <c:pt idx="4140">
                  <c:v>1.0991989374160767</c:v>
                </c:pt>
                <c:pt idx="4141">
                  <c:v>1.0991989374160767</c:v>
                </c:pt>
                <c:pt idx="4142">
                  <c:v>1.1003978252410889</c:v>
                </c:pt>
                <c:pt idx="4143">
                  <c:v>1.1009988784790039</c:v>
                </c:pt>
                <c:pt idx="4144">
                  <c:v>1.1021989583969116</c:v>
                </c:pt>
                <c:pt idx="4145">
                  <c:v>1.1033989191055298</c:v>
                </c:pt>
                <c:pt idx="4146">
                  <c:v>1.1039988994598389</c:v>
                </c:pt>
                <c:pt idx="4147">
                  <c:v>1.1045988798141479</c:v>
                </c:pt>
                <c:pt idx="4148">
                  <c:v>1.1063978672027588</c:v>
                </c:pt>
                <c:pt idx="4149">
                  <c:v>1.107597827911377</c:v>
                </c:pt>
                <c:pt idx="4150">
                  <c:v>1.108197808265686</c:v>
                </c:pt>
                <c:pt idx="4151">
                  <c:v>1.1082016229629517</c:v>
                </c:pt>
                <c:pt idx="4152">
                  <c:v>1.1087977886199951</c:v>
                </c:pt>
                <c:pt idx="4153">
                  <c:v>1.1087988615036011</c:v>
                </c:pt>
                <c:pt idx="4154">
                  <c:v>1.1099966764450073</c:v>
                </c:pt>
                <c:pt idx="4155">
                  <c:v>1.1099978685379028</c:v>
                </c:pt>
                <c:pt idx="4156">
                  <c:v>1.111198902130127</c:v>
                </c:pt>
                <c:pt idx="4157">
                  <c:v>1.1123967170715332</c:v>
                </c:pt>
                <c:pt idx="4158">
                  <c:v>1.111798882484436</c:v>
                </c:pt>
                <c:pt idx="4159">
                  <c:v>1.1123988628387451</c:v>
                </c:pt>
                <c:pt idx="4160">
                  <c:v>1.111799955368042</c:v>
                </c:pt>
                <c:pt idx="4161">
                  <c:v>1.1129977703094482</c:v>
                </c:pt>
                <c:pt idx="4162">
                  <c:v>1.1123999357223511</c:v>
                </c:pt>
                <c:pt idx="4163">
                  <c:v>1.1129989624023438</c:v>
                </c:pt>
                <c:pt idx="4164">
                  <c:v>1.1129989624023438</c:v>
                </c:pt>
                <c:pt idx="4165">
                  <c:v>1.1135978698730469</c:v>
                </c:pt>
                <c:pt idx="4166">
                  <c:v>1.1135989427566528</c:v>
                </c:pt>
                <c:pt idx="4167">
                  <c:v>1.1135989427566528</c:v>
                </c:pt>
                <c:pt idx="4168">
                  <c:v>1.114197850227356</c:v>
                </c:pt>
                <c:pt idx="4169">
                  <c:v>1.1141989231109619</c:v>
                </c:pt>
                <c:pt idx="4170">
                  <c:v>1.1141989231109619</c:v>
                </c:pt>
                <c:pt idx="4171">
                  <c:v>1.1141989231109619</c:v>
                </c:pt>
                <c:pt idx="4172">
                  <c:v>1.114797830581665</c:v>
                </c:pt>
                <c:pt idx="4173">
                  <c:v>1.1148016452789307</c:v>
                </c:pt>
                <c:pt idx="4174">
                  <c:v>1.1153967380523682</c:v>
                </c:pt>
                <c:pt idx="4175">
                  <c:v>1.1153988838195801</c:v>
                </c:pt>
                <c:pt idx="4176">
                  <c:v>1.1153988838195801</c:v>
                </c:pt>
                <c:pt idx="4177">
                  <c:v>1.1159977912902832</c:v>
                </c:pt>
                <c:pt idx="4178">
                  <c:v>1.1159977912902832</c:v>
                </c:pt>
                <c:pt idx="4179">
                  <c:v>1.1159988641738892</c:v>
                </c:pt>
                <c:pt idx="4180">
                  <c:v>1.1159988641738892</c:v>
                </c:pt>
                <c:pt idx="4181">
                  <c:v>1.1165988445281982</c:v>
                </c:pt>
                <c:pt idx="4182">
                  <c:v>1.1165989637374878</c:v>
                </c:pt>
                <c:pt idx="4183">
                  <c:v>1.1171978712081909</c:v>
                </c:pt>
                <c:pt idx="4184">
                  <c:v>1.1171989440917969</c:v>
                </c:pt>
                <c:pt idx="4185">
                  <c:v>1.1171989440917969</c:v>
                </c:pt>
                <c:pt idx="4186">
                  <c:v>1.1171989440917969</c:v>
                </c:pt>
                <c:pt idx="4187">
                  <c:v>1.1177978515625</c:v>
                </c:pt>
                <c:pt idx="4188">
                  <c:v>1.1178016662597656</c:v>
                </c:pt>
                <c:pt idx="4189">
                  <c:v>1.1183978319168091</c:v>
                </c:pt>
                <c:pt idx="4190">
                  <c:v>1.118398904800415</c:v>
                </c:pt>
                <c:pt idx="4191">
                  <c:v>1.118398904800415</c:v>
                </c:pt>
                <c:pt idx="4192">
                  <c:v>1.1189988851547241</c:v>
                </c:pt>
                <c:pt idx="4193">
                  <c:v>1.1189988851547241</c:v>
                </c:pt>
                <c:pt idx="4194">
                  <c:v>1.1189988851547241</c:v>
                </c:pt>
                <c:pt idx="4195">
                  <c:v>1.1189988851547241</c:v>
                </c:pt>
                <c:pt idx="4196">
                  <c:v>1.1195988655090332</c:v>
                </c:pt>
                <c:pt idx="4197">
                  <c:v>1.1207966804504395</c:v>
                </c:pt>
                <c:pt idx="4198">
                  <c:v>1.120201587677002</c:v>
                </c:pt>
                <c:pt idx="4199">
                  <c:v>1.1202000379562378</c:v>
                </c:pt>
                <c:pt idx="4200">
                  <c:v>1.121397852897644</c:v>
                </c:pt>
                <c:pt idx="4201">
                  <c:v>1.12139892578125</c:v>
                </c:pt>
                <c:pt idx="4202">
                  <c:v>1.1219978332519531</c:v>
                </c:pt>
                <c:pt idx="4203">
                  <c:v>1.1219989061355591</c:v>
                </c:pt>
                <c:pt idx="4204">
                  <c:v>1.1231988668441772</c:v>
                </c:pt>
                <c:pt idx="4205">
                  <c:v>1.1237989664077759</c:v>
                </c:pt>
                <c:pt idx="4206">
                  <c:v>1.124397873878479</c:v>
                </c:pt>
                <c:pt idx="4207">
                  <c:v>1.1249978542327881</c:v>
                </c:pt>
                <c:pt idx="4208">
                  <c:v>1.124998927116394</c:v>
                </c:pt>
                <c:pt idx="4209">
                  <c:v>1.1261978149414063</c:v>
                </c:pt>
                <c:pt idx="4210">
                  <c:v>1.1267977952957153</c:v>
                </c:pt>
                <c:pt idx="4211">
                  <c:v>1.1273977756500244</c:v>
                </c:pt>
                <c:pt idx="4212">
                  <c:v>1.1279977560043335</c:v>
                </c:pt>
                <c:pt idx="4213">
                  <c:v>1.1285989284515381</c:v>
                </c:pt>
                <c:pt idx="4214">
                  <c:v>1.1291989088058472</c:v>
                </c:pt>
                <c:pt idx="4215">
                  <c:v>1.1297988891601563</c:v>
                </c:pt>
                <c:pt idx="4216">
                  <c:v>1.1309977769851685</c:v>
                </c:pt>
                <c:pt idx="4217">
                  <c:v>1.1309988498687744</c:v>
                </c:pt>
                <c:pt idx="4218">
                  <c:v>1.131598949432373</c:v>
                </c:pt>
                <c:pt idx="4219">
                  <c:v>1.1321989297866821</c:v>
                </c:pt>
                <c:pt idx="4220">
                  <c:v>1.1327978372573853</c:v>
                </c:pt>
                <c:pt idx="4221">
                  <c:v>1.1327989101409912</c:v>
                </c:pt>
                <c:pt idx="4222">
                  <c:v>1.1327989101409912</c:v>
                </c:pt>
                <c:pt idx="4223">
                  <c:v>1.1333978176116943</c:v>
                </c:pt>
                <c:pt idx="4224">
                  <c:v>1.1333988904953003</c:v>
                </c:pt>
                <c:pt idx="4225">
                  <c:v>1.1339988708496094</c:v>
                </c:pt>
                <c:pt idx="4226">
                  <c:v>1.1339988708496094</c:v>
                </c:pt>
                <c:pt idx="4227">
                  <c:v>1.1339988708496094</c:v>
                </c:pt>
                <c:pt idx="4228">
                  <c:v>1.1345988512039185</c:v>
                </c:pt>
                <c:pt idx="4229">
                  <c:v>1.1345988512039185</c:v>
                </c:pt>
                <c:pt idx="4230">
                  <c:v>1.1351977586746216</c:v>
                </c:pt>
                <c:pt idx="4231">
                  <c:v>1.1351989507675171</c:v>
                </c:pt>
                <c:pt idx="4232">
                  <c:v>1.1351989507675171</c:v>
                </c:pt>
                <c:pt idx="4233">
                  <c:v>1.1351989507675171</c:v>
                </c:pt>
                <c:pt idx="4234">
                  <c:v>1.1357989311218262</c:v>
                </c:pt>
                <c:pt idx="4235">
                  <c:v>1.1357989311218262</c:v>
                </c:pt>
                <c:pt idx="4236">
                  <c:v>1.1363989114761353</c:v>
                </c:pt>
                <c:pt idx="4237">
                  <c:v>1.1363989114761353</c:v>
                </c:pt>
                <c:pt idx="4238">
                  <c:v>1.1369978189468384</c:v>
                </c:pt>
                <c:pt idx="4239">
                  <c:v>1.1369988918304443</c:v>
                </c:pt>
                <c:pt idx="4240">
                  <c:v>1.1369988918304443</c:v>
                </c:pt>
                <c:pt idx="4241">
                  <c:v>1.1369988918304443</c:v>
                </c:pt>
                <c:pt idx="4242">
                  <c:v>1.1375977993011475</c:v>
                </c:pt>
                <c:pt idx="4243">
                  <c:v>1.1375977993011475</c:v>
                </c:pt>
                <c:pt idx="4244">
                  <c:v>1.1375988721847534</c:v>
                </c:pt>
                <c:pt idx="4245">
                  <c:v>1.1381988525390625</c:v>
                </c:pt>
                <c:pt idx="4246">
                  <c:v>1.1381988525390625</c:v>
                </c:pt>
                <c:pt idx="4247">
                  <c:v>1.1387989521026611</c:v>
                </c:pt>
                <c:pt idx="4248">
                  <c:v>1.1387989521026611</c:v>
                </c:pt>
                <c:pt idx="4249">
                  <c:v>1.1387989521026611</c:v>
                </c:pt>
                <c:pt idx="4250">
                  <c:v>1.1393989324569702</c:v>
                </c:pt>
                <c:pt idx="4251">
                  <c:v>1.1393989324569702</c:v>
                </c:pt>
                <c:pt idx="4252">
                  <c:v>1.1399989128112793</c:v>
                </c:pt>
                <c:pt idx="4253">
                  <c:v>1.1399989128112793</c:v>
                </c:pt>
                <c:pt idx="4254">
                  <c:v>1.1405988931655884</c:v>
                </c:pt>
                <c:pt idx="4255">
                  <c:v>1.1405988931655884</c:v>
                </c:pt>
                <c:pt idx="4256">
                  <c:v>1.1411988735198975</c:v>
                </c:pt>
                <c:pt idx="4257">
                  <c:v>1.1411988735198975</c:v>
                </c:pt>
                <c:pt idx="4258">
                  <c:v>1.1417988538742065</c:v>
                </c:pt>
                <c:pt idx="4259">
                  <c:v>1.1423977613449097</c:v>
                </c:pt>
                <c:pt idx="4260">
                  <c:v>1.1429978609085083</c:v>
                </c:pt>
                <c:pt idx="4261">
                  <c:v>1.1429989337921143</c:v>
                </c:pt>
                <c:pt idx="4262">
                  <c:v>1.1435978412628174</c:v>
                </c:pt>
                <c:pt idx="4263">
                  <c:v>1.1435989141464233</c:v>
                </c:pt>
                <c:pt idx="4264">
                  <c:v>1.1435989141464233</c:v>
                </c:pt>
                <c:pt idx="4265">
                  <c:v>1.1441988945007324</c:v>
                </c:pt>
                <c:pt idx="4266">
                  <c:v>1.1447988748550415</c:v>
                </c:pt>
                <c:pt idx="4267">
                  <c:v>1.1447988748550415</c:v>
                </c:pt>
                <c:pt idx="4268">
                  <c:v>1.1454015970230103</c:v>
                </c:pt>
                <c:pt idx="4269">
                  <c:v>1.1459989547729492</c:v>
                </c:pt>
                <c:pt idx="4270">
                  <c:v>1.1465989351272583</c:v>
                </c:pt>
                <c:pt idx="4271">
                  <c:v>1.1477978229522705</c:v>
                </c:pt>
                <c:pt idx="4272">
                  <c:v>1.1477988958358765</c:v>
                </c:pt>
                <c:pt idx="4273">
                  <c:v>1.1483988761901855</c:v>
                </c:pt>
                <c:pt idx="4274">
                  <c:v>1.1489988565444946</c:v>
                </c:pt>
                <c:pt idx="4275">
                  <c:v>1.1501978635787964</c:v>
                </c:pt>
                <c:pt idx="4276">
                  <c:v>1.1501989364624023</c:v>
                </c:pt>
                <c:pt idx="4277">
                  <c:v>1.1501989364624023</c:v>
                </c:pt>
                <c:pt idx="4278">
                  <c:v>1.1507989168167114</c:v>
                </c:pt>
                <c:pt idx="4279">
                  <c:v>1.1513988971710205</c:v>
                </c:pt>
                <c:pt idx="4280">
                  <c:v>1.1519988775253296</c:v>
                </c:pt>
                <c:pt idx="4281">
                  <c:v>1.1525977849960327</c:v>
                </c:pt>
                <c:pt idx="4282">
                  <c:v>1.1525988578796387</c:v>
                </c:pt>
                <c:pt idx="4283">
                  <c:v>1.1525988578796387</c:v>
                </c:pt>
                <c:pt idx="4284">
                  <c:v>1.1525988578796387</c:v>
                </c:pt>
                <c:pt idx="4285">
                  <c:v>1.1525988578796387</c:v>
                </c:pt>
                <c:pt idx="4286">
                  <c:v>1.1525988578796387</c:v>
                </c:pt>
                <c:pt idx="4287">
                  <c:v>1.1525988578796387</c:v>
                </c:pt>
                <c:pt idx="4288">
                  <c:v>1.1525988578796387</c:v>
                </c:pt>
                <c:pt idx="4289">
                  <c:v>1.1525988578796387</c:v>
                </c:pt>
                <c:pt idx="4290">
                  <c:v>1.1531977653503418</c:v>
                </c:pt>
                <c:pt idx="4291">
                  <c:v>1.1525988578796387</c:v>
                </c:pt>
                <c:pt idx="4292">
                  <c:v>1.1531977653503418</c:v>
                </c:pt>
                <c:pt idx="4293">
                  <c:v>1.1525988578796387</c:v>
                </c:pt>
                <c:pt idx="4294">
                  <c:v>1.1525988578796387</c:v>
                </c:pt>
                <c:pt idx="4295">
                  <c:v>1.1525988578796387</c:v>
                </c:pt>
                <c:pt idx="4296">
                  <c:v>1.1525988578796387</c:v>
                </c:pt>
                <c:pt idx="4297">
                  <c:v>1.1525988578796387</c:v>
                </c:pt>
                <c:pt idx="4298">
                  <c:v>1.1525988578796387</c:v>
                </c:pt>
                <c:pt idx="4299">
                  <c:v>1.1525988578796387</c:v>
                </c:pt>
                <c:pt idx="4300">
                  <c:v>1.1525988578796387</c:v>
                </c:pt>
                <c:pt idx="4301">
                  <c:v>1.1519999504089355</c:v>
                </c:pt>
                <c:pt idx="4302">
                  <c:v>1.1519988775253296</c:v>
                </c:pt>
                <c:pt idx="4303">
                  <c:v>1.1519988775253296</c:v>
                </c:pt>
                <c:pt idx="4304">
                  <c:v>1.1519988775253296</c:v>
                </c:pt>
                <c:pt idx="4305">
                  <c:v>1.1513999700546265</c:v>
                </c:pt>
                <c:pt idx="4306">
                  <c:v>1.1513988971710205</c:v>
                </c:pt>
                <c:pt idx="4307">
                  <c:v>1.1513988971710205</c:v>
                </c:pt>
                <c:pt idx="4308">
                  <c:v>1.1513988971710205</c:v>
                </c:pt>
                <c:pt idx="4309">
                  <c:v>1.1507999897003174</c:v>
                </c:pt>
                <c:pt idx="4310">
                  <c:v>1.1507989168167114</c:v>
                </c:pt>
                <c:pt idx="4311">
                  <c:v>1.1507989168167114</c:v>
                </c:pt>
                <c:pt idx="4312">
                  <c:v>1.1507989168167114</c:v>
                </c:pt>
                <c:pt idx="4313">
                  <c:v>1.1507989168167114</c:v>
                </c:pt>
                <c:pt idx="4314">
                  <c:v>1.1507989168167114</c:v>
                </c:pt>
                <c:pt idx="4315">
                  <c:v>1.1507989168167114</c:v>
                </c:pt>
                <c:pt idx="4316">
                  <c:v>1.1502000093460083</c:v>
                </c:pt>
                <c:pt idx="4317">
                  <c:v>1.1501989364624023</c:v>
                </c:pt>
                <c:pt idx="4318">
                  <c:v>1.1501989364624023</c:v>
                </c:pt>
                <c:pt idx="4319">
                  <c:v>1.1501989364624023</c:v>
                </c:pt>
                <c:pt idx="4320">
                  <c:v>1.1501989364624023</c:v>
                </c:pt>
                <c:pt idx="4321">
                  <c:v>1.1501989364624023</c:v>
                </c:pt>
                <c:pt idx="4322">
                  <c:v>1.1501989364624023</c:v>
                </c:pt>
                <c:pt idx="4323">
                  <c:v>1.1501989364624023</c:v>
                </c:pt>
                <c:pt idx="4324">
                  <c:v>1.1501989364624023</c:v>
                </c:pt>
                <c:pt idx="4325">
                  <c:v>1.1501989364624023</c:v>
                </c:pt>
                <c:pt idx="4326">
                  <c:v>1.1501989364624023</c:v>
                </c:pt>
                <c:pt idx="4327">
                  <c:v>1.1501989364624023</c:v>
                </c:pt>
                <c:pt idx="4328">
                  <c:v>1.1501989364624023</c:v>
                </c:pt>
                <c:pt idx="4329">
                  <c:v>1.1501989364624023</c:v>
                </c:pt>
                <c:pt idx="4330">
                  <c:v>1.1501989364624023</c:v>
                </c:pt>
                <c:pt idx="4331">
                  <c:v>1.1501989364624023</c:v>
                </c:pt>
                <c:pt idx="4332">
                  <c:v>1.1501989364624023</c:v>
                </c:pt>
                <c:pt idx="4333">
                  <c:v>1.1507978439331055</c:v>
                </c:pt>
                <c:pt idx="4334">
                  <c:v>1.1501989364624023</c:v>
                </c:pt>
                <c:pt idx="4335">
                  <c:v>1.1501989364624023</c:v>
                </c:pt>
                <c:pt idx="4336">
                  <c:v>1.1501989364624023</c:v>
                </c:pt>
                <c:pt idx="4337">
                  <c:v>1.1507978439331055</c:v>
                </c:pt>
                <c:pt idx="4338">
                  <c:v>1.1507989168167114</c:v>
                </c:pt>
                <c:pt idx="4339">
                  <c:v>1.1502000093460083</c:v>
                </c:pt>
                <c:pt idx="4340">
                  <c:v>1.1507989168167114</c:v>
                </c:pt>
                <c:pt idx="4341">
                  <c:v>1.1507989168167114</c:v>
                </c:pt>
                <c:pt idx="4342">
                  <c:v>1.1513978242874146</c:v>
                </c:pt>
                <c:pt idx="4343">
                  <c:v>1.1507989168167114</c:v>
                </c:pt>
                <c:pt idx="4344">
                  <c:v>1.1507989168167114</c:v>
                </c:pt>
                <c:pt idx="4345">
                  <c:v>1.1507989168167114</c:v>
                </c:pt>
                <c:pt idx="4346">
                  <c:v>1.1507989168167114</c:v>
                </c:pt>
                <c:pt idx="4347">
                  <c:v>1.1507989168167114</c:v>
                </c:pt>
                <c:pt idx="4348">
                  <c:v>1.1507989168167114</c:v>
                </c:pt>
                <c:pt idx="4349">
                  <c:v>1.1507989168167114</c:v>
                </c:pt>
                <c:pt idx="4350">
                  <c:v>1.1507989168167114</c:v>
                </c:pt>
                <c:pt idx="4351">
                  <c:v>1.1513978242874146</c:v>
                </c:pt>
                <c:pt idx="4352">
                  <c:v>1.1507989168167114</c:v>
                </c:pt>
                <c:pt idx="4353">
                  <c:v>1.1513978242874146</c:v>
                </c:pt>
                <c:pt idx="4354">
                  <c:v>1.1513988971710205</c:v>
                </c:pt>
                <c:pt idx="4355">
                  <c:v>1.1513988971710205</c:v>
                </c:pt>
                <c:pt idx="4356">
                  <c:v>1.1513988971710205</c:v>
                </c:pt>
                <c:pt idx="4357">
                  <c:v>1.1513988971710205</c:v>
                </c:pt>
                <c:pt idx="4358">
                  <c:v>1.1519978046417236</c:v>
                </c:pt>
                <c:pt idx="4359">
                  <c:v>1.1519988775253296</c:v>
                </c:pt>
                <c:pt idx="4360">
                  <c:v>1.1513999700546265</c:v>
                </c:pt>
                <c:pt idx="4361">
                  <c:v>1.1513988971710205</c:v>
                </c:pt>
                <c:pt idx="4362">
                  <c:v>1.1519978046417236</c:v>
                </c:pt>
                <c:pt idx="4363">
                  <c:v>1.1519988775253296</c:v>
                </c:pt>
                <c:pt idx="4364">
                  <c:v>1.1519988775253296</c:v>
                </c:pt>
                <c:pt idx="4365">
                  <c:v>1.1519988775253296</c:v>
                </c:pt>
                <c:pt idx="4366">
                  <c:v>1.1519988775253296</c:v>
                </c:pt>
                <c:pt idx="4367">
                  <c:v>1.1519988775253296</c:v>
                </c:pt>
                <c:pt idx="4368">
                  <c:v>1.1519988775253296</c:v>
                </c:pt>
                <c:pt idx="4369">
                  <c:v>1.1519988775253296</c:v>
                </c:pt>
                <c:pt idx="4370">
                  <c:v>1.1519988775253296</c:v>
                </c:pt>
                <c:pt idx="4371">
                  <c:v>1.1525977849960327</c:v>
                </c:pt>
                <c:pt idx="4372">
                  <c:v>1.1519988775253296</c:v>
                </c:pt>
                <c:pt idx="4373">
                  <c:v>1.1525977849960327</c:v>
                </c:pt>
                <c:pt idx="4374">
                  <c:v>1.1525988578796387</c:v>
                </c:pt>
                <c:pt idx="4375">
                  <c:v>1.1525988578796387</c:v>
                </c:pt>
                <c:pt idx="4376">
                  <c:v>1.1525988578796387</c:v>
                </c:pt>
                <c:pt idx="4377">
                  <c:v>1.1525988578796387</c:v>
                </c:pt>
                <c:pt idx="4378">
                  <c:v>1.1525988578796387</c:v>
                </c:pt>
                <c:pt idx="4379">
                  <c:v>1.1525988578796387</c:v>
                </c:pt>
                <c:pt idx="4380">
                  <c:v>1.1525988578796387</c:v>
                </c:pt>
                <c:pt idx="4381">
                  <c:v>1.1525988578796387</c:v>
                </c:pt>
                <c:pt idx="4382">
                  <c:v>1.1531977653503418</c:v>
                </c:pt>
                <c:pt idx="4383">
                  <c:v>1.1531989574432373</c:v>
                </c:pt>
                <c:pt idx="4384">
                  <c:v>1.1531989574432373</c:v>
                </c:pt>
                <c:pt idx="4385">
                  <c:v>1.1531989574432373</c:v>
                </c:pt>
                <c:pt idx="4386">
                  <c:v>1.1531989574432373</c:v>
                </c:pt>
                <c:pt idx="4387">
                  <c:v>1.1531989574432373</c:v>
                </c:pt>
                <c:pt idx="4388">
                  <c:v>1.1531989574432373</c:v>
                </c:pt>
                <c:pt idx="4389">
                  <c:v>1.1537978649139404</c:v>
                </c:pt>
                <c:pt idx="4390">
                  <c:v>1.1537978649139404</c:v>
                </c:pt>
                <c:pt idx="4391">
                  <c:v>1.1537978649139404</c:v>
                </c:pt>
                <c:pt idx="4392">
                  <c:v>1.1537989377975464</c:v>
                </c:pt>
                <c:pt idx="4393">
                  <c:v>1.1537989377975464</c:v>
                </c:pt>
                <c:pt idx="4394">
                  <c:v>1.1543978452682495</c:v>
                </c:pt>
                <c:pt idx="4395">
                  <c:v>1.1538000106811523</c:v>
                </c:pt>
                <c:pt idx="4396">
                  <c:v>1.1543989181518555</c:v>
                </c:pt>
                <c:pt idx="4397">
                  <c:v>1.1543989181518555</c:v>
                </c:pt>
                <c:pt idx="4398">
                  <c:v>1.1543989181518555</c:v>
                </c:pt>
                <c:pt idx="4399">
                  <c:v>1.1543989181518555</c:v>
                </c:pt>
                <c:pt idx="4400">
                  <c:v>1.1549978256225586</c:v>
                </c:pt>
                <c:pt idx="4401">
                  <c:v>1.1549988985061646</c:v>
                </c:pt>
                <c:pt idx="4402">
                  <c:v>1.1549988985061646</c:v>
                </c:pt>
                <c:pt idx="4403">
                  <c:v>1.1549988985061646</c:v>
                </c:pt>
                <c:pt idx="4404">
                  <c:v>1.1549988985061646</c:v>
                </c:pt>
                <c:pt idx="4405">
                  <c:v>1.1555988788604736</c:v>
                </c:pt>
                <c:pt idx="4406">
                  <c:v>1.1555988788604736</c:v>
                </c:pt>
                <c:pt idx="4407">
                  <c:v>1.1555988788604736</c:v>
                </c:pt>
                <c:pt idx="4408">
                  <c:v>1.1555988788604736</c:v>
                </c:pt>
                <c:pt idx="4409">
                  <c:v>1.1555988788604736</c:v>
                </c:pt>
                <c:pt idx="4410">
                  <c:v>1.1561988592147827</c:v>
                </c:pt>
                <c:pt idx="4411">
                  <c:v>1.1567977666854858</c:v>
                </c:pt>
                <c:pt idx="4412">
                  <c:v>1.1567989587783813</c:v>
                </c:pt>
                <c:pt idx="4413">
                  <c:v>1.1567989587783813</c:v>
                </c:pt>
                <c:pt idx="4414">
                  <c:v>1.1561988592147827</c:v>
                </c:pt>
                <c:pt idx="4415">
                  <c:v>1.157396674156189</c:v>
                </c:pt>
                <c:pt idx="4416">
                  <c:v>1.1573978662490845</c:v>
                </c:pt>
                <c:pt idx="4417">
                  <c:v>1.1567989587783813</c:v>
                </c:pt>
                <c:pt idx="4418">
                  <c:v>1.1573989391326904</c:v>
                </c:pt>
                <c:pt idx="4419">
                  <c:v>1.1579978466033936</c:v>
                </c:pt>
                <c:pt idx="4420">
                  <c:v>1.1573989391326904</c:v>
                </c:pt>
                <c:pt idx="4421">
                  <c:v>1.1573989391326904</c:v>
                </c:pt>
                <c:pt idx="4422">
                  <c:v>1.1585978269577026</c:v>
                </c:pt>
                <c:pt idx="4423">
                  <c:v>1.1585988998413086</c:v>
                </c:pt>
                <c:pt idx="4424">
                  <c:v>1.1579999923706055</c:v>
                </c:pt>
                <c:pt idx="4425">
                  <c:v>1.1591988801956177</c:v>
                </c:pt>
                <c:pt idx="4426">
                  <c:v>1.1591988801956177</c:v>
                </c:pt>
                <c:pt idx="4427">
                  <c:v>1.1597988605499268</c:v>
                </c:pt>
                <c:pt idx="4428">
                  <c:v>1.1591988801956177</c:v>
                </c:pt>
                <c:pt idx="4429">
                  <c:v>1.1598016023635864</c:v>
                </c:pt>
                <c:pt idx="4430">
                  <c:v>1.1603988409042358</c:v>
                </c:pt>
                <c:pt idx="4431">
                  <c:v>1.1603989601135254</c:v>
                </c:pt>
                <c:pt idx="4432">
                  <c:v>1.1603989601135254</c:v>
                </c:pt>
                <c:pt idx="4433">
                  <c:v>1.1609989404678345</c:v>
                </c:pt>
                <c:pt idx="4434">
                  <c:v>1.1615978479385376</c:v>
                </c:pt>
                <c:pt idx="4435">
                  <c:v>1.1609989404678345</c:v>
                </c:pt>
                <c:pt idx="4436">
                  <c:v>1.1609989404678345</c:v>
                </c:pt>
                <c:pt idx="4437">
                  <c:v>1.1610027551651001</c:v>
                </c:pt>
                <c:pt idx="4438">
                  <c:v>1.1627978086471558</c:v>
                </c:pt>
                <c:pt idx="4439">
                  <c:v>1.1621989011764526</c:v>
                </c:pt>
                <c:pt idx="4440">
                  <c:v>1.1627988815307617</c:v>
                </c:pt>
                <c:pt idx="4441">
                  <c:v>1.1633988618850708</c:v>
                </c:pt>
                <c:pt idx="4442">
                  <c:v>1.1633988618850708</c:v>
                </c:pt>
                <c:pt idx="4443">
                  <c:v>1.1639989614486694</c:v>
                </c:pt>
                <c:pt idx="4444">
                  <c:v>1.1639989614486694</c:v>
                </c:pt>
                <c:pt idx="4445">
                  <c:v>1.1639989614486694</c:v>
                </c:pt>
                <c:pt idx="4446">
                  <c:v>1.1645989418029785</c:v>
                </c:pt>
                <c:pt idx="4447">
                  <c:v>1.1645989418029785</c:v>
                </c:pt>
                <c:pt idx="4448">
                  <c:v>1.1657978296279907</c:v>
                </c:pt>
                <c:pt idx="4449">
                  <c:v>1.1663978099822998</c:v>
                </c:pt>
                <c:pt idx="4450">
                  <c:v>1.1663988828659058</c:v>
                </c:pt>
                <c:pt idx="4451">
                  <c:v>1.1663988828659058</c:v>
                </c:pt>
                <c:pt idx="4452">
                  <c:v>1.1669988632202148</c:v>
                </c:pt>
                <c:pt idx="4453">
                  <c:v>1.167597770690918</c:v>
                </c:pt>
                <c:pt idx="4454">
                  <c:v>1.1675989627838135</c:v>
                </c:pt>
                <c:pt idx="4455">
                  <c:v>1.1681989431381226</c:v>
                </c:pt>
                <c:pt idx="4456">
                  <c:v>1.1693989038467407</c:v>
                </c:pt>
                <c:pt idx="4457">
                  <c:v>1.1699988842010498</c:v>
                </c:pt>
                <c:pt idx="4458">
                  <c:v>1.1712026596069336</c:v>
                </c:pt>
                <c:pt idx="4459">
                  <c:v>1.1717989444732666</c:v>
                </c:pt>
                <c:pt idx="4460">
                  <c:v>1.1735988855361938</c:v>
                </c:pt>
                <c:pt idx="4461">
                  <c:v>1.1735988855361938</c:v>
                </c:pt>
                <c:pt idx="4462">
                  <c:v>1.174798846244812</c:v>
                </c:pt>
                <c:pt idx="4463">
                  <c:v>1.1759978532791138</c:v>
                </c:pt>
                <c:pt idx="4464">
                  <c:v>1.1765989065170288</c:v>
                </c:pt>
                <c:pt idx="4465">
                  <c:v>1.1771978139877319</c:v>
                </c:pt>
                <c:pt idx="4466">
                  <c:v>1.1778026819229126</c:v>
                </c:pt>
                <c:pt idx="4467">
                  <c:v>1.1784026622772217</c:v>
                </c:pt>
                <c:pt idx="4468">
                  <c:v>1.1783989667892456</c:v>
                </c:pt>
                <c:pt idx="4469">
                  <c:v>1.1789989471435547</c:v>
                </c:pt>
                <c:pt idx="4470">
                  <c:v>1.1801978349685669</c:v>
                </c:pt>
                <c:pt idx="4471">
                  <c:v>1.1801989078521729</c:v>
                </c:pt>
                <c:pt idx="4472">
                  <c:v>1.180797815322876</c:v>
                </c:pt>
                <c:pt idx="4473">
                  <c:v>1.1807988882064819</c:v>
                </c:pt>
                <c:pt idx="4474">
                  <c:v>1.1819977760314941</c:v>
                </c:pt>
                <c:pt idx="4475">
                  <c:v>1.1825989484786987</c:v>
                </c:pt>
                <c:pt idx="4476">
                  <c:v>1.1831978559494019</c:v>
                </c:pt>
                <c:pt idx="4477">
                  <c:v>1.1831989288330078</c:v>
                </c:pt>
                <c:pt idx="4478">
                  <c:v>1.1837989091873169</c:v>
                </c:pt>
                <c:pt idx="4479">
                  <c:v>1.1837989091873169</c:v>
                </c:pt>
                <c:pt idx="4480">
                  <c:v>1.18439781665802</c:v>
                </c:pt>
                <c:pt idx="4481">
                  <c:v>1.184398889541626</c:v>
                </c:pt>
                <c:pt idx="4482">
                  <c:v>1.1849988698959351</c:v>
                </c:pt>
                <c:pt idx="4483">
                  <c:v>1.1849988698959351</c:v>
                </c:pt>
                <c:pt idx="4484">
                  <c:v>1.1855977773666382</c:v>
                </c:pt>
                <c:pt idx="4485">
                  <c:v>1.1855988502502441</c:v>
                </c:pt>
                <c:pt idx="4486">
                  <c:v>1.1861989498138428</c:v>
                </c:pt>
                <c:pt idx="4487">
                  <c:v>1.1861989498138428</c:v>
                </c:pt>
                <c:pt idx="4488">
                  <c:v>1.1861989498138428</c:v>
                </c:pt>
                <c:pt idx="4489">
                  <c:v>1.1867989301681519</c:v>
                </c:pt>
                <c:pt idx="4490">
                  <c:v>1.1867989301681519</c:v>
                </c:pt>
                <c:pt idx="4491">
                  <c:v>1.187397837638855</c:v>
                </c:pt>
                <c:pt idx="4492">
                  <c:v>1.1873989105224609</c:v>
                </c:pt>
                <c:pt idx="4493">
                  <c:v>1.1879978179931641</c:v>
                </c:pt>
                <c:pt idx="4494">
                  <c:v>1.18799889087677</c:v>
                </c:pt>
                <c:pt idx="4495">
                  <c:v>1.18799889087677</c:v>
                </c:pt>
                <c:pt idx="4496">
                  <c:v>1.1885988712310791</c:v>
                </c:pt>
                <c:pt idx="4497">
                  <c:v>1.1885988712310791</c:v>
                </c:pt>
                <c:pt idx="4498">
                  <c:v>1.1897977590560913</c:v>
                </c:pt>
                <c:pt idx="4499">
                  <c:v>1.1891988515853882</c:v>
                </c:pt>
                <c:pt idx="4500">
                  <c:v>1.1897989511489868</c:v>
                </c:pt>
                <c:pt idx="4501">
                  <c:v>1.1903978586196899</c:v>
                </c:pt>
                <c:pt idx="4502">
                  <c:v>1.1903989315032959</c:v>
                </c:pt>
                <c:pt idx="4503">
                  <c:v>1.1910016536712646</c:v>
                </c:pt>
                <c:pt idx="4504">
                  <c:v>1.1921977996826172</c:v>
                </c:pt>
                <c:pt idx="4505">
                  <c:v>1.1921988725662231</c:v>
                </c:pt>
                <c:pt idx="4506">
                  <c:v>1.1927977800369263</c:v>
                </c:pt>
                <c:pt idx="4507">
                  <c:v>1.1927988529205322</c:v>
                </c:pt>
                <c:pt idx="4508">
                  <c:v>1.1939989328384399</c:v>
                </c:pt>
                <c:pt idx="4509">
                  <c:v>1.1957978010177612</c:v>
                </c:pt>
                <c:pt idx="4510">
                  <c:v>1.1969977617263794</c:v>
                </c:pt>
                <c:pt idx="4511">
                  <c:v>1.1981978416442871</c:v>
                </c:pt>
                <c:pt idx="4512">
                  <c:v>1.1993988752365112</c:v>
                </c:pt>
                <c:pt idx="4513">
                  <c:v>1.2005989551544189</c:v>
                </c:pt>
                <c:pt idx="4514">
                  <c:v>1.2017999887466431</c:v>
                </c:pt>
                <c:pt idx="4515">
                  <c:v>1.2029988765716553</c:v>
                </c:pt>
                <c:pt idx="4516">
                  <c:v>1.2035977840423584</c:v>
                </c:pt>
                <c:pt idx="4517">
                  <c:v>1.2047989368438721</c:v>
                </c:pt>
                <c:pt idx="4518">
                  <c:v>1.2053989171981812</c:v>
                </c:pt>
                <c:pt idx="4519">
                  <c:v>1.2059988975524902</c:v>
                </c:pt>
                <c:pt idx="4520">
                  <c:v>1.2065988779067993</c:v>
                </c:pt>
                <c:pt idx="4521">
                  <c:v>1.2083978652954102</c:v>
                </c:pt>
                <c:pt idx="4522">
                  <c:v>1.2089978456497192</c:v>
                </c:pt>
                <c:pt idx="4523">
                  <c:v>1.2101967334747314</c:v>
                </c:pt>
                <c:pt idx="4524">
                  <c:v>1.2113966941833496</c:v>
                </c:pt>
                <c:pt idx="4525">
                  <c:v>1.2120027542114258</c:v>
                </c:pt>
                <c:pt idx="4526">
                  <c:v>1.2131989002227783</c:v>
                </c:pt>
                <c:pt idx="4527">
                  <c:v>1.2137988805770874</c:v>
                </c:pt>
                <c:pt idx="4528">
                  <c:v>1.2143977880477905</c:v>
                </c:pt>
                <c:pt idx="4529">
                  <c:v>1.2155966758728027</c:v>
                </c:pt>
                <c:pt idx="4530">
                  <c:v>1.2161978483200073</c:v>
                </c:pt>
                <c:pt idx="4531">
                  <c:v>1.2161989212036133</c:v>
                </c:pt>
                <c:pt idx="4532">
                  <c:v>1.2167989015579224</c:v>
                </c:pt>
                <c:pt idx="4533">
                  <c:v>1.2173988819122314</c:v>
                </c:pt>
                <c:pt idx="4534">
                  <c:v>1.2179977893829346</c:v>
                </c:pt>
                <c:pt idx="4535">
                  <c:v>1.2185989618301392</c:v>
                </c:pt>
                <c:pt idx="4536">
                  <c:v>1.2191978693008423</c:v>
                </c:pt>
                <c:pt idx="4537">
                  <c:v>1.2197967767715454</c:v>
                </c:pt>
                <c:pt idx="4538">
                  <c:v>1.2197989225387573</c:v>
                </c:pt>
                <c:pt idx="4539">
                  <c:v>1.2203989028930664</c:v>
                </c:pt>
                <c:pt idx="4540">
                  <c:v>1.2209978103637695</c:v>
                </c:pt>
                <c:pt idx="4541">
                  <c:v>1.2209988832473755</c:v>
                </c:pt>
                <c:pt idx="4542">
                  <c:v>1.2215988636016846</c:v>
                </c:pt>
                <c:pt idx="4543">
                  <c:v>1.2221989631652832</c:v>
                </c:pt>
                <c:pt idx="4544">
                  <c:v>1.2233978509902954</c:v>
                </c:pt>
                <c:pt idx="4545">
                  <c:v>1.2239989042282104</c:v>
                </c:pt>
                <c:pt idx="4546">
                  <c:v>1.2245978116989136</c:v>
                </c:pt>
                <c:pt idx="4547">
                  <c:v>1.2251977920532227</c:v>
                </c:pt>
                <c:pt idx="4548">
                  <c:v>1.2263989448547363</c:v>
                </c:pt>
                <c:pt idx="4549">
                  <c:v>1.227002739906311</c:v>
                </c:pt>
                <c:pt idx="4550">
                  <c:v>1.2287977933883667</c:v>
                </c:pt>
                <c:pt idx="4551">
                  <c:v>1.2293989658355713</c:v>
                </c:pt>
                <c:pt idx="4552">
                  <c:v>1.2305989265441895</c:v>
                </c:pt>
                <c:pt idx="4553">
                  <c:v>1.2311989068984985</c:v>
                </c:pt>
                <c:pt idx="4554">
                  <c:v>1.2317988872528076</c:v>
                </c:pt>
                <c:pt idx="4555">
                  <c:v>1.2323977947235107</c:v>
                </c:pt>
                <c:pt idx="4556">
                  <c:v>1.2329977750778198</c:v>
                </c:pt>
                <c:pt idx="4557">
                  <c:v>1.2329988479614258</c:v>
                </c:pt>
                <c:pt idx="4558">
                  <c:v>1.2329988479614258</c:v>
                </c:pt>
                <c:pt idx="4559">
                  <c:v>1.2335977554321289</c:v>
                </c:pt>
                <c:pt idx="4560">
                  <c:v>1.2335989475250244</c:v>
                </c:pt>
                <c:pt idx="4561">
                  <c:v>1.2341989278793335</c:v>
                </c:pt>
                <c:pt idx="4562">
                  <c:v>1.2347989082336426</c:v>
                </c:pt>
                <c:pt idx="4563">
                  <c:v>1.2347989082336426</c:v>
                </c:pt>
                <c:pt idx="4564">
                  <c:v>1.2353988885879517</c:v>
                </c:pt>
                <c:pt idx="4565">
                  <c:v>1.2353988885879517</c:v>
                </c:pt>
                <c:pt idx="4566">
                  <c:v>1.2359988689422607</c:v>
                </c:pt>
                <c:pt idx="4567">
                  <c:v>1.2365988492965698</c:v>
                </c:pt>
                <c:pt idx="4568">
                  <c:v>1.2371989488601685</c:v>
                </c:pt>
                <c:pt idx="4569">
                  <c:v>1.2389978170394897</c:v>
                </c:pt>
                <c:pt idx="4570">
                  <c:v>1.2395988702774048</c:v>
                </c:pt>
                <c:pt idx="4571">
                  <c:v>1.2395988702774048</c:v>
                </c:pt>
                <c:pt idx="4572">
                  <c:v>1.2401988506317139</c:v>
                </c:pt>
                <c:pt idx="4573">
                  <c:v>1.240797758102417</c:v>
                </c:pt>
                <c:pt idx="4574">
                  <c:v>1.2407989501953125</c:v>
                </c:pt>
                <c:pt idx="4575">
                  <c:v>1.2413989305496216</c:v>
                </c:pt>
                <c:pt idx="4576">
                  <c:v>1.2413989305496216</c:v>
                </c:pt>
                <c:pt idx="4577">
                  <c:v>1.2419978380203247</c:v>
                </c:pt>
                <c:pt idx="4578">
                  <c:v>1.2419989109039307</c:v>
                </c:pt>
                <c:pt idx="4579">
                  <c:v>1.2419989109039307</c:v>
                </c:pt>
                <c:pt idx="4580">
                  <c:v>1.2425988912582397</c:v>
                </c:pt>
                <c:pt idx="4581">
                  <c:v>1.2431977987289429</c:v>
                </c:pt>
                <c:pt idx="4582">
                  <c:v>1.2431988716125488</c:v>
                </c:pt>
                <c:pt idx="4583">
                  <c:v>1.2431988716125488</c:v>
                </c:pt>
                <c:pt idx="4584">
                  <c:v>1.2431988716125488</c:v>
                </c:pt>
                <c:pt idx="4585">
                  <c:v>1.2437988519668579</c:v>
                </c:pt>
                <c:pt idx="4586">
                  <c:v>1.244397759437561</c:v>
                </c:pt>
                <c:pt idx="4587">
                  <c:v>1.244397759437561</c:v>
                </c:pt>
                <c:pt idx="4588">
                  <c:v>1.2444015741348267</c:v>
                </c:pt>
                <c:pt idx="4589">
                  <c:v>1.2449989318847656</c:v>
                </c:pt>
                <c:pt idx="4590">
                  <c:v>1.2449989318847656</c:v>
                </c:pt>
                <c:pt idx="4591">
                  <c:v>1.2455978393554688</c:v>
                </c:pt>
                <c:pt idx="4592">
                  <c:v>1.2461978197097778</c:v>
                </c:pt>
                <c:pt idx="4593">
                  <c:v>1.2461988925933838</c:v>
                </c:pt>
                <c:pt idx="4594">
                  <c:v>1.2461988925933838</c:v>
                </c:pt>
                <c:pt idx="4595">
                  <c:v>1.2467988729476929</c:v>
                </c:pt>
                <c:pt idx="4596">
                  <c:v>1.247397780418396</c:v>
                </c:pt>
                <c:pt idx="4597">
                  <c:v>1.2479977607727051</c:v>
                </c:pt>
                <c:pt idx="4598">
                  <c:v>1.2485989332199097</c:v>
                </c:pt>
                <c:pt idx="4599">
                  <c:v>1.2497988939285278</c:v>
                </c:pt>
                <c:pt idx="4600">
                  <c:v>1.25099778175354</c:v>
                </c:pt>
                <c:pt idx="4601">
                  <c:v>1.2521989345550537</c:v>
                </c:pt>
                <c:pt idx="4602">
                  <c:v>1.2533988952636719</c:v>
                </c:pt>
                <c:pt idx="4603">
                  <c:v>1.2545977830886841</c:v>
                </c:pt>
                <c:pt idx="4604">
                  <c:v>1.2563967704772949</c:v>
                </c:pt>
                <c:pt idx="4605">
                  <c:v>1.2563999891281128</c:v>
                </c:pt>
                <c:pt idx="4606">
                  <c:v>1.2593940496444702</c:v>
                </c:pt>
                <c:pt idx="4607">
                  <c:v>1.2594016790390015</c:v>
                </c:pt>
                <c:pt idx="4608">
                  <c:v>1.2612005472183228</c:v>
                </c:pt>
                <c:pt idx="4609">
                  <c:v>1.261198878288269</c:v>
                </c:pt>
                <c:pt idx="4610">
                  <c:v>1.2617988586425781</c:v>
                </c:pt>
                <c:pt idx="4611">
                  <c:v>1.2623989582061768</c:v>
                </c:pt>
                <c:pt idx="4612">
                  <c:v>1.2629989385604858</c:v>
                </c:pt>
                <c:pt idx="4613">
                  <c:v>1.2629989385604858</c:v>
                </c:pt>
                <c:pt idx="4614">
                  <c:v>1.2641967535018921</c:v>
                </c:pt>
                <c:pt idx="4615">
                  <c:v>1.2647961378097534</c:v>
                </c:pt>
                <c:pt idx="4616">
                  <c:v>1.2653988599777222</c:v>
                </c:pt>
                <c:pt idx="4617">
                  <c:v>1.2659989595413208</c:v>
                </c:pt>
                <c:pt idx="4618">
                  <c:v>1.2665978670120239</c:v>
                </c:pt>
                <c:pt idx="4619">
                  <c:v>1.267198920249939</c:v>
                </c:pt>
                <c:pt idx="4620">
                  <c:v>1.2671999931335449</c:v>
                </c:pt>
                <c:pt idx="4621">
                  <c:v>1.2683988809585571</c:v>
                </c:pt>
                <c:pt idx="4622">
                  <c:v>1.2689977884292603</c:v>
                </c:pt>
                <c:pt idx="4623">
                  <c:v>1.2695989608764648</c:v>
                </c:pt>
                <c:pt idx="4624">
                  <c:v>1.2701989412307739</c:v>
                </c:pt>
                <c:pt idx="4625">
                  <c:v>1.2713989019393921</c:v>
                </c:pt>
                <c:pt idx="4626">
                  <c:v>1.2725977897644043</c:v>
                </c:pt>
                <c:pt idx="4627">
                  <c:v>1.2725988626480103</c:v>
                </c:pt>
                <c:pt idx="4628">
                  <c:v>1.2743989229202271</c:v>
                </c:pt>
                <c:pt idx="4629">
                  <c:v>1.274399995803833</c:v>
                </c:pt>
                <c:pt idx="4630">
                  <c:v>1.2749989032745361</c:v>
                </c:pt>
                <c:pt idx="4631">
                  <c:v>1.2767989635467529</c:v>
                </c:pt>
                <c:pt idx="4632">
                  <c:v>1.277398943901062</c:v>
                </c:pt>
                <c:pt idx="4633">
                  <c:v>1.2779989242553711</c:v>
                </c:pt>
                <c:pt idx="4634">
                  <c:v>1.2785989046096802</c:v>
                </c:pt>
                <c:pt idx="4635">
                  <c:v>1.2797977924346924</c:v>
                </c:pt>
                <c:pt idx="4636">
                  <c:v>1.2803977727890015</c:v>
                </c:pt>
                <c:pt idx="4637">
                  <c:v>1.2809989452362061</c:v>
                </c:pt>
                <c:pt idx="4638">
                  <c:v>1.2815989255905151</c:v>
                </c:pt>
                <c:pt idx="4639">
                  <c:v>1.2827978134155273</c:v>
                </c:pt>
                <c:pt idx="4640">
                  <c:v>1.2839977741241455</c:v>
                </c:pt>
                <c:pt idx="4641">
                  <c:v>1.2845989465713501</c:v>
                </c:pt>
                <c:pt idx="4642">
                  <c:v>1.2857989072799683</c:v>
                </c:pt>
                <c:pt idx="4643">
                  <c:v>1.2863988876342773</c:v>
                </c:pt>
                <c:pt idx="4644">
                  <c:v>1.2875977754592896</c:v>
                </c:pt>
                <c:pt idx="4645">
                  <c:v>1.2887989282608032</c:v>
                </c:pt>
                <c:pt idx="4646">
                  <c:v>1.2899988889694214</c:v>
                </c:pt>
                <c:pt idx="4647">
                  <c:v>1.2917978763580322</c:v>
                </c:pt>
                <c:pt idx="4648">
                  <c:v>1.2929989099502563</c:v>
                </c:pt>
                <c:pt idx="4649">
                  <c:v>1.2947977781295776</c:v>
                </c:pt>
                <c:pt idx="4650">
                  <c:v>1.2959978580474854</c:v>
                </c:pt>
                <c:pt idx="4651">
                  <c:v>1.2977967262268066</c:v>
                </c:pt>
                <c:pt idx="4652">
                  <c:v>1.2983988523483276</c:v>
                </c:pt>
                <c:pt idx="4653">
                  <c:v>1.2995989322662354</c:v>
                </c:pt>
                <c:pt idx="4654">
                  <c:v>1.3013988733291626</c:v>
                </c:pt>
                <c:pt idx="4655">
                  <c:v>1.3019988536834717</c:v>
                </c:pt>
                <c:pt idx="4656">
                  <c:v>1.3037989139556885</c:v>
                </c:pt>
                <c:pt idx="4657">
                  <c:v>1.3049988746643066</c:v>
                </c:pt>
                <c:pt idx="4658">
                  <c:v>1.3067978620529175</c:v>
                </c:pt>
                <c:pt idx="4659">
                  <c:v>1.3080016374588013</c:v>
                </c:pt>
                <c:pt idx="4660">
                  <c:v>1.3091988563537598</c:v>
                </c:pt>
                <c:pt idx="4661">
                  <c:v>1.3109989166259766</c:v>
                </c:pt>
                <c:pt idx="4662">
                  <c:v>1.3121988773345947</c:v>
                </c:pt>
                <c:pt idx="4663">
                  <c:v>1.3139989376068115</c:v>
                </c:pt>
                <c:pt idx="4664">
                  <c:v>1.3151988983154297</c:v>
                </c:pt>
                <c:pt idx="4665">
                  <c:v>1.316997766494751</c:v>
                </c:pt>
                <c:pt idx="4666">
                  <c:v>1.3187967538833618</c:v>
                </c:pt>
                <c:pt idx="4667">
                  <c:v>1.3193999528884888</c:v>
                </c:pt>
                <c:pt idx="4668">
                  <c:v>1.3211978673934937</c:v>
                </c:pt>
                <c:pt idx="4669">
                  <c:v>1.3229988813400269</c:v>
                </c:pt>
                <c:pt idx="4670">
                  <c:v>1.3236016035079956</c:v>
                </c:pt>
                <c:pt idx="4671">
                  <c:v>1.326595664024353</c:v>
                </c:pt>
                <c:pt idx="4672">
                  <c:v>1.32719886302948</c:v>
                </c:pt>
                <c:pt idx="4673">
                  <c:v>1.3277989625930786</c:v>
                </c:pt>
                <c:pt idx="4674">
                  <c:v>1.3301956653594971</c:v>
                </c:pt>
                <c:pt idx="4675">
                  <c:v>1.330798864364624</c:v>
                </c:pt>
                <c:pt idx="4676">
                  <c:v>1.3325978517532349</c:v>
                </c:pt>
                <c:pt idx="4677">
                  <c:v>1.333798885345459</c:v>
                </c:pt>
                <c:pt idx="4678">
                  <c:v>1.3349989652633667</c:v>
                </c:pt>
                <c:pt idx="4679">
                  <c:v>1.3367989063262939</c:v>
                </c:pt>
                <c:pt idx="4680">
                  <c:v>1.3385977745056152</c:v>
                </c:pt>
                <c:pt idx="4681">
                  <c:v>1.3397966623306274</c:v>
                </c:pt>
                <c:pt idx="4682">
                  <c:v>1.3397989273071289</c:v>
                </c:pt>
                <c:pt idx="4683">
                  <c:v>1.3409988880157471</c:v>
                </c:pt>
                <c:pt idx="4684">
                  <c:v>1.343397855758667</c:v>
                </c:pt>
                <c:pt idx="4685">
                  <c:v>1.343999981880188</c:v>
                </c:pt>
                <c:pt idx="4686">
                  <c:v>1.3457988500595093</c:v>
                </c:pt>
                <c:pt idx="4687">
                  <c:v>1.3475989103317261</c:v>
                </c:pt>
                <c:pt idx="4688">
                  <c:v>1.3487988710403442</c:v>
                </c:pt>
                <c:pt idx="4689">
                  <c:v>1.3505978584289551</c:v>
                </c:pt>
                <c:pt idx="4690">
                  <c:v>1.3523967266082764</c:v>
                </c:pt>
                <c:pt idx="4691">
                  <c:v>1.3523988723754883</c:v>
                </c:pt>
                <c:pt idx="4692">
                  <c:v>1.3536027669906616</c:v>
                </c:pt>
                <c:pt idx="4693">
                  <c:v>1.3547989130020142</c:v>
                </c:pt>
                <c:pt idx="4694">
                  <c:v>1.3559988737106323</c:v>
                </c:pt>
                <c:pt idx="4695">
                  <c:v>1.3583967685699463</c:v>
                </c:pt>
                <c:pt idx="4696">
                  <c:v>1.3583978414535522</c:v>
                </c:pt>
                <c:pt idx="4697">
                  <c:v>1.3589988946914673</c:v>
                </c:pt>
                <c:pt idx="4698">
                  <c:v>1.3601988554000854</c:v>
                </c:pt>
                <c:pt idx="4699">
                  <c:v>1.3613989353179932</c:v>
                </c:pt>
                <c:pt idx="4700">
                  <c:v>1.3625988960266113</c:v>
                </c:pt>
                <c:pt idx="4701">
                  <c:v>1.3638015985488892</c:v>
                </c:pt>
                <c:pt idx="4702">
                  <c:v>1.3644000291824341</c:v>
                </c:pt>
                <c:pt idx="4703">
                  <c:v>1.3667978048324585</c:v>
                </c:pt>
                <c:pt idx="4704">
                  <c:v>1.3673988580703735</c:v>
                </c:pt>
                <c:pt idx="4705">
                  <c:v>1.3691989183425903</c:v>
                </c:pt>
                <c:pt idx="4706">
                  <c:v>1.3703988790512085</c:v>
                </c:pt>
                <c:pt idx="4707">
                  <c:v>1.3721978664398193</c:v>
                </c:pt>
                <c:pt idx="4708">
                  <c:v>1.3733989000320435</c:v>
                </c:pt>
                <c:pt idx="4709">
                  <c:v>1.3745977878570557</c:v>
                </c:pt>
                <c:pt idx="4710">
                  <c:v>1.3752000331878662</c:v>
                </c:pt>
                <c:pt idx="4711">
                  <c:v>1.3769989013671875</c:v>
                </c:pt>
                <c:pt idx="4712">
                  <c:v>1.3787989616394043</c:v>
                </c:pt>
                <c:pt idx="4713">
                  <c:v>1.3793989419937134</c:v>
                </c:pt>
                <c:pt idx="4714">
                  <c:v>1.3811988830566406</c:v>
                </c:pt>
                <c:pt idx="4715">
                  <c:v>1.3823989629745483</c:v>
                </c:pt>
                <c:pt idx="4716">
                  <c:v>1.3835989236831665</c:v>
                </c:pt>
                <c:pt idx="4717">
                  <c:v>1.3853977918624878</c:v>
                </c:pt>
                <c:pt idx="4718">
                  <c:v>1.3859989643096924</c:v>
                </c:pt>
                <c:pt idx="4719">
                  <c:v>1.3871989250183105</c:v>
                </c:pt>
                <c:pt idx="4720">
                  <c:v>1.3889988660812378</c:v>
                </c:pt>
                <c:pt idx="4721">
                  <c:v>1.3901989459991455</c:v>
                </c:pt>
                <c:pt idx="4722">
                  <c:v>1.3913978338241577</c:v>
                </c:pt>
                <c:pt idx="4723">
                  <c:v>1.3919988870620728</c:v>
                </c:pt>
                <c:pt idx="4724">
                  <c:v>1.3925988674163818</c:v>
                </c:pt>
                <c:pt idx="4725">
                  <c:v>1.3931988477706909</c:v>
                </c:pt>
                <c:pt idx="4726">
                  <c:v>1.3931989669799805</c:v>
                </c:pt>
                <c:pt idx="4727">
                  <c:v>1.3931989669799805</c:v>
                </c:pt>
                <c:pt idx="4728">
                  <c:v>1.3931989669799805</c:v>
                </c:pt>
                <c:pt idx="4729">
                  <c:v>1.3937989473342896</c:v>
                </c:pt>
                <c:pt idx="4730">
                  <c:v>1.3937989473342896</c:v>
                </c:pt>
                <c:pt idx="4731">
                  <c:v>1.3937989473342896</c:v>
                </c:pt>
                <c:pt idx="4732">
                  <c:v>1.3937989473342896</c:v>
                </c:pt>
                <c:pt idx="4733">
                  <c:v>1.3937989473342896</c:v>
                </c:pt>
                <c:pt idx="4734">
                  <c:v>1.3937989473342896</c:v>
                </c:pt>
                <c:pt idx="4735">
                  <c:v>1.3937989473342896</c:v>
                </c:pt>
                <c:pt idx="4736">
                  <c:v>1.3937989473342896</c:v>
                </c:pt>
                <c:pt idx="4737">
                  <c:v>1.3937989473342896</c:v>
                </c:pt>
                <c:pt idx="4738">
                  <c:v>1.3943978548049927</c:v>
                </c:pt>
                <c:pt idx="4739">
                  <c:v>1.3937989473342896</c:v>
                </c:pt>
                <c:pt idx="4740">
                  <c:v>1.3943978548049927</c:v>
                </c:pt>
                <c:pt idx="4741">
                  <c:v>1.3937989473342896</c:v>
                </c:pt>
                <c:pt idx="4742">
                  <c:v>1.3937989473342896</c:v>
                </c:pt>
                <c:pt idx="4743">
                  <c:v>1.3943978548049927</c:v>
                </c:pt>
                <c:pt idx="4744">
                  <c:v>1.3932000398635864</c:v>
                </c:pt>
                <c:pt idx="4745">
                  <c:v>1.3937989473342896</c:v>
                </c:pt>
                <c:pt idx="4746">
                  <c:v>1.3932000398635864</c:v>
                </c:pt>
                <c:pt idx="4747">
                  <c:v>1.3931989669799805</c:v>
                </c:pt>
                <c:pt idx="4748">
                  <c:v>1.3931989669799805</c:v>
                </c:pt>
                <c:pt idx="4749">
                  <c:v>1.3931989669799805</c:v>
                </c:pt>
                <c:pt idx="4750">
                  <c:v>1.3931989669799805</c:v>
                </c:pt>
                <c:pt idx="4751">
                  <c:v>1.3931989669799805</c:v>
                </c:pt>
                <c:pt idx="4752">
                  <c:v>1.3931989669799805</c:v>
                </c:pt>
                <c:pt idx="4753">
                  <c:v>1.3931989669799805</c:v>
                </c:pt>
                <c:pt idx="4754">
                  <c:v>1.3931989669799805</c:v>
                </c:pt>
                <c:pt idx="4755">
                  <c:v>1.3931989669799805</c:v>
                </c:pt>
                <c:pt idx="4756">
                  <c:v>1.3931989669799805</c:v>
                </c:pt>
                <c:pt idx="4757">
                  <c:v>1.3926000595092773</c:v>
                </c:pt>
                <c:pt idx="4758">
                  <c:v>1.3937978744506836</c:v>
                </c:pt>
                <c:pt idx="4759">
                  <c:v>1.3931989669799805</c:v>
                </c:pt>
                <c:pt idx="4760">
                  <c:v>1.3931989669799805</c:v>
                </c:pt>
                <c:pt idx="4761">
                  <c:v>1.3937989473342896</c:v>
                </c:pt>
                <c:pt idx="4762">
                  <c:v>1.3937989473342896</c:v>
                </c:pt>
                <c:pt idx="4763">
                  <c:v>1.3937989473342896</c:v>
                </c:pt>
                <c:pt idx="4764">
                  <c:v>1.3937989473342896</c:v>
                </c:pt>
                <c:pt idx="4765">
                  <c:v>1.3943978548049927</c:v>
                </c:pt>
                <c:pt idx="4766">
                  <c:v>1.3937989473342896</c:v>
                </c:pt>
                <c:pt idx="4767">
                  <c:v>1.3943978548049927</c:v>
                </c:pt>
                <c:pt idx="4768">
                  <c:v>1.3943989276885986</c:v>
                </c:pt>
                <c:pt idx="4769">
                  <c:v>1.3943989276885986</c:v>
                </c:pt>
                <c:pt idx="4770">
                  <c:v>1.3943989276885986</c:v>
                </c:pt>
                <c:pt idx="4771">
                  <c:v>1.3943989276885986</c:v>
                </c:pt>
                <c:pt idx="4772">
                  <c:v>1.3943989276885986</c:v>
                </c:pt>
                <c:pt idx="4773">
                  <c:v>1.3949989080429077</c:v>
                </c:pt>
                <c:pt idx="4774">
                  <c:v>1.3949989080429077</c:v>
                </c:pt>
                <c:pt idx="4775">
                  <c:v>1.3949989080429077</c:v>
                </c:pt>
                <c:pt idx="4776">
                  <c:v>1.3949989080429077</c:v>
                </c:pt>
                <c:pt idx="4777">
                  <c:v>1.3955978155136108</c:v>
                </c:pt>
                <c:pt idx="4778">
                  <c:v>1.3955988883972168</c:v>
                </c:pt>
                <c:pt idx="4779">
                  <c:v>1.3955988883972168</c:v>
                </c:pt>
                <c:pt idx="4780">
                  <c:v>1.3955988883972168</c:v>
                </c:pt>
                <c:pt idx="4781">
                  <c:v>1.3955988883972168</c:v>
                </c:pt>
                <c:pt idx="4782">
                  <c:v>1.3955988883972168</c:v>
                </c:pt>
                <c:pt idx="4783">
                  <c:v>1.3961988687515259</c:v>
                </c:pt>
                <c:pt idx="4784">
                  <c:v>1.3961988687515259</c:v>
                </c:pt>
                <c:pt idx="4785">
                  <c:v>1.396797776222229</c:v>
                </c:pt>
                <c:pt idx="4786">
                  <c:v>1.396797776222229</c:v>
                </c:pt>
                <c:pt idx="4787">
                  <c:v>1.396798849105835</c:v>
                </c:pt>
                <c:pt idx="4788">
                  <c:v>1.396798849105835</c:v>
                </c:pt>
                <c:pt idx="4789">
                  <c:v>1.396798849105835</c:v>
                </c:pt>
                <c:pt idx="4790">
                  <c:v>1.3973989486694336</c:v>
                </c:pt>
                <c:pt idx="4791">
                  <c:v>1.3973989486694336</c:v>
                </c:pt>
                <c:pt idx="4792">
                  <c:v>1.3973989486694336</c:v>
                </c:pt>
                <c:pt idx="4793">
                  <c:v>1.3979989290237427</c:v>
                </c:pt>
                <c:pt idx="4794">
                  <c:v>1.3979989290237427</c:v>
                </c:pt>
                <c:pt idx="4795">
                  <c:v>1.3979989290237427</c:v>
                </c:pt>
                <c:pt idx="4796">
                  <c:v>1.3985989093780518</c:v>
                </c:pt>
                <c:pt idx="4797">
                  <c:v>1.3985989093780518</c:v>
                </c:pt>
                <c:pt idx="4798">
                  <c:v>1.3985989093780518</c:v>
                </c:pt>
                <c:pt idx="4799">
                  <c:v>1.3991988897323608</c:v>
                </c:pt>
                <c:pt idx="4800">
                  <c:v>1.3991988897323608</c:v>
                </c:pt>
                <c:pt idx="4801">
                  <c:v>1.399797797203064</c:v>
                </c:pt>
                <c:pt idx="4802">
                  <c:v>1.3997988700866699</c:v>
                </c:pt>
                <c:pt idx="4803">
                  <c:v>1.400398850440979</c:v>
                </c:pt>
                <c:pt idx="4804">
                  <c:v>1.4010000228881836</c:v>
                </c:pt>
                <c:pt idx="4805">
                  <c:v>1.4022027254104614</c:v>
                </c:pt>
                <c:pt idx="4806">
                  <c:v>1.403397798538208</c:v>
                </c:pt>
                <c:pt idx="4807">
                  <c:v>1.403398871421814</c:v>
                </c:pt>
                <c:pt idx="4808">
                  <c:v>1.403998851776123</c:v>
                </c:pt>
                <c:pt idx="4809">
                  <c:v>1.403998851776123</c:v>
                </c:pt>
                <c:pt idx="4810">
                  <c:v>1.4045989513397217</c:v>
                </c:pt>
                <c:pt idx="4811">
                  <c:v>1.4051978588104248</c:v>
                </c:pt>
                <c:pt idx="4812">
                  <c:v>1.4057989120483398</c:v>
                </c:pt>
                <c:pt idx="4813">
                  <c:v>1.4069977998733521</c:v>
                </c:pt>
                <c:pt idx="4814">
                  <c:v>1.4081977605819702</c:v>
                </c:pt>
                <c:pt idx="4815">
                  <c:v>1.4087989330291748</c:v>
                </c:pt>
                <c:pt idx="4816">
                  <c:v>1.4087989330291748</c:v>
                </c:pt>
                <c:pt idx="4817">
                  <c:v>1.4093999862670898</c:v>
                </c:pt>
                <c:pt idx="4818">
                  <c:v>1.409998893737793</c:v>
                </c:pt>
                <c:pt idx="4819">
                  <c:v>1.4106016159057617</c:v>
                </c:pt>
                <c:pt idx="4820">
                  <c:v>1.4117977619171143</c:v>
                </c:pt>
                <c:pt idx="4821">
                  <c:v>1.4111988544464111</c:v>
                </c:pt>
                <c:pt idx="4822">
                  <c:v>1.4117989540100098</c:v>
                </c:pt>
                <c:pt idx="4823">
                  <c:v>1.4123989343643188</c:v>
                </c:pt>
                <c:pt idx="4824">
                  <c:v>1.4123989343643188</c:v>
                </c:pt>
                <c:pt idx="4825">
                  <c:v>1.4129989147186279</c:v>
                </c:pt>
                <c:pt idx="4826">
                  <c:v>1.413598895072937</c:v>
                </c:pt>
                <c:pt idx="4827">
                  <c:v>1.4141988754272461</c:v>
                </c:pt>
                <c:pt idx="4828">
                  <c:v>1.4147977828979492</c:v>
                </c:pt>
                <c:pt idx="4829">
                  <c:v>1.4147988557815552</c:v>
                </c:pt>
                <c:pt idx="4830">
                  <c:v>1.4153989553451538</c:v>
                </c:pt>
                <c:pt idx="4831">
                  <c:v>1.416597843170166</c:v>
                </c:pt>
                <c:pt idx="4832">
                  <c:v>1.4171978235244751</c:v>
                </c:pt>
                <c:pt idx="4833">
                  <c:v>1.4183988571166992</c:v>
                </c:pt>
                <c:pt idx="4834">
                  <c:v>1.420198917388916</c:v>
                </c:pt>
                <c:pt idx="4835">
                  <c:v>1.4219967126846313</c:v>
                </c:pt>
                <c:pt idx="4836">
                  <c:v>1.4219988584518433</c:v>
                </c:pt>
                <c:pt idx="4837">
                  <c:v>1.4237978458404541</c:v>
                </c:pt>
                <c:pt idx="4838">
                  <c:v>1.4243988990783691</c:v>
                </c:pt>
                <c:pt idx="4839">
                  <c:v>1.4255988597869873</c:v>
                </c:pt>
                <c:pt idx="4840">
                  <c:v>1.426798939704895</c:v>
                </c:pt>
                <c:pt idx="4841">
                  <c:v>1.4285978078842163</c:v>
                </c:pt>
                <c:pt idx="4842">
                  <c:v>1.4303978681564331</c:v>
                </c:pt>
                <c:pt idx="4843">
                  <c:v>1.4315967559814453</c:v>
                </c:pt>
                <c:pt idx="4844">
                  <c:v>1.4321988821029663</c:v>
                </c:pt>
                <c:pt idx="4845">
                  <c:v>1.433398962020874</c:v>
                </c:pt>
                <c:pt idx="4846">
                  <c:v>1.4345978498458862</c:v>
                </c:pt>
                <c:pt idx="4847">
                  <c:v>1.4357978105545044</c:v>
                </c:pt>
                <c:pt idx="4848">
                  <c:v>1.4369989633560181</c:v>
                </c:pt>
                <c:pt idx="4849">
                  <c:v>1.4375989437103271</c:v>
                </c:pt>
                <c:pt idx="4850">
                  <c:v>1.4387989044189453</c:v>
                </c:pt>
                <c:pt idx="4851">
                  <c:v>1.4399988651275635</c:v>
                </c:pt>
                <c:pt idx="4852">
                  <c:v>1.4417989253997803</c:v>
                </c:pt>
                <c:pt idx="4853">
                  <c:v>1.4429988861083984</c:v>
                </c:pt>
                <c:pt idx="4854">
                  <c:v>1.4441977739334106</c:v>
                </c:pt>
                <c:pt idx="4855">
                  <c:v>1.4447989463806152</c:v>
                </c:pt>
                <c:pt idx="4856">
                  <c:v>1.4453989267349243</c:v>
                </c:pt>
                <c:pt idx="4857">
                  <c:v>1.4459989070892334</c:v>
                </c:pt>
                <c:pt idx="4858">
                  <c:v>1.4471988677978516</c:v>
                </c:pt>
                <c:pt idx="4859">
                  <c:v>1.4477988481521606</c:v>
                </c:pt>
                <c:pt idx="4860">
                  <c:v>1.4489989280700684</c:v>
                </c:pt>
                <c:pt idx="4861">
                  <c:v>1.4501988887786865</c:v>
                </c:pt>
                <c:pt idx="4862">
                  <c:v>1.4519989490509033</c:v>
                </c:pt>
                <c:pt idx="4863">
                  <c:v>1.4531978368759155</c:v>
                </c:pt>
                <c:pt idx="4864">
                  <c:v>1.4537988901138306</c:v>
                </c:pt>
                <c:pt idx="4865">
                  <c:v>1.4555977582931519</c:v>
                </c:pt>
                <c:pt idx="4866">
                  <c:v>1.4567989110946655</c:v>
                </c:pt>
                <c:pt idx="4867">
                  <c:v>1.4579988718032837</c:v>
                </c:pt>
                <c:pt idx="4868">
                  <c:v>1.4597978591918945</c:v>
                </c:pt>
                <c:pt idx="4869">
                  <c:v>1.4603989124298096</c:v>
                </c:pt>
                <c:pt idx="4870">
                  <c:v>1.4621977806091309</c:v>
                </c:pt>
                <c:pt idx="4871">
                  <c:v>1.4627989530563354</c:v>
                </c:pt>
                <c:pt idx="4872">
                  <c:v>1.4639989137649536</c:v>
                </c:pt>
                <c:pt idx="4873">
                  <c:v>1.4645988941192627</c:v>
                </c:pt>
                <c:pt idx="4874">
                  <c:v>1.4657977819442749</c:v>
                </c:pt>
                <c:pt idx="4875">
                  <c:v>1.4663989543914795</c:v>
                </c:pt>
                <c:pt idx="4876">
                  <c:v>1.4670027494430542</c:v>
                </c:pt>
                <c:pt idx="4877">
                  <c:v>1.4681988954544067</c:v>
                </c:pt>
                <c:pt idx="4878">
                  <c:v>1.4699989557266235</c:v>
                </c:pt>
                <c:pt idx="4879">
                  <c:v>1.4711989164352417</c:v>
                </c:pt>
                <c:pt idx="4880">
                  <c:v>1.4723988771438599</c:v>
                </c:pt>
                <c:pt idx="4881">
                  <c:v>1.4741989374160767</c:v>
                </c:pt>
                <c:pt idx="4882">
                  <c:v>1.4753988981246948</c:v>
                </c:pt>
                <c:pt idx="4883">
                  <c:v>1.4771989583969116</c:v>
                </c:pt>
                <c:pt idx="4884">
                  <c:v>1.4777989387512207</c:v>
                </c:pt>
                <c:pt idx="4885">
                  <c:v>1.479597806930542</c:v>
                </c:pt>
                <c:pt idx="4886">
                  <c:v>1.480198860168457</c:v>
                </c:pt>
                <c:pt idx="4887">
                  <c:v>1.4819989204406738</c:v>
                </c:pt>
                <c:pt idx="4888">
                  <c:v>1.4837977886199951</c:v>
                </c:pt>
                <c:pt idx="4889">
                  <c:v>1.4849989414215088</c:v>
                </c:pt>
                <c:pt idx="4890">
                  <c:v>1.486197829246521</c:v>
                </c:pt>
                <c:pt idx="4891">
                  <c:v>1.486798882484436</c:v>
                </c:pt>
                <c:pt idx="4892">
                  <c:v>1.4879989624023438</c:v>
                </c:pt>
                <c:pt idx="4893">
                  <c:v>1.489197850227356</c:v>
                </c:pt>
                <c:pt idx="4894">
                  <c:v>1.489798903465271</c:v>
                </c:pt>
                <c:pt idx="4895">
                  <c:v>1.4909977912902832</c:v>
                </c:pt>
                <c:pt idx="4896">
                  <c:v>1.4909988641738892</c:v>
                </c:pt>
                <c:pt idx="4897">
                  <c:v>1.4909988641738892</c:v>
                </c:pt>
                <c:pt idx="4898">
                  <c:v>1.4915989637374878</c:v>
                </c:pt>
                <c:pt idx="4899">
                  <c:v>1.4927978515625</c:v>
                </c:pt>
                <c:pt idx="4900">
                  <c:v>1.493398904800415</c:v>
                </c:pt>
                <c:pt idx="4901">
                  <c:v>1.4939988851547241</c:v>
                </c:pt>
                <c:pt idx="4902">
                  <c:v>1.4945977926254272</c:v>
                </c:pt>
                <c:pt idx="4903">
                  <c:v>1.4945988655090332</c:v>
                </c:pt>
                <c:pt idx="4904">
                  <c:v>1.4951977729797363</c:v>
                </c:pt>
                <c:pt idx="4905">
                  <c:v>1.4951989650726318</c:v>
                </c:pt>
                <c:pt idx="4906">
                  <c:v>1.49639892578125</c:v>
                </c:pt>
                <c:pt idx="4907">
                  <c:v>1.4969989061355591</c:v>
                </c:pt>
                <c:pt idx="4908">
                  <c:v>1.4975978136062622</c:v>
                </c:pt>
                <c:pt idx="4909">
                  <c:v>1.4975988864898682</c:v>
                </c:pt>
                <c:pt idx="4910">
                  <c:v>1.4981977939605713</c:v>
                </c:pt>
                <c:pt idx="4911">
                  <c:v>1.4987977743148804</c:v>
                </c:pt>
                <c:pt idx="4912">
                  <c:v>1.4987988471984863</c:v>
                </c:pt>
                <c:pt idx="4913">
                  <c:v>1.499397873878479</c:v>
                </c:pt>
                <c:pt idx="4914">
                  <c:v>1.499998927116394</c:v>
                </c:pt>
                <c:pt idx="4915">
                  <c:v>1.5005989074707031</c:v>
                </c:pt>
                <c:pt idx="4916">
                  <c:v>1.5011988878250122</c:v>
                </c:pt>
                <c:pt idx="4917">
                  <c:v>1.5017977952957153</c:v>
                </c:pt>
                <c:pt idx="4918">
                  <c:v>1.5023988485336304</c:v>
                </c:pt>
                <c:pt idx="4919">
                  <c:v>1.5041978359222412</c:v>
                </c:pt>
                <c:pt idx="4920">
                  <c:v>1.5047988891601563</c:v>
                </c:pt>
                <c:pt idx="4921">
                  <c:v>1.5053988695144653</c:v>
                </c:pt>
                <c:pt idx="4922">
                  <c:v>1.506598949432373</c:v>
                </c:pt>
                <c:pt idx="4923">
                  <c:v>1.5083978176116943</c:v>
                </c:pt>
                <c:pt idx="4924">
                  <c:v>1.5083988904953003</c:v>
                </c:pt>
                <c:pt idx="4925">
                  <c:v>1.5095977783203125</c:v>
                </c:pt>
                <c:pt idx="4926">
                  <c:v>1.5107978582382202</c:v>
                </c:pt>
                <c:pt idx="4927">
                  <c:v>1.5107989311218262</c:v>
                </c:pt>
                <c:pt idx="4928">
                  <c:v>1.5119978189468384</c:v>
                </c:pt>
                <c:pt idx="4929">
                  <c:v>1.5125988721847534</c:v>
                </c:pt>
                <c:pt idx="4930">
                  <c:v>1.5131977796554565</c:v>
                </c:pt>
                <c:pt idx="4931">
                  <c:v>1.5125988721847534</c:v>
                </c:pt>
                <c:pt idx="4932">
                  <c:v>1.5125988721847534</c:v>
                </c:pt>
                <c:pt idx="4933">
                  <c:v>1.5125988721847534</c:v>
                </c:pt>
                <c:pt idx="4934">
                  <c:v>1.5131977796554565</c:v>
                </c:pt>
                <c:pt idx="4935">
                  <c:v>1.5131988525390625</c:v>
                </c:pt>
                <c:pt idx="4936">
                  <c:v>1.5131988525390625</c:v>
                </c:pt>
                <c:pt idx="4937">
                  <c:v>1.5131988525390625</c:v>
                </c:pt>
                <c:pt idx="4938">
                  <c:v>1.5131988525390625</c:v>
                </c:pt>
                <c:pt idx="4939">
                  <c:v>1.5131988525390625</c:v>
                </c:pt>
                <c:pt idx="4940">
                  <c:v>1.5131988525390625</c:v>
                </c:pt>
                <c:pt idx="4941">
                  <c:v>1.5131988525390625</c:v>
                </c:pt>
                <c:pt idx="4942">
                  <c:v>1.5137977600097656</c:v>
                </c:pt>
                <c:pt idx="4943">
                  <c:v>1.5137989521026611</c:v>
                </c:pt>
                <c:pt idx="4944">
                  <c:v>1.5137989521026611</c:v>
                </c:pt>
                <c:pt idx="4945">
                  <c:v>1.5137989521026611</c:v>
                </c:pt>
                <c:pt idx="4946">
                  <c:v>1.5143978595733643</c:v>
                </c:pt>
                <c:pt idx="4947">
                  <c:v>1.5143978595733643</c:v>
                </c:pt>
                <c:pt idx="4948">
                  <c:v>1.5143978595733643</c:v>
                </c:pt>
                <c:pt idx="4949">
                  <c:v>1.5143989324569702</c:v>
                </c:pt>
                <c:pt idx="4950">
                  <c:v>1.5143989324569702</c:v>
                </c:pt>
                <c:pt idx="4951">
                  <c:v>1.5143989324569702</c:v>
                </c:pt>
                <c:pt idx="4952">
                  <c:v>1.5143989324569702</c:v>
                </c:pt>
                <c:pt idx="4953">
                  <c:v>1.5149978399276733</c:v>
                </c:pt>
                <c:pt idx="4954">
                  <c:v>1.5143989324569702</c:v>
                </c:pt>
                <c:pt idx="4955">
                  <c:v>1.5149989128112793</c:v>
                </c:pt>
                <c:pt idx="4956">
                  <c:v>1.5149989128112793</c:v>
                </c:pt>
                <c:pt idx="4957">
                  <c:v>1.5149989128112793</c:v>
                </c:pt>
                <c:pt idx="4958">
                  <c:v>1.5149989128112793</c:v>
                </c:pt>
                <c:pt idx="4959">
                  <c:v>1.5155988931655884</c:v>
                </c:pt>
                <c:pt idx="4960">
                  <c:v>1.5155988931655884</c:v>
                </c:pt>
                <c:pt idx="4961">
                  <c:v>1.5155988931655884</c:v>
                </c:pt>
                <c:pt idx="4962">
                  <c:v>1.5155988931655884</c:v>
                </c:pt>
                <c:pt idx="4963">
                  <c:v>1.5161988735198975</c:v>
                </c:pt>
                <c:pt idx="4964">
                  <c:v>1.5161988735198975</c:v>
                </c:pt>
                <c:pt idx="4965">
                  <c:v>1.5167977809906006</c:v>
                </c:pt>
                <c:pt idx="4966">
                  <c:v>1.5161988735198975</c:v>
                </c:pt>
                <c:pt idx="4967">
                  <c:v>1.5167977809906006</c:v>
                </c:pt>
                <c:pt idx="4968">
                  <c:v>1.5167988538742065</c:v>
                </c:pt>
                <c:pt idx="4969">
                  <c:v>1.5167988538742065</c:v>
                </c:pt>
                <c:pt idx="4970">
                  <c:v>1.5167988538742065</c:v>
                </c:pt>
                <c:pt idx="4971">
                  <c:v>1.5167988538742065</c:v>
                </c:pt>
                <c:pt idx="4972">
                  <c:v>1.5173989534378052</c:v>
                </c:pt>
                <c:pt idx="4973">
                  <c:v>1.5173989534378052</c:v>
                </c:pt>
                <c:pt idx="4974">
                  <c:v>1.5179978609085083</c:v>
                </c:pt>
                <c:pt idx="4975">
                  <c:v>1.5179989337921143</c:v>
                </c:pt>
                <c:pt idx="4976">
                  <c:v>1.5179989337921143</c:v>
                </c:pt>
                <c:pt idx="4977">
                  <c:v>1.5179989337921143</c:v>
                </c:pt>
                <c:pt idx="4978">
                  <c:v>1.5185989141464233</c:v>
                </c:pt>
                <c:pt idx="4979">
                  <c:v>1.5185989141464233</c:v>
                </c:pt>
                <c:pt idx="4980">
                  <c:v>1.5185989141464233</c:v>
                </c:pt>
                <c:pt idx="4981">
                  <c:v>1.5191988945007324</c:v>
                </c:pt>
                <c:pt idx="4982">
                  <c:v>1.5191988945007324</c:v>
                </c:pt>
                <c:pt idx="4983">
                  <c:v>1.5197978019714355</c:v>
                </c:pt>
                <c:pt idx="4984">
                  <c:v>1.5197978019714355</c:v>
                </c:pt>
                <c:pt idx="4985">
                  <c:v>1.5197988748550415</c:v>
                </c:pt>
                <c:pt idx="4986">
                  <c:v>1.5203988552093506</c:v>
                </c:pt>
                <c:pt idx="4987">
                  <c:v>1.5209977626800537</c:v>
                </c:pt>
                <c:pt idx="4988">
                  <c:v>1.5209989547729492</c:v>
                </c:pt>
                <c:pt idx="4989">
                  <c:v>1.5221989154815674</c:v>
                </c:pt>
                <c:pt idx="4990">
                  <c:v>1.5233988761901855</c:v>
                </c:pt>
                <c:pt idx="4991">
                  <c:v>1.5245977640151978</c:v>
                </c:pt>
                <c:pt idx="4992">
                  <c:v>1.5245989561080933</c:v>
                </c:pt>
                <c:pt idx="4993">
                  <c:v>1.5251978635787964</c:v>
                </c:pt>
                <c:pt idx="4994">
                  <c:v>1.5251989364624023</c:v>
                </c:pt>
                <c:pt idx="4995">
                  <c:v>1.5257978439331055</c:v>
                </c:pt>
                <c:pt idx="4996">
                  <c:v>1.5257989168167114</c:v>
                </c:pt>
                <c:pt idx="4997">
                  <c:v>1.5257989168167114</c:v>
                </c:pt>
                <c:pt idx="4998">
                  <c:v>1.5263978242874146</c:v>
                </c:pt>
                <c:pt idx="4999">
                  <c:v>1.5263988971710205</c:v>
                </c:pt>
                <c:pt idx="5000">
                  <c:v>1.5269978046417236</c:v>
                </c:pt>
                <c:pt idx="5001">
                  <c:v>1.5270016193389893</c:v>
                </c:pt>
                <c:pt idx="5002">
                  <c:v>1.5281956195831299</c:v>
                </c:pt>
                <c:pt idx="5003">
                  <c:v>1.5276005268096924</c:v>
                </c:pt>
                <c:pt idx="5004">
                  <c:v>1.5281988382339478</c:v>
                </c:pt>
                <c:pt idx="5005">
                  <c:v>1.5287989377975464</c:v>
                </c:pt>
                <c:pt idx="5006">
                  <c:v>1.5287989377975464</c:v>
                </c:pt>
                <c:pt idx="5007">
                  <c:v>1.5293989181518555</c:v>
                </c:pt>
                <c:pt idx="5008">
                  <c:v>1.5293989181518555</c:v>
                </c:pt>
                <c:pt idx="5009">
                  <c:v>1.5299988985061646</c:v>
                </c:pt>
                <c:pt idx="5010">
                  <c:v>1.5299988985061646</c:v>
                </c:pt>
                <c:pt idx="5011">
                  <c:v>1.5311988592147827</c:v>
                </c:pt>
                <c:pt idx="5012">
                  <c:v>1.5317989587783813</c:v>
                </c:pt>
                <c:pt idx="5013">
                  <c:v>1.5329978466033936</c:v>
                </c:pt>
                <c:pt idx="5014">
                  <c:v>1.5335988998413086</c:v>
                </c:pt>
                <c:pt idx="5015">
                  <c:v>1.5341988801956177</c:v>
                </c:pt>
                <c:pt idx="5016">
                  <c:v>1.5347988605499268</c:v>
                </c:pt>
                <c:pt idx="5017">
                  <c:v>1.5353977680206299</c:v>
                </c:pt>
                <c:pt idx="5018">
                  <c:v>1.5365967750549316</c:v>
                </c:pt>
                <c:pt idx="5019">
                  <c:v>1.5371967554092407</c:v>
                </c:pt>
                <c:pt idx="5020">
                  <c:v>1.5365989208221436</c:v>
                </c:pt>
                <c:pt idx="5021">
                  <c:v>1.5371989011764526</c:v>
                </c:pt>
                <c:pt idx="5022">
                  <c:v>1.5383988618850708</c:v>
                </c:pt>
                <c:pt idx="5023">
                  <c:v>1.5395978689193726</c:v>
                </c:pt>
                <c:pt idx="5024">
                  <c:v>1.5401989221572876</c:v>
                </c:pt>
                <c:pt idx="5025">
                  <c:v>1.5413988828659058</c:v>
                </c:pt>
                <c:pt idx="5026">
                  <c:v>1.5426026582717896</c:v>
                </c:pt>
                <c:pt idx="5027">
                  <c:v>1.5437989234924316</c:v>
                </c:pt>
                <c:pt idx="5028">
                  <c:v>1.5455977916717529</c:v>
                </c:pt>
                <c:pt idx="5029">
                  <c:v>1.5462015867233276</c:v>
                </c:pt>
                <c:pt idx="5030">
                  <c:v>1.5473989248275757</c:v>
                </c:pt>
                <c:pt idx="5031">
                  <c:v>1.5480016469955444</c:v>
                </c:pt>
                <c:pt idx="5032">
                  <c:v>1.5485988855361938</c:v>
                </c:pt>
                <c:pt idx="5033">
                  <c:v>1.549197793006897</c:v>
                </c:pt>
                <c:pt idx="5034">
                  <c:v>1.5485988855361938</c:v>
                </c:pt>
                <c:pt idx="5035">
                  <c:v>1.5485988855361938</c:v>
                </c:pt>
                <c:pt idx="5036">
                  <c:v>1.5485988855361938</c:v>
                </c:pt>
                <c:pt idx="5037">
                  <c:v>1.5485988855361938</c:v>
                </c:pt>
                <c:pt idx="5038">
                  <c:v>1.5485988855361938</c:v>
                </c:pt>
                <c:pt idx="5039">
                  <c:v>1.5485988855361938</c:v>
                </c:pt>
                <c:pt idx="5040">
                  <c:v>1.5485988855361938</c:v>
                </c:pt>
                <c:pt idx="5041">
                  <c:v>1.5485988855361938</c:v>
                </c:pt>
                <c:pt idx="5042">
                  <c:v>1.5485988855361938</c:v>
                </c:pt>
                <c:pt idx="5043">
                  <c:v>1.5485988855361938</c:v>
                </c:pt>
                <c:pt idx="5044">
                  <c:v>1.5485988855361938</c:v>
                </c:pt>
                <c:pt idx="5045">
                  <c:v>1.5485988855361938</c:v>
                </c:pt>
                <c:pt idx="5046">
                  <c:v>1.5485988855361938</c:v>
                </c:pt>
                <c:pt idx="5047">
                  <c:v>1.5485988855361938</c:v>
                </c:pt>
                <c:pt idx="5048">
                  <c:v>1.5485988855361938</c:v>
                </c:pt>
                <c:pt idx="5049">
                  <c:v>1.5479989051818848</c:v>
                </c:pt>
                <c:pt idx="5050">
                  <c:v>1.5479989051818848</c:v>
                </c:pt>
                <c:pt idx="5051">
                  <c:v>1.5479989051818848</c:v>
                </c:pt>
                <c:pt idx="5052">
                  <c:v>1.5485978126525879</c:v>
                </c:pt>
                <c:pt idx="5053">
                  <c:v>1.5479989051818848</c:v>
                </c:pt>
                <c:pt idx="5054">
                  <c:v>1.5485978126525879</c:v>
                </c:pt>
                <c:pt idx="5055">
                  <c:v>1.5479999780654907</c:v>
                </c:pt>
                <c:pt idx="5056">
                  <c:v>1.5485978126525879</c:v>
                </c:pt>
                <c:pt idx="5057">
                  <c:v>1.5485988855361938</c:v>
                </c:pt>
                <c:pt idx="5058">
                  <c:v>1.5485988855361938</c:v>
                </c:pt>
                <c:pt idx="5059">
                  <c:v>1.5485988855361938</c:v>
                </c:pt>
                <c:pt idx="5060">
                  <c:v>1.5485988855361938</c:v>
                </c:pt>
                <c:pt idx="5061">
                  <c:v>1.5485988855361938</c:v>
                </c:pt>
                <c:pt idx="5062">
                  <c:v>1.5485988855361938</c:v>
                </c:pt>
                <c:pt idx="5063">
                  <c:v>1.5485988855361938</c:v>
                </c:pt>
                <c:pt idx="5064">
                  <c:v>1.549197793006897</c:v>
                </c:pt>
                <c:pt idx="5065">
                  <c:v>1.549197793006897</c:v>
                </c:pt>
                <c:pt idx="5066">
                  <c:v>1.5491988658905029</c:v>
                </c:pt>
                <c:pt idx="5067">
                  <c:v>1.5491988658905029</c:v>
                </c:pt>
                <c:pt idx="5068">
                  <c:v>1.5491988658905029</c:v>
                </c:pt>
                <c:pt idx="5069">
                  <c:v>1.5491988658905029</c:v>
                </c:pt>
                <c:pt idx="5070">
                  <c:v>1.5491988658905029</c:v>
                </c:pt>
                <c:pt idx="5071">
                  <c:v>1.5497977733612061</c:v>
                </c:pt>
                <c:pt idx="5072">
                  <c:v>1.5491988658905029</c:v>
                </c:pt>
                <c:pt idx="5073">
                  <c:v>1.549798846244812</c:v>
                </c:pt>
                <c:pt idx="5074">
                  <c:v>1.5497989654541016</c:v>
                </c:pt>
                <c:pt idx="5075">
                  <c:v>1.5497989654541016</c:v>
                </c:pt>
                <c:pt idx="5076">
                  <c:v>1.5497989654541016</c:v>
                </c:pt>
                <c:pt idx="5077">
                  <c:v>1.5497989654541016</c:v>
                </c:pt>
                <c:pt idx="5078">
                  <c:v>1.5497989654541016</c:v>
                </c:pt>
                <c:pt idx="5079">
                  <c:v>1.5497989654541016</c:v>
                </c:pt>
                <c:pt idx="5080">
                  <c:v>1.5497989654541016</c:v>
                </c:pt>
                <c:pt idx="5081">
                  <c:v>1.5503978729248047</c:v>
                </c:pt>
                <c:pt idx="5082">
                  <c:v>1.5503989458084106</c:v>
                </c:pt>
                <c:pt idx="5083">
                  <c:v>1.5503989458084106</c:v>
                </c:pt>
                <c:pt idx="5084">
                  <c:v>1.5503989458084106</c:v>
                </c:pt>
                <c:pt idx="5085">
                  <c:v>1.5503989458084106</c:v>
                </c:pt>
                <c:pt idx="5086">
                  <c:v>1.5503989458084106</c:v>
                </c:pt>
                <c:pt idx="5087">
                  <c:v>1.5509978532791138</c:v>
                </c:pt>
                <c:pt idx="5088">
                  <c:v>1.5509989261627197</c:v>
                </c:pt>
                <c:pt idx="5089">
                  <c:v>1.5509989261627197</c:v>
                </c:pt>
                <c:pt idx="5090">
                  <c:v>1.5509989261627197</c:v>
                </c:pt>
                <c:pt idx="5091">
                  <c:v>1.5509989261627197</c:v>
                </c:pt>
                <c:pt idx="5092">
                  <c:v>1.5515978336334229</c:v>
                </c:pt>
                <c:pt idx="5093">
                  <c:v>1.5515989065170288</c:v>
                </c:pt>
                <c:pt idx="5094">
                  <c:v>1.5515989065170288</c:v>
                </c:pt>
                <c:pt idx="5095">
                  <c:v>1.5515989065170288</c:v>
                </c:pt>
                <c:pt idx="5096">
                  <c:v>1.5515989065170288</c:v>
                </c:pt>
                <c:pt idx="5097">
                  <c:v>1.5521978139877319</c:v>
                </c:pt>
                <c:pt idx="5098">
                  <c:v>1.5521978139877319</c:v>
                </c:pt>
                <c:pt idx="5099">
                  <c:v>1.5521988868713379</c:v>
                </c:pt>
                <c:pt idx="5100">
                  <c:v>1.5521988868713379</c:v>
                </c:pt>
                <c:pt idx="5101">
                  <c:v>1.5521988868713379</c:v>
                </c:pt>
                <c:pt idx="5102">
                  <c:v>1.5521988868713379</c:v>
                </c:pt>
                <c:pt idx="5103">
                  <c:v>1.552797794342041</c:v>
                </c:pt>
                <c:pt idx="5104">
                  <c:v>1.5521988868713379</c:v>
                </c:pt>
                <c:pt idx="5105">
                  <c:v>1.552798867225647</c:v>
                </c:pt>
                <c:pt idx="5106">
                  <c:v>1.552798867225647</c:v>
                </c:pt>
                <c:pt idx="5107">
                  <c:v>1.552798867225647</c:v>
                </c:pt>
                <c:pt idx="5108">
                  <c:v>1.552798867225647</c:v>
                </c:pt>
                <c:pt idx="5109">
                  <c:v>1.5533988475799561</c:v>
                </c:pt>
                <c:pt idx="5110">
                  <c:v>1.5533989667892456</c:v>
                </c:pt>
                <c:pt idx="5111">
                  <c:v>1.5533989667892456</c:v>
                </c:pt>
                <c:pt idx="5112">
                  <c:v>1.5539978742599487</c:v>
                </c:pt>
                <c:pt idx="5113">
                  <c:v>1.5539989471435547</c:v>
                </c:pt>
                <c:pt idx="5114">
                  <c:v>1.5539989471435547</c:v>
                </c:pt>
                <c:pt idx="5115">
                  <c:v>1.5545989274978638</c:v>
                </c:pt>
                <c:pt idx="5116">
                  <c:v>1.5545989274978638</c:v>
                </c:pt>
                <c:pt idx="5117">
                  <c:v>1.5545989274978638</c:v>
                </c:pt>
                <c:pt idx="5118">
                  <c:v>1.5545989274978638</c:v>
                </c:pt>
                <c:pt idx="5119">
                  <c:v>1.5545989274978638</c:v>
                </c:pt>
                <c:pt idx="5120">
                  <c:v>1.5552027225494385</c:v>
                </c:pt>
                <c:pt idx="5121">
                  <c:v>1.5557988882064819</c:v>
                </c:pt>
                <c:pt idx="5122">
                  <c:v>1.5557988882064819</c:v>
                </c:pt>
                <c:pt idx="5123">
                  <c:v>1.5563977956771851</c:v>
                </c:pt>
                <c:pt idx="5124">
                  <c:v>1.5557999610900879</c:v>
                </c:pt>
                <c:pt idx="5125">
                  <c:v>1.556398868560791</c:v>
                </c:pt>
                <c:pt idx="5126">
                  <c:v>1.5569988489151001</c:v>
                </c:pt>
                <c:pt idx="5127">
                  <c:v>1.5569988489151001</c:v>
                </c:pt>
                <c:pt idx="5128">
                  <c:v>1.5575989484786987</c:v>
                </c:pt>
                <c:pt idx="5129">
                  <c:v>1.5581989288330078</c:v>
                </c:pt>
                <c:pt idx="5130">
                  <c:v>1.55939781665802</c:v>
                </c:pt>
                <c:pt idx="5131">
                  <c:v>1.5599988698959351</c:v>
                </c:pt>
                <c:pt idx="5132">
                  <c:v>1.5599988698959351</c:v>
                </c:pt>
                <c:pt idx="5133">
                  <c:v>1.5605977773666382</c:v>
                </c:pt>
                <c:pt idx="5134">
                  <c:v>1.5606015920639038</c:v>
                </c:pt>
                <c:pt idx="5135">
                  <c:v>1.5606015920639038</c:v>
                </c:pt>
                <c:pt idx="5136">
                  <c:v>1.5617989301681519</c:v>
                </c:pt>
                <c:pt idx="5137">
                  <c:v>1.5612000226974487</c:v>
                </c:pt>
                <c:pt idx="5138">
                  <c:v>1.5617989301681519</c:v>
                </c:pt>
                <c:pt idx="5139">
                  <c:v>1.5617989301681519</c:v>
                </c:pt>
                <c:pt idx="5140">
                  <c:v>1.562397837638855</c:v>
                </c:pt>
                <c:pt idx="5141">
                  <c:v>1.5629967451095581</c:v>
                </c:pt>
                <c:pt idx="5142">
                  <c:v>1.5624016523361206</c:v>
                </c:pt>
                <c:pt idx="5143">
                  <c:v>1.5629967451095581</c:v>
                </c:pt>
                <c:pt idx="5144">
                  <c:v>1.56299889087677</c:v>
                </c:pt>
                <c:pt idx="5145">
                  <c:v>1.56299889087677</c:v>
                </c:pt>
                <c:pt idx="5146">
                  <c:v>1.56299889087677</c:v>
                </c:pt>
                <c:pt idx="5147">
                  <c:v>1.5635977983474731</c:v>
                </c:pt>
                <c:pt idx="5148">
                  <c:v>1.5641967058181763</c:v>
                </c:pt>
                <c:pt idx="5149">
                  <c:v>1.5641988515853882</c:v>
                </c:pt>
                <c:pt idx="5150">
                  <c:v>1.5641988515853882</c:v>
                </c:pt>
                <c:pt idx="5151">
                  <c:v>1.5641988515853882</c:v>
                </c:pt>
                <c:pt idx="5152">
                  <c:v>1.5647977590560913</c:v>
                </c:pt>
                <c:pt idx="5153">
                  <c:v>1.5653966665267944</c:v>
                </c:pt>
                <c:pt idx="5154">
                  <c:v>1.5648015737533569</c:v>
                </c:pt>
                <c:pt idx="5155">
                  <c:v>1.5653978586196899</c:v>
                </c:pt>
                <c:pt idx="5156">
                  <c:v>1.5653989315032959</c:v>
                </c:pt>
                <c:pt idx="5157">
                  <c:v>1.5671977996826172</c:v>
                </c:pt>
                <c:pt idx="5158">
                  <c:v>1.5671988725662231</c:v>
                </c:pt>
                <c:pt idx="5159">
                  <c:v>1.5671988725662231</c:v>
                </c:pt>
                <c:pt idx="5160">
                  <c:v>1.5677988529205322</c:v>
                </c:pt>
                <c:pt idx="5161">
                  <c:v>1.5677988529205322</c:v>
                </c:pt>
                <c:pt idx="5162">
                  <c:v>1.5683989524841309</c:v>
                </c:pt>
                <c:pt idx="5163">
                  <c:v>1.5683989524841309</c:v>
                </c:pt>
                <c:pt idx="5164">
                  <c:v>1.568997859954834</c:v>
                </c:pt>
                <c:pt idx="5165">
                  <c:v>1.5683989524841309</c:v>
                </c:pt>
                <c:pt idx="5166">
                  <c:v>1.5689989328384399</c:v>
                </c:pt>
                <c:pt idx="5167">
                  <c:v>1.5689989328384399</c:v>
                </c:pt>
                <c:pt idx="5168">
                  <c:v>1.5695978403091431</c:v>
                </c:pt>
                <c:pt idx="5169">
                  <c:v>1.569598913192749</c:v>
                </c:pt>
                <c:pt idx="5170">
                  <c:v>1.569598913192749</c:v>
                </c:pt>
                <c:pt idx="5171">
                  <c:v>1.5701978206634521</c:v>
                </c:pt>
                <c:pt idx="5172">
                  <c:v>1.569598913192749</c:v>
                </c:pt>
                <c:pt idx="5173">
                  <c:v>1.5701988935470581</c:v>
                </c:pt>
                <c:pt idx="5174">
                  <c:v>1.5701988935470581</c:v>
                </c:pt>
                <c:pt idx="5175">
                  <c:v>1.5707988739013672</c:v>
                </c:pt>
                <c:pt idx="5176">
                  <c:v>1.5707988739013672</c:v>
                </c:pt>
                <c:pt idx="5177">
                  <c:v>1.5713977813720703</c:v>
                </c:pt>
                <c:pt idx="5178">
                  <c:v>1.5707988739013672</c:v>
                </c:pt>
                <c:pt idx="5179">
                  <c:v>1.5713988542556763</c:v>
                </c:pt>
                <c:pt idx="5180">
                  <c:v>1.5713988542556763</c:v>
                </c:pt>
                <c:pt idx="5181">
                  <c:v>1.5719977617263794</c:v>
                </c:pt>
                <c:pt idx="5182">
                  <c:v>1.5719989538192749</c:v>
                </c:pt>
                <c:pt idx="5183">
                  <c:v>1.5719989538192749</c:v>
                </c:pt>
                <c:pt idx="5184">
                  <c:v>1.5719989538192749</c:v>
                </c:pt>
                <c:pt idx="5185">
                  <c:v>1.572597861289978</c:v>
                </c:pt>
                <c:pt idx="5186">
                  <c:v>1.572598934173584</c:v>
                </c:pt>
                <c:pt idx="5187">
                  <c:v>1.5731978416442871</c:v>
                </c:pt>
                <c:pt idx="5188">
                  <c:v>1.5732016563415527</c:v>
                </c:pt>
                <c:pt idx="5189">
                  <c:v>1.5731978416442871</c:v>
                </c:pt>
                <c:pt idx="5190">
                  <c:v>1.5737988948822021</c:v>
                </c:pt>
                <c:pt idx="5191">
                  <c:v>1.5737988948822021</c:v>
                </c:pt>
                <c:pt idx="5192">
                  <c:v>1.5743978023529053</c:v>
                </c:pt>
                <c:pt idx="5193">
                  <c:v>1.5737988948822021</c:v>
                </c:pt>
                <c:pt idx="5194">
                  <c:v>1.5743988752365112</c:v>
                </c:pt>
                <c:pt idx="5195">
                  <c:v>1.5743988752365112</c:v>
                </c:pt>
                <c:pt idx="5196">
                  <c:v>1.5749977827072144</c:v>
                </c:pt>
                <c:pt idx="5197">
                  <c:v>1.5743999481201172</c:v>
                </c:pt>
                <c:pt idx="5198">
                  <c:v>1.5755977630615234</c:v>
                </c:pt>
                <c:pt idx="5199">
                  <c:v>1.5755977630615234</c:v>
                </c:pt>
                <c:pt idx="5200">
                  <c:v>1.5755989551544189</c:v>
                </c:pt>
                <c:pt idx="5201">
                  <c:v>1.576198935508728</c:v>
                </c:pt>
                <c:pt idx="5202">
                  <c:v>1.5767978429794312</c:v>
                </c:pt>
                <c:pt idx="5203">
                  <c:v>1.5767989158630371</c:v>
                </c:pt>
                <c:pt idx="5204">
                  <c:v>1.5767989158630371</c:v>
                </c:pt>
                <c:pt idx="5205">
                  <c:v>1.5773988962173462</c:v>
                </c:pt>
                <c:pt idx="5206">
                  <c:v>1.5785988569259644</c:v>
                </c:pt>
                <c:pt idx="5207">
                  <c:v>1.5785988569259644</c:v>
                </c:pt>
                <c:pt idx="5208">
                  <c:v>1.5797989368438721</c:v>
                </c:pt>
                <c:pt idx="5209">
                  <c:v>1.5809988975524902</c:v>
                </c:pt>
                <c:pt idx="5210">
                  <c:v>1.5821988582611084</c:v>
                </c:pt>
                <c:pt idx="5211">
                  <c:v>1.5833989381790161</c:v>
                </c:pt>
                <c:pt idx="5212">
                  <c:v>1.5845978260040283</c:v>
                </c:pt>
                <c:pt idx="5213">
                  <c:v>1.5857988595962524</c:v>
                </c:pt>
                <c:pt idx="5214">
                  <c:v>1.5869978666305542</c:v>
                </c:pt>
                <c:pt idx="5215">
                  <c:v>1.5881989002227783</c:v>
                </c:pt>
                <c:pt idx="5216">
                  <c:v>1.5887988805770874</c:v>
                </c:pt>
                <c:pt idx="5217">
                  <c:v>1.5893988609313965</c:v>
                </c:pt>
                <c:pt idx="5218">
                  <c:v>1.5899977684020996</c:v>
                </c:pt>
                <c:pt idx="5219">
                  <c:v>1.5899989604949951</c:v>
                </c:pt>
                <c:pt idx="5220">
                  <c:v>1.5899989604949951</c:v>
                </c:pt>
                <c:pt idx="5221">
                  <c:v>1.5905978679656982</c:v>
                </c:pt>
                <c:pt idx="5222">
                  <c:v>1.5905989408493042</c:v>
                </c:pt>
                <c:pt idx="5223">
                  <c:v>1.5905989408493042</c:v>
                </c:pt>
                <c:pt idx="5224">
                  <c:v>1.5911978483200073</c:v>
                </c:pt>
                <c:pt idx="5225">
                  <c:v>1.5917967557907104</c:v>
                </c:pt>
                <c:pt idx="5226">
                  <c:v>1.5917989015579224</c:v>
                </c:pt>
                <c:pt idx="5227">
                  <c:v>1.5923978090286255</c:v>
                </c:pt>
                <c:pt idx="5228">
                  <c:v>1.5935956239700317</c:v>
                </c:pt>
                <c:pt idx="5229">
                  <c:v>1.5941983461380005</c:v>
                </c:pt>
                <c:pt idx="5230">
                  <c:v>1.5947972536087036</c:v>
                </c:pt>
                <c:pt idx="5231">
                  <c:v>1.5953961610794067</c:v>
                </c:pt>
                <c:pt idx="5232">
                  <c:v>1.5953989028930664</c:v>
                </c:pt>
                <c:pt idx="5233">
                  <c:v>1.5959978103637695</c:v>
                </c:pt>
                <c:pt idx="5234">
                  <c:v>1.5965967178344727</c:v>
                </c:pt>
                <c:pt idx="5235">
                  <c:v>1.5965988636016846</c:v>
                </c:pt>
                <c:pt idx="5236">
                  <c:v>1.5965988636016846</c:v>
                </c:pt>
                <c:pt idx="5237">
                  <c:v>1.5971977710723877</c:v>
                </c:pt>
                <c:pt idx="5238">
                  <c:v>1.5977966785430908</c:v>
                </c:pt>
                <c:pt idx="5239">
                  <c:v>1.5977989435195923</c:v>
                </c:pt>
                <c:pt idx="5240">
                  <c:v>1.5989978313446045</c:v>
                </c:pt>
                <c:pt idx="5241">
                  <c:v>1.5989989042282104</c:v>
                </c:pt>
                <c:pt idx="5242">
                  <c:v>1.5995978116989136</c:v>
                </c:pt>
                <c:pt idx="5243">
                  <c:v>1.5995988845825195</c:v>
                </c:pt>
                <c:pt idx="5244">
                  <c:v>1.5995988845825195</c:v>
                </c:pt>
                <c:pt idx="5245">
                  <c:v>1.6001977920532227</c:v>
                </c:pt>
                <c:pt idx="5246">
                  <c:v>1.6001988649368286</c:v>
                </c:pt>
                <c:pt idx="5247">
                  <c:v>1.6001988649368286</c:v>
                </c:pt>
                <c:pt idx="5248">
                  <c:v>1.6001988649368286</c:v>
                </c:pt>
                <c:pt idx="5249">
                  <c:v>1.6001988649368286</c:v>
                </c:pt>
                <c:pt idx="5250">
                  <c:v>1.6001988649368286</c:v>
                </c:pt>
                <c:pt idx="5251">
                  <c:v>1.6001988649368286</c:v>
                </c:pt>
                <c:pt idx="5252">
                  <c:v>1.6007977724075317</c:v>
                </c:pt>
                <c:pt idx="5253">
                  <c:v>1.6007988452911377</c:v>
                </c:pt>
                <c:pt idx="5254">
                  <c:v>1.6007989645004272</c:v>
                </c:pt>
                <c:pt idx="5255">
                  <c:v>1.6007989645004272</c:v>
                </c:pt>
                <c:pt idx="5256">
                  <c:v>1.6013978719711304</c:v>
                </c:pt>
                <c:pt idx="5257">
                  <c:v>1.6013989448547363</c:v>
                </c:pt>
                <c:pt idx="5258">
                  <c:v>1.6013989448547363</c:v>
                </c:pt>
                <c:pt idx="5259">
                  <c:v>1.6013989448547363</c:v>
                </c:pt>
                <c:pt idx="5260">
                  <c:v>1.6013989448547363</c:v>
                </c:pt>
                <c:pt idx="5261">
                  <c:v>1.6019978523254395</c:v>
                </c:pt>
                <c:pt idx="5262">
                  <c:v>1.6013989448547363</c:v>
                </c:pt>
                <c:pt idx="5263">
                  <c:v>1.6013989448547363</c:v>
                </c:pt>
                <c:pt idx="5264">
                  <c:v>1.6019978523254395</c:v>
                </c:pt>
                <c:pt idx="5265">
                  <c:v>1.6019989252090454</c:v>
                </c:pt>
                <c:pt idx="5266">
                  <c:v>1.6025978326797485</c:v>
                </c:pt>
                <c:pt idx="5267">
                  <c:v>1.602002739906311</c:v>
                </c:pt>
                <c:pt idx="5268">
                  <c:v>1.6019989252090454</c:v>
                </c:pt>
                <c:pt idx="5269">
                  <c:v>1.6019989252090454</c:v>
                </c:pt>
                <c:pt idx="5270">
                  <c:v>1.6025978326797485</c:v>
                </c:pt>
                <c:pt idx="5271">
                  <c:v>1.6019989252090454</c:v>
                </c:pt>
                <c:pt idx="5272">
                  <c:v>1.6025978326797485</c:v>
                </c:pt>
                <c:pt idx="5273">
                  <c:v>1.6025989055633545</c:v>
                </c:pt>
                <c:pt idx="5274">
                  <c:v>1.6025989055633545</c:v>
                </c:pt>
                <c:pt idx="5275">
                  <c:v>1.6025989055633545</c:v>
                </c:pt>
                <c:pt idx="5276">
                  <c:v>1.6025989055633545</c:v>
                </c:pt>
                <c:pt idx="5277">
                  <c:v>1.6031978130340576</c:v>
                </c:pt>
                <c:pt idx="5278">
                  <c:v>1.6031988859176636</c:v>
                </c:pt>
                <c:pt idx="5279">
                  <c:v>1.6031988859176636</c:v>
                </c:pt>
                <c:pt idx="5280">
                  <c:v>1.6037977933883667</c:v>
                </c:pt>
                <c:pt idx="5281">
                  <c:v>1.6043967008590698</c:v>
                </c:pt>
                <c:pt idx="5282">
                  <c:v>1.6031988859176636</c:v>
                </c:pt>
                <c:pt idx="5283">
                  <c:v>1.6031988859176636</c:v>
                </c:pt>
                <c:pt idx="5284">
                  <c:v>1.6043967008590698</c:v>
                </c:pt>
                <c:pt idx="5285">
                  <c:v>1.6043988466262817</c:v>
                </c:pt>
                <c:pt idx="5286">
                  <c:v>1.6037988662719727</c:v>
                </c:pt>
                <c:pt idx="5287">
                  <c:v>1.6043977737426758</c:v>
                </c:pt>
                <c:pt idx="5288">
                  <c:v>1.6043988466262817</c:v>
                </c:pt>
                <c:pt idx="5289">
                  <c:v>1.6043989658355713</c:v>
                </c:pt>
                <c:pt idx="5290">
                  <c:v>1.6043989658355713</c:v>
                </c:pt>
                <c:pt idx="5291">
                  <c:v>1.6049978733062744</c:v>
                </c:pt>
                <c:pt idx="5292">
                  <c:v>1.6044000387191772</c:v>
                </c:pt>
                <c:pt idx="5293">
                  <c:v>1.6049978733062744</c:v>
                </c:pt>
                <c:pt idx="5294">
                  <c:v>1.60500168800354</c:v>
                </c:pt>
                <c:pt idx="5295">
                  <c:v>1.6055978536605835</c:v>
                </c:pt>
                <c:pt idx="5296">
                  <c:v>1.6056016683578491</c:v>
                </c:pt>
                <c:pt idx="5297">
                  <c:v>1.6055989265441895</c:v>
                </c:pt>
                <c:pt idx="5298">
                  <c:v>1.6062016487121582</c:v>
                </c:pt>
                <c:pt idx="5299">
                  <c:v>1.6061989068984985</c:v>
                </c:pt>
                <c:pt idx="5300">
                  <c:v>1.6067988872528076</c:v>
                </c:pt>
                <c:pt idx="5301">
                  <c:v>1.6067988872528076</c:v>
                </c:pt>
                <c:pt idx="5302">
                  <c:v>1.6067988872528076</c:v>
                </c:pt>
                <c:pt idx="5303">
                  <c:v>1.6073988676071167</c:v>
                </c:pt>
                <c:pt idx="5304">
                  <c:v>1.6091978549957275</c:v>
                </c:pt>
                <c:pt idx="5305">
                  <c:v>1.6097978353500366</c:v>
                </c:pt>
                <c:pt idx="5306">
                  <c:v>1.6097989082336426</c:v>
                </c:pt>
                <c:pt idx="5307">
                  <c:v>1.6103988885879517</c:v>
                </c:pt>
                <c:pt idx="5308">
                  <c:v>1.6109988689422607</c:v>
                </c:pt>
                <c:pt idx="5309">
                  <c:v>1.6121989488601685</c:v>
                </c:pt>
                <c:pt idx="5310">
                  <c:v>1.6133978366851807</c:v>
                </c:pt>
                <c:pt idx="5311">
                  <c:v>1.6139988899230957</c:v>
                </c:pt>
                <c:pt idx="5312">
                  <c:v>1.6139988899230957</c:v>
                </c:pt>
                <c:pt idx="5313">
                  <c:v>1.6145988702774048</c:v>
                </c:pt>
                <c:pt idx="5314">
                  <c:v>1.6151977777481079</c:v>
                </c:pt>
                <c:pt idx="5315">
                  <c:v>1.6151988506317139</c:v>
                </c:pt>
                <c:pt idx="5316">
                  <c:v>1.6151988506317139</c:v>
                </c:pt>
                <c:pt idx="5317">
                  <c:v>1.6157989501953125</c:v>
                </c:pt>
                <c:pt idx="5318">
                  <c:v>1.6157989501953125</c:v>
                </c:pt>
                <c:pt idx="5319">
                  <c:v>1.6157989501953125</c:v>
                </c:pt>
                <c:pt idx="5320">
                  <c:v>1.6163978576660156</c:v>
                </c:pt>
                <c:pt idx="5321">
                  <c:v>1.6163989305496216</c:v>
                </c:pt>
                <c:pt idx="5322">
                  <c:v>1.6163989305496216</c:v>
                </c:pt>
                <c:pt idx="5323">
                  <c:v>1.6163989305496216</c:v>
                </c:pt>
                <c:pt idx="5324">
                  <c:v>1.6169989109039307</c:v>
                </c:pt>
                <c:pt idx="5325">
                  <c:v>1.6169989109039307</c:v>
                </c:pt>
                <c:pt idx="5326">
                  <c:v>1.6175988912582397</c:v>
                </c:pt>
                <c:pt idx="5327">
                  <c:v>1.6175988912582397</c:v>
                </c:pt>
                <c:pt idx="5328">
                  <c:v>1.6175988912582397</c:v>
                </c:pt>
                <c:pt idx="5329">
                  <c:v>1.6181977987289429</c:v>
                </c:pt>
                <c:pt idx="5330">
                  <c:v>1.6181988716125488</c:v>
                </c:pt>
                <c:pt idx="5331">
                  <c:v>1.6181988716125488</c:v>
                </c:pt>
                <c:pt idx="5332">
                  <c:v>1.6187988519668579</c:v>
                </c:pt>
                <c:pt idx="5333">
                  <c:v>1.6187988519668579</c:v>
                </c:pt>
                <c:pt idx="5334">
                  <c:v>1.619397759437561</c:v>
                </c:pt>
                <c:pt idx="5335">
                  <c:v>1.619397759437561</c:v>
                </c:pt>
                <c:pt idx="5336">
                  <c:v>1.6193989515304565</c:v>
                </c:pt>
                <c:pt idx="5337">
                  <c:v>1.6193989515304565</c:v>
                </c:pt>
                <c:pt idx="5338">
                  <c:v>1.6193989515304565</c:v>
                </c:pt>
                <c:pt idx="5339">
                  <c:v>1.6199989318847656</c:v>
                </c:pt>
                <c:pt idx="5340">
                  <c:v>1.6199989318847656</c:v>
                </c:pt>
                <c:pt idx="5341">
                  <c:v>1.6205978393554688</c:v>
                </c:pt>
                <c:pt idx="5342">
                  <c:v>1.6205989122390747</c:v>
                </c:pt>
                <c:pt idx="5343">
                  <c:v>1.6211978197097778</c:v>
                </c:pt>
                <c:pt idx="5344">
                  <c:v>1.6211978197097778</c:v>
                </c:pt>
                <c:pt idx="5345">
                  <c:v>1.6211988925933838</c:v>
                </c:pt>
                <c:pt idx="5346">
                  <c:v>1.6217978000640869</c:v>
                </c:pt>
                <c:pt idx="5347">
                  <c:v>1.6217978000640869</c:v>
                </c:pt>
                <c:pt idx="5348">
                  <c:v>1.6217988729476929</c:v>
                </c:pt>
                <c:pt idx="5349">
                  <c:v>1.622398853302002</c:v>
                </c:pt>
                <c:pt idx="5350">
                  <c:v>1.622398853302002</c:v>
                </c:pt>
                <c:pt idx="5351">
                  <c:v>1.622398853302002</c:v>
                </c:pt>
                <c:pt idx="5352">
                  <c:v>1.6229989528656006</c:v>
                </c:pt>
                <c:pt idx="5353">
                  <c:v>1.6229989528656006</c:v>
                </c:pt>
                <c:pt idx="5354">
                  <c:v>1.6235989332199097</c:v>
                </c:pt>
                <c:pt idx="5355">
                  <c:v>1.6241978406906128</c:v>
                </c:pt>
                <c:pt idx="5356">
                  <c:v>1.6241989135742188</c:v>
                </c:pt>
                <c:pt idx="5357">
                  <c:v>1.625397801399231</c:v>
                </c:pt>
                <c:pt idx="5358">
                  <c:v>1.6253988742828369</c:v>
                </c:pt>
                <c:pt idx="5359">
                  <c:v>1.62599778175354</c:v>
                </c:pt>
                <c:pt idx="5360">
                  <c:v>1.625998854637146</c:v>
                </c:pt>
                <c:pt idx="5361">
                  <c:v>1.6266000270843506</c:v>
                </c:pt>
                <c:pt idx="5362">
                  <c:v>1.6277978420257568</c:v>
                </c:pt>
                <c:pt idx="5363">
                  <c:v>1.6277989149093628</c:v>
                </c:pt>
                <c:pt idx="5364">
                  <c:v>1.6283988952636719</c:v>
                </c:pt>
                <c:pt idx="5365">
                  <c:v>1.6289999485015869</c:v>
                </c:pt>
                <c:pt idx="5366">
                  <c:v>1.6301989555358887</c:v>
                </c:pt>
                <c:pt idx="5367">
                  <c:v>1.6307989358901978</c:v>
                </c:pt>
                <c:pt idx="5368">
                  <c:v>1.6308000087738037</c:v>
                </c:pt>
                <c:pt idx="5369">
                  <c:v>1.6319988965988159</c:v>
                </c:pt>
                <c:pt idx="5370">
                  <c:v>1.632597804069519</c:v>
                </c:pt>
                <c:pt idx="5371">
                  <c:v>1.632598876953125</c:v>
                </c:pt>
                <c:pt idx="5372">
                  <c:v>1.6331977844238281</c:v>
                </c:pt>
                <c:pt idx="5373">
                  <c:v>1.6331988573074341</c:v>
                </c:pt>
                <c:pt idx="5374">
                  <c:v>1.6338000297546387</c:v>
                </c:pt>
                <c:pt idx="5375">
                  <c:v>1.6349989175796509</c:v>
                </c:pt>
                <c:pt idx="5376">
                  <c:v>1.63559889793396</c:v>
                </c:pt>
                <c:pt idx="5377">
                  <c:v>1.636198878288269</c:v>
                </c:pt>
                <c:pt idx="5378">
                  <c:v>1.6367988586425781</c:v>
                </c:pt>
                <c:pt idx="5379">
                  <c:v>1.6373989582061768</c:v>
                </c:pt>
                <c:pt idx="5380">
                  <c:v>1.6385989189147949</c:v>
                </c:pt>
                <c:pt idx="5381">
                  <c:v>1.639198899269104</c:v>
                </c:pt>
                <c:pt idx="5382">
                  <c:v>1.6403988599777222</c:v>
                </c:pt>
                <c:pt idx="5383">
                  <c:v>1.6409989595413208</c:v>
                </c:pt>
                <c:pt idx="5384">
                  <c:v>1.6415989398956299</c:v>
                </c:pt>
                <c:pt idx="5385">
                  <c:v>1.642198920249939</c:v>
                </c:pt>
                <c:pt idx="5386">
                  <c:v>1.642798900604248</c:v>
                </c:pt>
                <c:pt idx="5387">
                  <c:v>1.6433988809585571</c:v>
                </c:pt>
                <c:pt idx="5388">
                  <c:v>1.6439988613128662</c:v>
                </c:pt>
                <c:pt idx="5389">
                  <c:v>1.6445989608764648</c:v>
                </c:pt>
                <c:pt idx="5390">
                  <c:v>1.6451989412307739</c:v>
                </c:pt>
                <c:pt idx="5391">
                  <c:v>1.645798921585083</c:v>
                </c:pt>
                <c:pt idx="5392">
                  <c:v>1.6464027166366577</c:v>
                </c:pt>
                <c:pt idx="5393">
                  <c:v>1.6469988822937012</c:v>
                </c:pt>
                <c:pt idx="5394">
                  <c:v>1.6481977701187134</c:v>
                </c:pt>
                <c:pt idx="5395">
                  <c:v>1.648201584815979</c:v>
                </c:pt>
                <c:pt idx="5396">
                  <c:v>1.648798942565918</c:v>
                </c:pt>
                <c:pt idx="5397">
                  <c:v>1.6499978303909302</c:v>
                </c:pt>
                <c:pt idx="5398">
                  <c:v>1.6511988639831543</c:v>
                </c:pt>
                <c:pt idx="5399">
                  <c:v>1.6511999368667603</c:v>
                </c:pt>
                <c:pt idx="5400">
                  <c:v>1.652398943901062</c:v>
                </c:pt>
                <c:pt idx="5401">
                  <c:v>1.6535989046096802</c:v>
                </c:pt>
                <c:pt idx="5402">
                  <c:v>1.6529989242553711</c:v>
                </c:pt>
                <c:pt idx="5403">
                  <c:v>1.6541967391967773</c:v>
                </c:pt>
                <c:pt idx="5404">
                  <c:v>1.6541988849639893</c:v>
                </c:pt>
                <c:pt idx="5405">
                  <c:v>1.6535999774932861</c:v>
                </c:pt>
                <c:pt idx="5406">
                  <c:v>1.6541988849639893</c:v>
                </c:pt>
                <c:pt idx="5407">
                  <c:v>1.6547977924346924</c:v>
                </c:pt>
                <c:pt idx="5408">
                  <c:v>1.6547988653182983</c:v>
                </c:pt>
                <c:pt idx="5409">
                  <c:v>1.6547988653182983</c:v>
                </c:pt>
                <c:pt idx="5410">
                  <c:v>1.6547988653182983</c:v>
                </c:pt>
                <c:pt idx="5411">
                  <c:v>1.6553977727890015</c:v>
                </c:pt>
                <c:pt idx="5412">
                  <c:v>1.6553988456726074</c:v>
                </c:pt>
                <c:pt idx="5413">
                  <c:v>1.655398964881897</c:v>
                </c:pt>
                <c:pt idx="5414">
                  <c:v>1.6559978723526001</c:v>
                </c:pt>
                <c:pt idx="5415">
                  <c:v>1.6559989452362061</c:v>
                </c:pt>
                <c:pt idx="5416">
                  <c:v>1.6565978527069092</c:v>
                </c:pt>
                <c:pt idx="5417">
                  <c:v>1.6565989255905151</c:v>
                </c:pt>
                <c:pt idx="5418">
                  <c:v>1.6565989255905151</c:v>
                </c:pt>
                <c:pt idx="5419">
                  <c:v>1.6571978330612183</c:v>
                </c:pt>
                <c:pt idx="5420">
                  <c:v>1.6571989059448242</c:v>
                </c:pt>
                <c:pt idx="5421">
                  <c:v>1.6571989059448242</c:v>
                </c:pt>
                <c:pt idx="5422">
                  <c:v>1.6577978134155273</c:v>
                </c:pt>
                <c:pt idx="5423">
                  <c:v>1.6583967208862305</c:v>
                </c:pt>
                <c:pt idx="5424">
                  <c:v>1.6583988666534424</c:v>
                </c:pt>
                <c:pt idx="5425">
                  <c:v>1.6583988666534424</c:v>
                </c:pt>
                <c:pt idx="5426">
                  <c:v>1.6583988666534424</c:v>
                </c:pt>
                <c:pt idx="5427">
                  <c:v>1.6589977741241455</c:v>
                </c:pt>
                <c:pt idx="5428">
                  <c:v>1.6589988470077515</c:v>
                </c:pt>
                <c:pt idx="5429">
                  <c:v>1.658998966217041</c:v>
                </c:pt>
                <c:pt idx="5430">
                  <c:v>1.6595989465713501</c:v>
                </c:pt>
                <c:pt idx="5431">
                  <c:v>1.6601989269256592</c:v>
                </c:pt>
                <c:pt idx="5432">
                  <c:v>1.6613988876342773</c:v>
                </c:pt>
                <c:pt idx="5433">
                  <c:v>1.6625977754592896</c:v>
                </c:pt>
                <c:pt idx="5434">
                  <c:v>1.6625988483428955</c:v>
                </c:pt>
                <c:pt idx="5435">
                  <c:v>1.6625988483428955</c:v>
                </c:pt>
                <c:pt idx="5436">
                  <c:v>1.6631989479064941</c:v>
                </c:pt>
                <c:pt idx="5437">
                  <c:v>1.6631989479064941</c:v>
                </c:pt>
                <c:pt idx="5438">
                  <c:v>1.6637989282608032</c:v>
                </c:pt>
                <c:pt idx="5439">
                  <c:v>1.6637989282608032</c:v>
                </c:pt>
                <c:pt idx="5440">
                  <c:v>1.6643978357315063</c:v>
                </c:pt>
                <c:pt idx="5441">
                  <c:v>1.6643989086151123</c:v>
                </c:pt>
                <c:pt idx="5442">
                  <c:v>1.6643989086151123</c:v>
                </c:pt>
                <c:pt idx="5443">
                  <c:v>1.6643989086151123</c:v>
                </c:pt>
                <c:pt idx="5444">
                  <c:v>1.6643989086151123</c:v>
                </c:pt>
                <c:pt idx="5445">
                  <c:v>1.6649978160858154</c:v>
                </c:pt>
                <c:pt idx="5446">
                  <c:v>1.6649988889694214</c:v>
                </c:pt>
                <c:pt idx="5447">
                  <c:v>1.6649988889694214</c:v>
                </c:pt>
                <c:pt idx="5448">
                  <c:v>1.6655977964401245</c:v>
                </c:pt>
                <c:pt idx="5449">
                  <c:v>1.6655988693237305</c:v>
                </c:pt>
                <c:pt idx="5450">
                  <c:v>1.6655988693237305</c:v>
                </c:pt>
                <c:pt idx="5451">
                  <c:v>1.6661988496780396</c:v>
                </c:pt>
                <c:pt idx="5452">
                  <c:v>1.6661988496780396</c:v>
                </c:pt>
                <c:pt idx="5453">
                  <c:v>1.6661988496780396</c:v>
                </c:pt>
                <c:pt idx="5454">
                  <c:v>1.6667977571487427</c:v>
                </c:pt>
                <c:pt idx="5455">
                  <c:v>1.6667977571487427</c:v>
                </c:pt>
                <c:pt idx="5456">
                  <c:v>1.6667989492416382</c:v>
                </c:pt>
                <c:pt idx="5457">
                  <c:v>1.6667989492416382</c:v>
                </c:pt>
                <c:pt idx="5458">
                  <c:v>1.6673989295959473</c:v>
                </c:pt>
                <c:pt idx="5459">
                  <c:v>1.6673989295959473</c:v>
                </c:pt>
                <c:pt idx="5460">
                  <c:v>1.6673989295959473</c:v>
                </c:pt>
                <c:pt idx="5461">
                  <c:v>1.6679989099502563</c:v>
                </c:pt>
                <c:pt idx="5462">
                  <c:v>1.6679989099502563</c:v>
                </c:pt>
                <c:pt idx="5463">
                  <c:v>1.6679989099502563</c:v>
                </c:pt>
                <c:pt idx="5464">
                  <c:v>1.6685988903045654</c:v>
                </c:pt>
                <c:pt idx="5465">
                  <c:v>1.6685988903045654</c:v>
                </c:pt>
                <c:pt idx="5466">
                  <c:v>1.6691977977752686</c:v>
                </c:pt>
                <c:pt idx="5467">
                  <c:v>1.6691988706588745</c:v>
                </c:pt>
                <c:pt idx="5468">
                  <c:v>1.6691988706588745</c:v>
                </c:pt>
                <c:pt idx="5469">
                  <c:v>1.6697988510131836</c:v>
                </c:pt>
                <c:pt idx="5470">
                  <c:v>1.6697988510131836</c:v>
                </c:pt>
                <c:pt idx="5471">
                  <c:v>1.6697988510131836</c:v>
                </c:pt>
                <c:pt idx="5472">
                  <c:v>1.6697988510131836</c:v>
                </c:pt>
                <c:pt idx="5473">
                  <c:v>1.6703989505767822</c:v>
                </c:pt>
                <c:pt idx="5474">
                  <c:v>1.6703989505767822</c:v>
                </c:pt>
                <c:pt idx="5475">
                  <c:v>1.6709978580474854</c:v>
                </c:pt>
                <c:pt idx="5476">
                  <c:v>1.6709989309310913</c:v>
                </c:pt>
                <c:pt idx="5477">
                  <c:v>1.6709989309310913</c:v>
                </c:pt>
                <c:pt idx="5478">
                  <c:v>1.6715978384017944</c:v>
                </c:pt>
                <c:pt idx="5479">
                  <c:v>1.6715989112854004</c:v>
                </c:pt>
                <c:pt idx="5480">
                  <c:v>1.6721978187561035</c:v>
                </c:pt>
                <c:pt idx="5481">
                  <c:v>1.6721978187561035</c:v>
                </c:pt>
                <c:pt idx="5482">
                  <c:v>1.6721988916397095</c:v>
                </c:pt>
                <c:pt idx="5483">
                  <c:v>1.6727988719940186</c:v>
                </c:pt>
                <c:pt idx="5484">
                  <c:v>1.6727988719940186</c:v>
                </c:pt>
                <c:pt idx="5485">
                  <c:v>1.6733988523483276</c:v>
                </c:pt>
                <c:pt idx="5486">
                  <c:v>1.6739989519119263</c:v>
                </c:pt>
                <c:pt idx="5487">
                  <c:v>1.6745989322662354</c:v>
                </c:pt>
                <c:pt idx="5488">
                  <c:v>1.6751978397369385</c:v>
                </c:pt>
                <c:pt idx="5489">
                  <c:v>1.6751989126205444</c:v>
                </c:pt>
                <c:pt idx="5490">
                  <c:v>1.6757978200912476</c:v>
                </c:pt>
                <c:pt idx="5491">
                  <c:v>1.6757988929748535</c:v>
                </c:pt>
                <c:pt idx="5492">
                  <c:v>1.6763988733291626</c:v>
                </c:pt>
                <c:pt idx="5493">
                  <c:v>1.6769988536834717</c:v>
                </c:pt>
                <c:pt idx="5494">
                  <c:v>1.6781989336013794</c:v>
                </c:pt>
                <c:pt idx="5495">
                  <c:v>1.6787989139556885</c:v>
                </c:pt>
                <c:pt idx="5496">
                  <c:v>1.6793988943099976</c:v>
                </c:pt>
                <c:pt idx="5497">
                  <c:v>1.6811977624893188</c:v>
                </c:pt>
                <c:pt idx="5498">
                  <c:v>1.6817989349365234</c:v>
                </c:pt>
                <c:pt idx="5499">
                  <c:v>1.6823989152908325</c:v>
                </c:pt>
                <c:pt idx="5500">
                  <c:v>1.6841977834701538</c:v>
                </c:pt>
                <c:pt idx="5501">
                  <c:v>1.6847989559173584</c:v>
                </c:pt>
                <c:pt idx="5502">
                  <c:v>1.6853989362716675</c:v>
                </c:pt>
                <c:pt idx="5503">
                  <c:v>1.6859989166259766</c:v>
                </c:pt>
                <c:pt idx="5504">
                  <c:v>1.6871978044509888</c:v>
                </c:pt>
                <c:pt idx="5505">
                  <c:v>1.6877977848052979</c:v>
                </c:pt>
                <c:pt idx="5506">
                  <c:v>1.6871988773345947</c:v>
                </c:pt>
                <c:pt idx="5507">
                  <c:v>1.6877988576889038</c:v>
                </c:pt>
                <c:pt idx="5508">
                  <c:v>1.6877988576889038</c:v>
                </c:pt>
                <c:pt idx="5509">
                  <c:v>1.6883989572525024</c:v>
                </c:pt>
                <c:pt idx="5510">
                  <c:v>1.6883989572525024</c:v>
                </c:pt>
                <c:pt idx="5511">
                  <c:v>1.6889989376068115</c:v>
                </c:pt>
                <c:pt idx="5512">
                  <c:v>1.6895989179611206</c:v>
                </c:pt>
                <c:pt idx="5513">
                  <c:v>1.6895989179611206</c:v>
                </c:pt>
                <c:pt idx="5514">
                  <c:v>1.6895989179611206</c:v>
                </c:pt>
                <c:pt idx="5515">
                  <c:v>1.6901978254318237</c:v>
                </c:pt>
                <c:pt idx="5516">
                  <c:v>1.6901988983154297</c:v>
                </c:pt>
                <c:pt idx="5517">
                  <c:v>1.6901988983154297</c:v>
                </c:pt>
                <c:pt idx="5518">
                  <c:v>1.6907988786697388</c:v>
                </c:pt>
                <c:pt idx="5519">
                  <c:v>1.6907988786697388</c:v>
                </c:pt>
                <c:pt idx="5520">
                  <c:v>1.6913988590240479</c:v>
                </c:pt>
                <c:pt idx="5521">
                  <c:v>1.6913988590240479</c:v>
                </c:pt>
                <c:pt idx="5522">
                  <c:v>1.691997766494751</c:v>
                </c:pt>
                <c:pt idx="5523">
                  <c:v>1.6913988590240479</c:v>
                </c:pt>
                <c:pt idx="5524">
                  <c:v>1.6919989585876465</c:v>
                </c:pt>
                <c:pt idx="5525">
                  <c:v>1.6919989585876465</c:v>
                </c:pt>
                <c:pt idx="5526">
                  <c:v>1.6919989585876465</c:v>
                </c:pt>
                <c:pt idx="5527">
                  <c:v>1.6919989585876465</c:v>
                </c:pt>
                <c:pt idx="5528">
                  <c:v>1.6919989585876465</c:v>
                </c:pt>
                <c:pt idx="5529">
                  <c:v>1.6919989585876465</c:v>
                </c:pt>
                <c:pt idx="5530">
                  <c:v>1.6925989389419556</c:v>
                </c:pt>
                <c:pt idx="5531">
                  <c:v>1.6925989389419556</c:v>
                </c:pt>
                <c:pt idx="5532">
                  <c:v>1.6925989389419556</c:v>
                </c:pt>
                <c:pt idx="5533">
                  <c:v>1.6925989389419556</c:v>
                </c:pt>
                <c:pt idx="5534">
                  <c:v>1.6925989389419556</c:v>
                </c:pt>
                <c:pt idx="5535">
                  <c:v>1.6925989389419556</c:v>
                </c:pt>
                <c:pt idx="5536">
                  <c:v>1.6925989389419556</c:v>
                </c:pt>
                <c:pt idx="5537">
                  <c:v>1.6931978464126587</c:v>
                </c:pt>
                <c:pt idx="5538">
                  <c:v>1.6925989389419556</c:v>
                </c:pt>
                <c:pt idx="5539">
                  <c:v>1.6925989389419556</c:v>
                </c:pt>
                <c:pt idx="5540">
                  <c:v>1.6925989389419556</c:v>
                </c:pt>
                <c:pt idx="5541">
                  <c:v>1.6931989192962646</c:v>
                </c:pt>
                <c:pt idx="5542">
                  <c:v>1.6931989192962646</c:v>
                </c:pt>
                <c:pt idx="5543">
                  <c:v>1.6931989192962646</c:v>
                </c:pt>
                <c:pt idx="5544">
                  <c:v>1.6937978267669678</c:v>
                </c:pt>
                <c:pt idx="5545">
                  <c:v>1.6937978267669678</c:v>
                </c:pt>
                <c:pt idx="5546">
                  <c:v>1.6937978267669678</c:v>
                </c:pt>
                <c:pt idx="5547">
                  <c:v>1.6937988996505737</c:v>
                </c:pt>
                <c:pt idx="5548">
                  <c:v>1.6937988996505737</c:v>
                </c:pt>
                <c:pt idx="5549">
                  <c:v>1.6937988996505737</c:v>
                </c:pt>
                <c:pt idx="5550">
                  <c:v>1.6937988996505737</c:v>
                </c:pt>
                <c:pt idx="5551">
                  <c:v>1.6943978071212769</c:v>
                </c:pt>
                <c:pt idx="5552">
                  <c:v>1.6943988800048828</c:v>
                </c:pt>
                <c:pt idx="5553">
                  <c:v>1.6943988800048828</c:v>
                </c:pt>
                <c:pt idx="5554">
                  <c:v>1.6943988800048828</c:v>
                </c:pt>
                <c:pt idx="5555">
                  <c:v>1.6943988800048828</c:v>
                </c:pt>
                <c:pt idx="5556">
                  <c:v>1.6943988800048828</c:v>
                </c:pt>
                <c:pt idx="5557">
                  <c:v>1.6943988800048828</c:v>
                </c:pt>
                <c:pt idx="5558">
                  <c:v>1.6943988800048828</c:v>
                </c:pt>
                <c:pt idx="5559">
                  <c:v>1.6949977874755859</c:v>
                </c:pt>
                <c:pt idx="5560">
                  <c:v>1.6949988603591919</c:v>
                </c:pt>
                <c:pt idx="5561">
                  <c:v>1.6949988603591919</c:v>
                </c:pt>
                <c:pt idx="5562">
                  <c:v>1.6949988603591919</c:v>
                </c:pt>
                <c:pt idx="5563">
                  <c:v>1.6949988603591919</c:v>
                </c:pt>
                <c:pt idx="5564">
                  <c:v>1.6955989599227905</c:v>
                </c:pt>
                <c:pt idx="5565">
                  <c:v>1.6955989599227905</c:v>
                </c:pt>
                <c:pt idx="5566">
                  <c:v>1.6955989599227905</c:v>
                </c:pt>
                <c:pt idx="5567">
                  <c:v>1.6955989599227905</c:v>
                </c:pt>
                <c:pt idx="5568">
                  <c:v>1.6955989599227905</c:v>
                </c:pt>
                <c:pt idx="5569">
                  <c:v>1.6955989599227905</c:v>
                </c:pt>
                <c:pt idx="5570">
                  <c:v>1.6961989402770996</c:v>
                </c:pt>
                <c:pt idx="5571">
                  <c:v>1.6961989402770996</c:v>
                </c:pt>
                <c:pt idx="5572">
                  <c:v>1.6961989402770996</c:v>
                </c:pt>
                <c:pt idx="5573">
                  <c:v>1.6961989402770996</c:v>
                </c:pt>
                <c:pt idx="5574">
                  <c:v>1.6961989402770996</c:v>
                </c:pt>
                <c:pt idx="5575">
                  <c:v>1.6967989206314087</c:v>
                </c:pt>
                <c:pt idx="5576">
                  <c:v>1.6967989206314087</c:v>
                </c:pt>
                <c:pt idx="5577">
                  <c:v>1.6967989206314087</c:v>
                </c:pt>
                <c:pt idx="5578">
                  <c:v>1.6967989206314087</c:v>
                </c:pt>
                <c:pt idx="5579">
                  <c:v>1.6967989206314087</c:v>
                </c:pt>
                <c:pt idx="5580">
                  <c:v>1.6973989009857178</c:v>
                </c:pt>
                <c:pt idx="5581">
                  <c:v>1.6973989009857178</c:v>
                </c:pt>
                <c:pt idx="5582">
                  <c:v>1.6979978084564209</c:v>
                </c:pt>
                <c:pt idx="5583">
                  <c:v>1.6979988813400269</c:v>
                </c:pt>
                <c:pt idx="5584">
                  <c:v>1.6979988813400269</c:v>
                </c:pt>
                <c:pt idx="5585">
                  <c:v>1.6979988813400269</c:v>
                </c:pt>
                <c:pt idx="5586">
                  <c:v>1.69859778881073</c:v>
                </c:pt>
                <c:pt idx="5587">
                  <c:v>1.69859778881073</c:v>
                </c:pt>
                <c:pt idx="5588">
                  <c:v>1.6979999542236328</c:v>
                </c:pt>
                <c:pt idx="5589">
                  <c:v>1.6991989612579346</c:v>
                </c:pt>
                <c:pt idx="5590">
                  <c:v>1.6991977691650391</c:v>
                </c:pt>
                <c:pt idx="5591">
                  <c:v>1.6991989612579346</c:v>
                </c:pt>
                <c:pt idx="5592">
                  <c:v>1.6997978687286377</c:v>
                </c:pt>
                <c:pt idx="5593">
                  <c:v>1.6991989612579346</c:v>
                </c:pt>
                <c:pt idx="5594">
                  <c:v>1.6997989416122437</c:v>
                </c:pt>
                <c:pt idx="5595">
                  <c:v>1.6997989416122437</c:v>
                </c:pt>
                <c:pt idx="5596">
                  <c:v>1.6998000144958496</c:v>
                </c:pt>
                <c:pt idx="5597">
                  <c:v>1.7003989219665527</c:v>
                </c:pt>
                <c:pt idx="5598">
                  <c:v>1.7003989219665527</c:v>
                </c:pt>
                <c:pt idx="5599">
                  <c:v>1.7009989023208618</c:v>
                </c:pt>
                <c:pt idx="5600">
                  <c:v>1.7009989023208618</c:v>
                </c:pt>
                <c:pt idx="5601">
                  <c:v>1.7009989023208618</c:v>
                </c:pt>
                <c:pt idx="5602">
                  <c:v>1.7016016244888306</c:v>
                </c:pt>
                <c:pt idx="5603">
                  <c:v>1.70219886302948</c:v>
                </c:pt>
                <c:pt idx="5604">
                  <c:v>1.70219886302948</c:v>
                </c:pt>
                <c:pt idx="5605">
                  <c:v>1.7027989625930786</c:v>
                </c:pt>
                <c:pt idx="5606">
                  <c:v>1.7027989625930786</c:v>
                </c:pt>
                <c:pt idx="5607">
                  <c:v>1.7033989429473877</c:v>
                </c:pt>
                <c:pt idx="5608">
                  <c:v>1.7039989233016968</c:v>
                </c:pt>
                <c:pt idx="5609">
                  <c:v>1.7045989036560059</c:v>
                </c:pt>
                <c:pt idx="5610">
                  <c:v>1.7051988840103149</c:v>
                </c:pt>
                <c:pt idx="5611">
                  <c:v>1.705798864364624</c:v>
                </c:pt>
                <c:pt idx="5612">
                  <c:v>1.7063989639282227</c:v>
                </c:pt>
                <c:pt idx="5613">
                  <c:v>1.7069951295852661</c:v>
                </c:pt>
                <c:pt idx="5614">
                  <c:v>1.7087967395782471</c:v>
                </c:pt>
                <c:pt idx="5615">
                  <c:v>1.708798885345459</c:v>
                </c:pt>
                <c:pt idx="5616">
                  <c:v>1.7099989652633667</c:v>
                </c:pt>
                <c:pt idx="5617">
                  <c:v>1.7111989259719849</c:v>
                </c:pt>
                <c:pt idx="5618">
                  <c:v>1.712398886680603</c:v>
                </c:pt>
                <c:pt idx="5619">
                  <c:v>1.7129988670349121</c:v>
                </c:pt>
                <c:pt idx="5620">
                  <c:v>1.7141989469528198</c:v>
                </c:pt>
                <c:pt idx="5621">
                  <c:v>1.715398907661438</c:v>
                </c:pt>
                <c:pt idx="5622">
                  <c:v>1.7165988683700562</c:v>
                </c:pt>
                <c:pt idx="5623">
                  <c:v>1.7177989482879639</c:v>
                </c:pt>
                <c:pt idx="5624">
                  <c:v>1.7183989286422729</c:v>
                </c:pt>
                <c:pt idx="5625">
                  <c:v>1.7195988893508911</c:v>
                </c:pt>
                <c:pt idx="5626">
                  <c:v>1.7207977771759033</c:v>
                </c:pt>
                <c:pt idx="5627">
                  <c:v>1.721997857093811</c:v>
                </c:pt>
                <c:pt idx="5628">
                  <c:v>1.721998929977417</c:v>
                </c:pt>
                <c:pt idx="5629">
                  <c:v>1.7225978374481201</c:v>
                </c:pt>
                <c:pt idx="5630">
                  <c:v>1.7225989103317261</c:v>
                </c:pt>
                <c:pt idx="5631">
                  <c:v>1.7231988906860352</c:v>
                </c:pt>
                <c:pt idx="5632">
                  <c:v>1.7231988906860352</c:v>
                </c:pt>
                <c:pt idx="5633">
                  <c:v>1.7237977981567383</c:v>
                </c:pt>
                <c:pt idx="5634">
                  <c:v>1.7237988710403442</c:v>
                </c:pt>
                <c:pt idx="5635">
                  <c:v>1.7237988710403442</c:v>
                </c:pt>
                <c:pt idx="5636">
                  <c:v>1.7237988710403442</c:v>
                </c:pt>
                <c:pt idx="5637">
                  <c:v>1.7243977785110474</c:v>
                </c:pt>
                <c:pt idx="5638">
                  <c:v>1.7249966859817505</c:v>
                </c:pt>
                <c:pt idx="5639">
                  <c:v>1.724998950958252</c:v>
                </c:pt>
                <c:pt idx="5640">
                  <c:v>1.724998950958252</c:v>
                </c:pt>
                <c:pt idx="5641">
                  <c:v>1.7255978584289551</c:v>
                </c:pt>
                <c:pt idx="5642">
                  <c:v>1.725598931312561</c:v>
                </c:pt>
                <c:pt idx="5643">
                  <c:v>1.725598931312561</c:v>
                </c:pt>
                <c:pt idx="5644">
                  <c:v>1.7261978387832642</c:v>
                </c:pt>
                <c:pt idx="5645">
                  <c:v>1.7261989116668701</c:v>
                </c:pt>
                <c:pt idx="5646">
                  <c:v>1.7267978191375732</c:v>
                </c:pt>
                <c:pt idx="5647">
                  <c:v>1.7267988920211792</c:v>
                </c:pt>
                <c:pt idx="5648">
                  <c:v>1.7267988920211792</c:v>
                </c:pt>
                <c:pt idx="5649">
                  <c:v>1.7267988920211792</c:v>
                </c:pt>
                <c:pt idx="5650">
                  <c:v>1.7273977994918823</c:v>
                </c:pt>
                <c:pt idx="5651">
                  <c:v>1.7273988723754883</c:v>
                </c:pt>
                <c:pt idx="5652">
                  <c:v>1.7279977798461914</c:v>
                </c:pt>
                <c:pt idx="5653">
                  <c:v>1.7279988527297974</c:v>
                </c:pt>
                <c:pt idx="5654">
                  <c:v>1.7285977602005005</c:v>
                </c:pt>
                <c:pt idx="5655">
                  <c:v>1.728598952293396</c:v>
                </c:pt>
                <c:pt idx="5656">
                  <c:v>1.7303978204727173</c:v>
                </c:pt>
                <c:pt idx="5657">
                  <c:v>1.7303988933563232</c:v>
                </c:pt>
                <c:pt idx="5658">
                  <c:v>1.731001615524292</c:v>
                </c:pt>
                <c:pt idx="5659">
                  <c:v>1.7315977811813354</c:v>
                </c:pt>
                <c:pt idx="5660">
                  <c:v>1.7315988540649414</c:v>
                </c:pt>
                <c:pt idx="5661">
                  <c:v>1.7321977615356445</c:v>
                </c:pt>
                <c:pt idx="5662">
                  <c:v>1.73219895362854</c:v>
                </c:pt>
                <c:pt idx="5663">
                  <c:v>1.73219895362854</c:v>
                </c:pt>
                <c:pt idx="5664">
                  <c:v>1.7327989339828491</c:v>
                </c:pt>
                <c:pt idx="5665">
                  <c:v>1.73219895362854</c:v>
                </c:pt>
                <c:pt idx="5666">
                  <c:v>1.7333967685699463</c:v>
                </c:pt>
                <c:pt idx="5667">
                  <c:v>1.7333989143371582</c:v>
                </c:pt>
                <c:pt idx="5668">
                  <c:v>1.7339978218078613</c:v>
                </c:pt>
                <c:pt idx="5669">
                  <c:v>1.7333989143371582</c:v>
                </c:pt>
                <c:pt idx="5670">
                  <c:v>1.7339988946914673</c:v>
                </c:pt>
                <c:pt idx="5671">
                  <c:v>1.7339988946914673</c:v>
                </c:pt>
                <c:pt idx="5672">
                  <c:v>1.7345978021621704</c:v>
                </c:pt>
                <c:pt idx="5673">
                  <c:v>1.7339999675750732</c:v>
                </c:pt>
                <c:pt idx="5674">
                  <c:v>1.7345988750457764</c:v>
                </c:pt>
                <c:pt idx="5675">
                  <c:v>1.7339999675750732</c:v>
                </c:pt>
                <c:pt idx="5676">
                  <c:v>1.7351977825164795</c:v>
                </c:pt>
                <c:pt idx="5677">
                  <c:v>1.7351988554000854</c:v>
                </c:pt>
                <c:pt idx="5678">
                  <c:v>1.7357977628707886</c:v>
                </c:pt>
                <c:pt idx="5679">
                  <c:v>1.7357989549636841</c:v>
                </c:pt>
                <c:pt idx="5680">
                  <c:v>1.7357989549636841</c:v>
                </c:pt>
                <c:pt idx="5681">
                  <c:v>1.7357989549636841</c:v>
                </c:pt>
                <c:pt idx="5682">
                  <c:v>1.7363978624343872</c:v>
                </c:pt>
                <c:pt idx="5683">
                  <c:v>1.7364016771316528</c:v>
                </c:pt>
                <c:pt idx="5684">
                  <c:v>1.7369978427886963</c:v>
                </c:pt>
                <c:pt idx="5685">
                  <c:v>1.7375978231430054</c:v>
                </c:pt>
                <c:pt idx="5686">
                  <c:v>1.7375978231430054</c:v>
                </c:pt>
                <c:pt idx="5687">
                  <c:v>1.7375988960266113</c:v>
                </c:pt>
                <c:pt idx="5688">
                  <c:v>1.7381988763809204</c:v>
                </c:pt>
                <c:pt idx="5689">
                  <c:v>1.7381988763809204</c:v>
                </c:pt>
                <c:pt idx="5690">
                  <c:v>1.7387977838516235</c:v>
                </c:pt>
                <c:pt idx="5691">
                  <c:v>1.738798975944519</c:v>
                </c:pt>
                <c:pt idx="5692">
                  <c:v>1.7399989366531372</c:v>
                </c:pt>
                <c:pt idx="5693">
                  <c:v>1.7400027513504028</c:v>
                </c:pt>
                <c:pt idx="5694">
                  <c:v>1.7411978244781494</c:v>
                </c:pt>
                <c:pt idx="5695">
                  <c:v>1.7423988580703735</c:v>
                </c:pt>
                <c:pt idx="5696">
                  <c:v>1.7429989576339722</c:v>
                </c:pt>
                <c:pt idx="5697">
                  <c:v>1.7447967529296875</c:v>
                </c:pt>
                <c:pt idx="5698">
                  <c:v>1.7447988986968994</c:v>
                </c:pt>
                <c:pt idx="5699">
                  <c:v>1.7453988790512085</c:v>
                </c:pt>
                <c:pt idx="5700">
                  <c:v>1.7453988790512085</c:v>
                </c:pt>
                <c:pt idx="5701">
                  <c:v>1.7459988594055176</c:v>
                </c:pt>
                <c:pt idx="5702">
                  <c:v>1.7466027736663818</c:v>
                </c:pt>
                <c:pt idx="5703">
                  <c:v>1.747201681137085</c:v>
                </c:pt>
                <c:pt idx="5704">
                  <c:v>1.7477989196777344</c:v>
                </c:pt>
                <c:pt idx="5705">
                  <c:v>1.7495977878570557</c:v>
                </c:pt>
                <c:pt idx="5706">
                  <c:v>1.7507989406585693</c:v>
                </c:pt>
                <c:pt idx="5707">
                  <c:v>1.7513989210128784</c:v>
                </c:pt>
                <c:pt idx="5708">
                  <c:v>1.7520027160644531</c:v>
                </c:pt>
                <c:pt idx="5709">
                  <c:v>1.7525988817214966</c:v>
                </c:pt>
                <c:pt idx="5710">
                  <c:v>1.7537989616394043</c:v>
                </c:pt>
                <c:pt idx="5711">
                  <c:v>1.7543989419937134</c:v>
                </c:pt>
                <c:pt idx="5712">
                  <c:v>1.7543989419937134</c:v>
                </c:pt>
                <c:pt idx="5713">
                  <c:v>1.7549989223480225</c:v>
                </c:pt>
                <c:pt idx="5714">
                  <c:v>1.7555989027023315</c:v>
                </c:pt>
                <c:pt idx="5715">
                  <c:v>1.7555989027023315</c:v>
                </c:pt>
                <c:pt idx="5716">
                  <c:v>1.7561988830566406</c:v>
                </c:pt>
                <c:pt idx="5717">
                  <c:v>1.7567988634109497</c:v>
                </c:pt>
                <c:pt idx="5718">
                  <c:v>1.7573988437652588</c:v>
                </c:pt>
                <c:pt idx="5719">
                  <c:v>1.7579989433288574</c:v>
                </c:pt>
                <c:pt idx="5720">
                  <c:v>1.7585989236831665</c:v>
                </c:pt>
                <c:pt idx="5721">
                  <c:v>1.7591999769210815</c:v>
                </c:pt>
                <c:pt idx="5722">
                  <c:v>1.7603977918624878</c:v>
                </c:pt>
                <c:pt idx="5723">
                  <c:v>1.7616016864776611</c:v>
                </c:pt>
                <c:pt idx="5724">
                  <c:v>1.7621989250183105</c:v>
                </c:pt>
                <c:pt idx="5725">
                  <c:v>1.7639967203140259</c:v>
                </c:pt>
                <c:pt idx="5726">
                  <c:v>1.7645988464355469</c:v>
                </c:pt>
                <c:pt idx="5727">
                  <c:v>1.7651989459991455</c:v>
                </c:pt>
                <c:pt idx="5728">
                  <c:v>1.7658027410507202</c:v>
                </c:pt>
                <c:pt idx="5729">
                  <c:v>1.7669978141784668</c:v>
                </c:pt>
                <c:pt idx="5730">
                  <c:v>1.7675988674163818</c:v>
                </c:pt>
                <c:pt idx="5731">
                  <c:v>1.7687989473342896</c:v>
                </c:pt>
                <c:pt idx="5732">
                  <c:v>1.7694000005722046</c:v>
                </c:pt>
                <c:pt idx="5733">
                  <c:v>1.7705988883972168</c:v>
                </c:pt>
                <c:pt idx="5734">
                  <c:v>1.771798849105835</c:v>
                </c:pt>
                <c:pt idx="5735">
                  <c:v>1.7723989486694336</c:v>
                </c:pt>
                <c:pt idx="5736">
                  <c:v>1.7735989093780518</c:v>
                </c:pt>
                <c:pt idx="5737">
                  <c:v>1.774796724319458</c:v>
                </c:pt>
                <c:pt idx="5738">
                  <c:v>1.7748016119003296</c:v>
                </c:pt>
                <c:pt idx="5739">
                  <c:v>1.775398850440979</c:v>
                </c:pt>
                <c:pt idx="5740">
                  <c:v>1.775398850440979</c:v>
                </c:pt>
                <c:pt idx="5741">
                  <c:v>1.7759989500045776</c:v>
                </c:pt>
                <c:pt idx="5742">
                  <c:v>1.7759989500045776</c:v>
                </c:pt>
                <c:pt idx="5743">
                  <c:v>1.7765989303588867</c:v>
                </c:pt>
                <c:pt idx="5744">
                  <c:v>1.7765989303588867</c:v>
                </c:pt>
                <c:pt idx="5745">
                  <c:v>1.7771978378295898</c:v>
                </c:pt>
                <c:pt idx="5746">
                  <c:v>1.7772016525268555</c:v>
                </c:pt>
                <c:pt idx="5747">
                  <c:v>1.7771999835968018</c:v>
                </c:pt>
                <c:pt idx="5748">
                  <c:v>1.7777988910675049</c:v>
                </c:pt>
                <c:pt idx="5749">
                  <c:v>1.7777988910675049</c:v>
                </c:pt>
                <c:pt idx="5750">
                  <c:v>1.778398871421814</c:v>
                </c:pt>
                <c:pt idx="5751">
                  <c:v>1.778398871421814</c:v>
                </c:pt>
                <c:pt idx="5752">
                  <c:v>1.7783999443054199</c:v>
                </c:pt>
                <c:pt idx="5753">
                  <c:v>1.7795977592468262</c:v>
                </c:pt>
                <c:pt idx="5754">
                  <c:v>1.7795989513397217</c:v>
                </c:pt>
                <c:pt idx="5755">
                  <c:v>1.7795989513397217</c:v>
                </c:pt>
                <c:pt idx="5756">
                  <c:v>1.7801989316940308</c:v>
                </c:pt>
                <c:pt idx="5757">
                  <c:v>1.7801989316940308</c:v>
                </c:pt>
                <c:pt idx="5758">
                  <c:v>1.7807978391647339</c:v>
                </c:pt>
                <c:pt idx="5759">
                  <c:v>1.7807989120483398</c:v>
                </c:pt>
                <c:pt idx="5760">
                  <c:v>1.781998872756958</c:v>
                </c:pt>
                <c:pt idx="5761">
                  <c:v>1.7831977605819702</c:v>
                </c:pt>
                <c:pt idx="5762">
                  <c:v>1.7838016748428345</c:v>
                </c:pt>
                <c:pt idx="5763">
                  <c:v>1.7843989133834839</c:v>
                </c:pt>
                <c:pt idx="5764">
                  <c:v>1.784998893737793</c:v>
                </c:pt>
                <c:pt idx="5765">
                  <c:v>1.7855988740921021</c:v>
                </c:pt>
                <c:pt idx="5766">
                  <c:v>1.7861977815628052</c:v>
                </c:pt>
                <c:pt idx="5767">
                  <c:v>1.7861988544464111</c:v>
                </c:pt>
                <c:pt idx="5768">
                  <c:v>1.7873978614807129</c:v>
                </c:pt>
                <c:pt idx="5769">
                  <c:v>1.7873989343643188</c:v>
                </c:pt>
                <c:pt idx="5770">
                  <c:v>1.7879989147186279</c:v>
                </c:pt>
                <c:pt idx="5771">
                  <c:v>1.7885978221893311</c:v>
                </c:pt>
                <c:pt idx="5772">
                  <c:v>1.7891967296600342</c:v>
                </c:pt>
                <c:pt idx="5773">
                  <c:v>1.7891988754272461</c:v>
                </c:pt>
                <c:pt idx="5774">
                  <c:v>1.7903989553451538</c:v>
                </c:pt>
                <c:pt idx="5775">
                  <c:v>1.791598916053772</c:v>
                </c:pt>
                <c:pt idx="5776">
                  <c:v>1.7922016382217407</c:v>
                </c:pt>
                <c:pt idx="5777">
                  <c:v>1.7933988571166992</c:v>
                </c:pt>
                <c:pt idx="5778">
                  <c:v>1.794001579284668</c:v>
                </c:pt>
                <c:pt idx="5779">
                  <c:v>1.794597864151001</c:v>
                </c:pt>
                <c:pt idx="5780">
                  <c:v>1.7945989370346069</c:v>
                </c:pt>
                <c:pt idx="5781">
                  <c:v>1.7946000099182129</c:v>
                </c:pt>
                <c:pt idx="5782">
                  <c:v>1.7957978248596191</c:v>
                </c:pt>
                <c:pt idx="5783">
                  <c:v>1.7963978052139282</c:v>
                </c:pt>
                <c:pt idx="5784">
                  <c:v>1.7963978052139282</c:v>
                </c:pt>
                <c:pt idx="5785">
                  <c:v>1.7969967126846313</c:v>
                </c:pt>
                <c:pt idx="5786">
                  <c:v>1.798197865486145</c:v>
                </c:pt>
                <c:pt idx="5787">
                  <c:v>1.7976027727127075</c:v>
                </c:pt>
                <c:pt idx="5788">
                  <c:v>1.7993988990783691</c:v>
                </c:pt>
                <c:pt idx="5789">
                  <c:v>1.7999988794326782</c:v>
                </c:pt>
                <c:pt idx="5790">
                  <c:v>1.8011966943740845</c:v>
                </c:pt>
                <c:pt idx="5791">
                  <c:v>1.8023989200592041</c:v>
                </c:pt>
                <c:pt idx="5792">
                  <c:v>1.8035978078842163</c:v>
                </c:pt>
                <c:pt idx="5793">
                  <c:v>1.8053966760635376</c:v>
                </c:pt>
                <c:pt idx="5794">
                  <c:v>1.8059989213943481</c:v>
                </c:pt>
                <c:pt idx="5795">
                  <c:v>1.8077988624572754</c:v>
                </c:pt>
                <c:pt idx="5796">
                  <c:v>1.8089989423751831</c:v>
                </c:pt>
                <c:pt idx="5797">
                  <c:v>1.8107988834381104</c:v>
                </c:pt>
                <c:pt idx="5798">
                  <c:v>1.8119989633560181</c:v>
                </c:pt>
                <c:pt idx="5799">
                  <c:v>1.8131989240646362</c:v>
                </c:pt>
                <c:pt idx="5800">
                  <c:v>1.8143988847732544</c:v>
                </c:pt>
                <c:pt idx="5801">
                  <c:v>1.8155989646911621</c:v>
                </c:pt>
                <c:pt idx="5802">
                  <c:v>1.8167989253997803</c:v>
                </c:pt>
                <c:pt idx="5803">
                  <c:v>1.8185988664627075</c:v>
                </c:pt>
                <c:pt idx="5804">
                  <c:v>1.8197989463806152</c:v>
                </c:pt>
                <c:pt idx="5805">
                  <c:v>1.8209989070892334</c:v>
                </c:pt>
                <c:pt idx="5806">
                  <c:v>1.8222016096115112</c:v>
                </c:pt>
                <c:pt idx="5807">
                  <c:v>1.8239989280700684</c:v>
                </c:pt>
                <c:pt idx="5808">
                  <c:v>1.8251988887786865</c:v>
                </c:pt>
                <c:pt idx="5809">
                  <c:v>1.8257988691329956</c:v>
                </c:pt>
                <c:pt idx="5810">
                  <c:v>1.8269977569580078</c:v>
                </c:pt>
                <c:pt idx="5811">
                  <c:v>1.8275989294052124</c:v>
                </c:pt>
                <c:pt idx="5812">
                  <c:v>1.8287988901138306</c:v>
                </c:pt>
                <c:pt idx="5813">
                  <c:v>1.8299988508224487</c:v>
                </c:pt>
                <c:pt idx="5814">
                  <c:v>1.8311989307403564</c:v>
                </c:pt>
                <c:pt idx="5815">
                  <c:v>1.8323978185653687</c:v>
                </c:pt>
                <c:pt idx="5816">
                  <c:v>1.8323999643325806</c:v>
                </c:pt>
                <c:pt idx="5817">
                  <c:v>1.8335988521575928</c:v>
                </c:pt>
                <c:pt idx="5818">
                  <c:v>1.8353989124298096</c:v>
                </c:pt>
                <c:pt idx="5819">
                  <c:v>1.8359988927841187</c:v>
                </c:pt>
                <c:pt idx="5820">
                  <c:v>1.8377977609634399</c:v>
                </c:pt>
                <c:pt idx="5821">
                  <c:v>1.8389989137649536</c:v>
                </c:pt>
                <c:pt idx="5822">
                  <c:v>1.8395988941192627</c:v>
                </c:pt>
                <c:pt idx="5823">
                  <c:v>1.841397762298584</c:v>
                </c:pt>
                <c:pt idx="5824">
                  <c:v>1.8419978618621826</c:v>
                </c:pt>
                <c:pt idx="5825">
                  <c:v>1.8419989347457886</c:v>
                </c:pt>
                <c:pt idx="5826">
                  <c:v>1.8425978422164917</c:v>
                </c:pt>
                <c:pt idx="5827">
                  <c:v>1.8431978225708008</c:v>
                </c:pt>
                <c:pt idx="5828">
                  <c:v>1.8431988954544067</c:v>
                </c:pt>
                <c:pt idx="5829">
                  <c:v>1.8431988954544067</c:v>
                </c:pt>
                <c:pt idx="5830">
                  <c:v>1.8437978029251099</c:v>
                </c:pt>
                <c:pt idx="5831">
                  <c:v>1.844396710395813</c:v>
                </c:pt>
                <c:pt idx="5832">
                  <c:v>1.8438016176223755</c:v>
                </c:pt>
                <c:pt idx="5833">
                  <c:v>1.8437988758087158</c:v>
                </c:pt>
                <c:pt idx="5834">
                  <c:v>1.8443977832794189</c:v>
                </c:pt>
                <c:pt idx="5835">
                  <c:v>1.8449966907501221</c:v>
                </c:pt>
                <c:pt idx="5836">
                  <c:v>1.8455955982208252</c:v>
                </c:pt>
                <c:pt idx="5837">
                  <c:v>1.8444054126739502</c:v>
                </c:pt>
                <c:pt idx="5838">
                  <c:v>1.8449966907501221</c:v>
                </c:pt>
                <c:pt idx="5839">
                  <c:v>1.8455955982208252</c:v>
                </c:pt>
                <c:pt idx="5840">
                  <c:v>1.8461983203887939</c:v>
                </c:pt>
                <c:pt idx="5841">
                  <c:v>1.8455994129180908</c:v>
                </c:pt>
                <c:pt idx="5842">
                  <c:v>1.8461983203887939</c:v>
                </c:pt>
                <c:pt idx="5843">
                  <c:v>1.8467972278594971</c:v>
                </c:pt>
                <c:pt idx="5844">
                  <c:v>1.8467988967895508</c:v>
                </c:pt>
                <c:pt idx="5845">
                  <c:v>1.8467988967895508</c:v>
                </c:pt>
                <c:pt idx="5846">
                  <c:v>1.8467988967895508</c:v>
                </c:pt>
                <c:pt idx="5847">
                  <c:v>1.8473978042602539</c:v>
                </c:pt>
                <c:pt idx="5848">
                  <c:v>1.847997784614563</c:v>
                </c:pt>
                <c:pt idx="5849">
                  <c:v>1.847997784614563</c:v>
                </c:pt>
                <c:pt idx="5850">
                  <c:v>1.8491989374160767</c:v>
                </c:pt>
                <c:pt idx="5851">
                  <c:v>1.8491989374160767</c:v>
                </c:pt>
                <c:pt idx="5852">
                  <c:v>1.8491989374160767</c:v>
                </c:pt>
                <c:pt idx="5853">
                  <c:v>1.8497978448867798</c:v>
                </c:pt>
                <c:pt idx="5854">
                  <c:v>1.8503967523574829</c:v>
                </c:pt>
                <c:pt idx="5855">
                  <c:v>1.8497999906539917</c:v>
                </c:pt>
                <c:pt idx="5856">
                  <c:v>1.8509988784790039</c:v>
                </c:pt>
                <c:pt idx="5857">
                  <c:v>1.8503988981246948</c:v>
                </c:pt>
                <c:pt idx="5858">
                  <c:v>1.8503988981246948</c:v>
                </c:pt>
                <c:pt idx="5859">
                  <c:v>1.851598858833313</c:v>
                </c:pt>
                <c:pt idx="5860">
                  <c:v>1.8509988784790039</c:v>
                </c:pt>
                <c:pt idx="5861">
                  <c:v>1.851597785949707</c:v>
                </c:pt>
                <c:pt idx="5862">
                  <c:v>1.851598858833313</c:v>
                </c:pt>
                <c:pt idx="5863">
                  <c:v>1.851598858833313</c:v>
                </c:pt>
                <c:pt idx="5864">
                  <c:v>1.851598858833313</c:v>
                </c:pt>
                <c:pt idx="5865">
                  <c:v>1.8521977663040161</c:v>
                </c:pt>
                <c:pt idx="5866">
                  <c:v>1.8521989583969116</c:v>
                </c:pt>
                <c:pt idx="5867">
                  <c:v>1.8516000509262085</c:v>
                </c:pt>
                <c:pt idx="5868">
                  <c:v>1.851598858833313</c:v>
                </c:pt>
                <c:pt idx="5869">
                  <c:v>1.8521977663040161</c:v>
                </c:pt>
                <c:pt idx="5870">
                  <c:v>1.8527966737747192</c:v>
                </c:pt>
                <c:pt idx="5871">
                  <c:v>1.8522015810012817</c:v>
                </c:pt>
                <c:pt idx="5872">
                  <c:v>1.8521989583969116</c:v>
                </c:pt>
                <c:pt idx="5873">
                  <c:v>1.8527978658676147</c:v>
                </c:pt>
                <c:pt idx="5874">
                  <c:v>1.8527989387512207</c:v>
                </c:pt>
                <c:pt idx="5875">
                  <c:v>1.8527989387512207</c:v>
                </c:pt>
                <c:pt idx="5876">
                  <c:v>1.8522000312805176</c:v>
                </c:pt>
                <c:pt idx="5877">
                  <c:v>1.8527989387512207</c:v>
                </c:pt>
                <c:pt idx="5878">
                  <c:v>1.8533978462219238</c:v>
                </c:pt>
                <c:pt idx="5879">
                  <c:v>1.8533989191055298</c:v>
                </c:pt>
                <c:pt idx="5880">
                  <c:v>1.8533989191055298</c:v>
                </c:pt>
                <c:pt idx="5881">
                  <c:v>1.8533989191055298</c:v>
                </c:pt>
                <c:pt idx="5882">
                  <c:v>1.8533989191055298</c:v>
                </c:pt>
                <c:pt idx="5883">
                  <c:v>1.8539978265762329</c:v>
                </c:pt>
                <c:pt idx="5884">
                  <c:v>1.854596734046936</c:v>
                </c:pt>
                <c:pt idx="5885">
                  <c:v>1.8540016412734985</c:v>
                </c:pt>
                <c:pt idx="5886">
                  <c:v>1.8539988994598389</c:v>
                </c:pt>
                <c:pt idx="5887">
                  <c:v>1.8539988994598389</c:v>
                </c:pt>
                <c:pt idx="5888">
                  <c:v>1.8551967144012451</c:v>
                </c:pt>
                <c:pt idx="5889">
                  <c:v>1.8539988994598389</c:v>
                </c:pt>
                <c:pt idx="5890">
                  <c:v>1.8539988994598389</c:v>
                </c:pt>
                <c:pt idx="5891">
                  <c:v>1.854597806930542</c:v>
                </c:pt>
                <c:pt idx="5892">
                  <c:v>1.8551967144012451</c:v>
                </c:pt>
                <c:pt idx="5893">
                  <c:v>1.855198860168457</c:v>
                </c:pt>
                <c:pt idx="5894">
                  <c:v>1.8540010452270508</c:v>
                </c:pt>
                <c:pt idx="5895">
                  <c:v>1.855198860168457</c:v>
                </c:pt>
                <c:pt idx="5896">
                  <c:v>1.8545999526977539</c:v>
                </c:pt>
                <c:pt idx="5897">
                  <c:v>1.855198860168457</c:v>
                </c:pt>
                <c:pt idx="5898">
                  <c:v>1.8557989597320557</c:v>
                </c:pt>
                <c:pt idx="5899">
                  <c:v>1.8552000522613525</c:v>
                </c:pt>
                <c:pt idx="5900">
                  <c:v>1.8563989400863647</c:v>
                </c:pt>
                <c:pt idx="5901">
                  <c:v>1.8557989597320557</c:v>
                </c:pt>
                <c:pt idx="5902">
                  <c:v>1.8569967746734619</c:v>
                </c:pt>
                <c:pt idx="5903">
                  <c:v>1.8563989400863647</c:v>
                </c:pt>
                <c:pt idx="5904">
                  <c:v>1.8569978475570679</c:v>
                </c:pt>
                <c:pt idx="5905">
                  <c:v>1.8569989204406738</c:v>
                </c:pt>
                <c:pt idx="5906">
                  <c:v>1.8569989204406738</c:v>
                </c:pt>
                <c:pt idx="5907">
                  <c:v>1.8575989007949829</c:v>
                </c:pt>
                <c:pt idx="5908">
                  <c:v>1.8575989007949829</c:v>
                </c:pt>
                <c:pt idx="5909">
                  <c:v>1.8576027154922485</c:v>
                </c:pt>
                <c:pt idx="5910">
                  <c:v>1.8575989007949829</c:v>
                </c:pt>
                <c:pt idx="5911">
                  <c:v>1.8582016229629517</c:v>
                </c:pt>
                <c:pt idx="5912">
                  <c:v>1.858198881149292</c:v>
                </c:pt>
                <c:pt idx="5913">
                  <c:v>1.8587988615036011</c:v>
                </c:pt>
                <c:pt idx="5914">
                  <c:v>1.8581999540328979</c:v>
                </c:pt>
                <c:pt idx="5915">
                  <c:v>1.8587988615036011</c:v>
                </c:pt>
                <c:pt idx="5916">
                  <c:v>1.8587988615036011</c:v>
                </c:pt>
                <c:pt idx="5917">
                  <c:v>1.8593989610671997</c:v>
                </c:pt>
                <c:pt idx="5918">
                  <c:v>1.8588000535964966</c:v>
                </c:pt>
                <c:pt idx="5919">
                  <c:v>1.8599978685379028</c:v>
                </c:pt>
                <c:pt idx="5920">
                  <c:v>1.8599989414215088</c:v>
                </c:pt>
                <c:pt idx="5921">
                  <c:v>1.8605989217758179</c:v>
                </c:pt>
                <c:pt idx="5922">
                  <c:v>1.861196756362915</c:v>
                </c:pt>
                <c:pt idx="5923">
                  <c:v>1.8605989217758179</c:v>
                </c:pt>
                <c:pt idx="5924">
                  <c:v>1.861198902130127</c:v>
                </c:pt>
                <c:pt idx="5925">
                  <c:v>1.8617978096008301</c:v>
                </c:pt>
                <c:pt idx="5926">
                  <c:v>1.861198902130127</c:v>
                </c:pt>
                <c:pt idx="5927">
                  <c:v>1.8624016046524048</c:v>
                </c:pt>
                <c:pt idx="5928">
                  <c:v>1.8629989624023438</c:v>
                </c:pt>
                <c:pt idx="5929">
                  <c:v>1.8647967576980591</c:v>
                </c:pt>
                <c:pt idx="5930">
                  <c:v>1.8653988838195801</c:v>
                </c:pt>
                <c:pt idx="5931">
                  <c:v>1.8659988641738892</c:v>
                </c:pt>
                <c:pt idx="5932">
                  <c:v>1.8659988641738892</c:v>
                </c:pt>
                <c:pt idx="5933">
                  <c:v>1.8665989637374878</c:v>
                </c:pt>
                <c:pt idx="5934">
                  <c:v>1.8666000366210938</c:v>
                </c:pt>
                <c:pt idx="5935">
                  <c:v>1.8671989440917969</c:v>
                </c:pt>
                <c:pt idx="5936">
                  <c:v>1.8677978515625</c:v>
                </c:pt>
                <c:pt idx="5937">
                  <c:v>1.8671989440917969</c:v>
                </c:pt>
                <c:pt idx="5938">
                  <c:v>1.8677978515625</c:v>
                </c:pt>
                <c:pt idx="5939">
                  <c:v>1.8677978515625</c:v>
                </c:pt>
                <c:pt idx="5940">
                  <c:v>1.867798924446106</c:v>
                </c:pt>
                <c:pt idx="5941">
                  <c:v>1.867798924446106</c:v>
                </c:pt>
                <c:pt idx="5942">
                  <c:v>1.867798924446106</c:v>
                </c:pt>
                <c:pt idx="5943">
                  <c:v>1.8683978319168091</c:v>
                </c:pt>
                <c:pt idx="5944">
                  <c:v>1.868398904800415</c:v>
                </c:pt>
                <c:pt idx="5945">
                  <c:v>1.8677999973297119</c:v>
                </c:pt>
                <c:pt idx="5946">
                  <c:v>1.868398904800415</c:v>
                </c:pt>
                <c:pt idx="5947">
                  <c:v>1.8689988851547241</c:v>
                </c:pt>
                <c:pt idx="5948">
                  <c:v>1.8689988851547241</c:v>
                </c:pt>
                <c:pt idx="5949">
                  <c:v>1.8695977926254272</c:v>
                </c:pt>
                <c:pt idx="5950">
                  <c:v>1.8695988655090332</c:v>
                </c:pt>
                <c:pt idx="5951">
                  <c:v>1.8695988655090332</c:v>
                </c:pt>
                <c:pt idx="5952">
                  <c:v>1.8695999383926392</c:v>
                </c:pt>
                <c:pt idx="5953">
                  <c:v>1.8701989650726318</c:v>
                </c:pt>
                <c:pt idx="5954">
                  <c:v>1.870797872543335</c:v>
                </c:pt>
                <c:pt idx="5955">
                  <c:v>1.8707989454269409</c:v>
                </c:pt>
                <c:pt idx="5956">
                  <c:v>1.8707989454269409</c:v>
                </c:pt>
                <c:pt idx="5957">
                  <c:v>1.871397852897644</c:v>
                </c:pt>
                <c:pt idx="5958">
                  <c:v>1.8707989454269409</c:v>
                </c:pt>
                <c:pt idx="5959">
                  <c:v>1.87139892578125</c:v>
                </c:pt>
                <c:pt idx="5960">
                  <c:v>1.87139892578125</c:v>
                </c:pt>
                <c:pt idx="5961">
                  <c:v>1.87139892578125</c:v>
                </c:pt>
                <c:pt idx="5962">
                  <c:v>1.87139892578125</c:v>
                </c:pt>
                <c:pt idx="5963">
                  <c:v>1.8719989061355591</c:v>
                </c:pt>
                <c:pt idx="5964">
                  <c:v>1.8719989061355591</c:v>
                </c:pt>
                <c:pt idx="5965">
                  <c:v>1.8719989061355591</c:v>
                </c:pt>
                <c:pt idx="5966">
                  <c:v>1.8725978136062622</c:v>
                </c:pt>
                <c:pt idx="5967">
                  <c:v>1.8725988864898682</c:v>
                </c:pt>
                <c:pt idx="5968">
                  <c:v>1.8731977939605713</c:v>
                </c:pt>
                <c:pt idx="5969">
                  <c:v>1.8725988864898682</c:v>
                </c:pt>
                <c:pt idx="5970">
                  <c:v>1.8737988471984863</c:v>
                </c:pt>
                <c:pt idx="5971">
                  <c:v>1.8731988668441772</c:v>
                </c:pt>
                <c:pt idx="5972">
                  <c:v>1.8737989664077759</c:v>
                </c:pt>
                <c:pt idx="5973">
                  <c:v>1.8737989664077759</c:v>
                </c:pt>
                <c:pt idx="5974">
                  <c:v>1.8737989664077759</c:v>
                </c:pt>
                <c:pt idx="5975">
                  <c:v>1.874398946762085</c:v>
                </c:pt>
                <c:pt idx="5976">
                  <c:v>1.874398946762085</c:v>
                </c:pt>
                <c:pt idx="5977">
                  <c:v>1.874998927116394</c:v>
                </c:pt>
                <c:pt idx="5978">
                  <c:v>1.874998927116394</c:v>
                </c:pt>
                <c:pt idx="5979">
                  <c:v>1.875</c:v>
                </c:pt>
                <c:pt idx="5980">
                  <c:v>1.8761978149414063</c:v>
                </c:pt>
                <c:pt idx="5981">
                  <c:v>1.8761988878250122</c:v>
                </c:pt>
                <c:pt idx="5982">
                  <c:v>1.8767977952957153</c:v>
                </c:pt>
                <c:pt idx="5983">
                  <c:v>1.8767988681793213</c:v>
                </c:pt>
                <c:pt idx="5984">
                  <c:v>1.877998948097229</c:v>
                </c:pt>
                <c:pt idx="5985">
                  <c:v>1.8791978359222412</c:v>
                </c:pt>
                <c:pt idx="5986">
                  <c:v>1.8797988891601563</c:v>
                </c:pt>
                <c:pt idx="5987">
                  <c:v>1.8803988695144653</c:v>
                </c:pt>
                <c:pt idx="5988">
                  <c:v>1.8809988498687744</c:v>
                </c:pt>
                <c:pt idx="5989">
                  <c:v>1.881598949432373</c:v>
                </c:pt>
                <c:pt idx="5990">
                  <c:v>1.8821978569030762</c:v>
                </c:pt>
                <c:pt idx="5991">
                  <c:v>1.8821989297866821</c:v>
                </c:pt>
                <c:pt idx="5992">
                  <c:v>1.8827978372573853</c:v>
                </c:pt>
                <c:pt idx="5993">
                  <c:v>1.8827989101409912</c:v>
                </c:pt>
                <c:pt idx="5994">
                  <c:v>1.8827989101409912</c:v>
                </c:pt>
                <c:pt idx="5995">
                  <c:v>1.8833978176116943</c:v>
                </c:pt>
                <c:pt idx="5996">
                  <c:v>1.8833988904953003</c:v>
                </c:pt>
                <c:pt idx="5997">
                  <c:v>1.8833988904953003</c:v>
                </c:pt>
                <c:pt idx="5998">
                  <c:v>1.8839977979660034</c:v>
                </c:pt>
                <c:pt idx="5999">
                  <c:v>1.8839988708496094</c:v>
                </c:pt>
                <c:pt idx="6000">
                  <c:v>1.8845977783203125</c:v>
                </c:pt>
                <c:pt idx="6001">
                  <c:v>1.8845988512039185</c:v>
                </c:pt>
                <c:pt idx="6002">
                  <c:v>1.8845988512039185</c:v>
                </c:pt>
                <c:pt idx="6003">
                  <c:v>1.8851977586746216</c:v>
                </c:pt>
                <c:pt idx="6004">
                  <c:v>1.8851989507675171</c:v>
                </c:pt>
                <c:pt idx="6005">
                  <c:v>1.8863967657089233</c:v>
                </c:pt>
                <c:pt idx="6006">
                  <c:v>1.8863989114761353</c:v>
                </c:pt>
                <c:pt idx="6007">
                  <c:v>1.8869978189468384</c:v>
                </c:pt>
                <c:pt idx="6008">
                  <c:v>1.8875967264175415</c:v>
                </c:pt>
                <c:pt idx="6009">
                  <c:v>1.8881956338882446</c:v>
                </c:pt>
                <c:pt idx="6010">
                  <c:v>1.8881988525390625</c:v>
                </c:pt>
                <c:pt idx="6011">
                  <c:v>1.8887977600097656</c:v>
                </c:pt>
                <c:pt idx="6012">
                  <c:v>1.8887989521026611</c:v>
                </c:pt>
                <c:pt idx="6013">
                  <c:v>1.8893978595733643</c:v>
                </c:pt>
                <c:pt idx="6014">
                  <c:v>1.8893989324569702</c:v>
                </c:pt>
                <c:pt idx="6015">
                  <c:v>1.8893989324569702</c:v>
                </c:pt>
                <c:pt idx="6016">
                  <c:v>1.8899978399276733</c:v>
                </c:pt>
                <c:pt idx="6017">
                  <c:v>1.8899989128112793</c:v>
                </c:pt>
                <c:pt idx="6018">
                  <c:v>1.8900027275085449</c:v>
                </c:pt>
                <c:pt idx="6019">
                  <c:v>1.8911967277526855</c:v>
                </c:pt>
                <c:pt idx="6020">
                  <c:v>1.8917988538742065</c:v>
                </c:pt>
                <c:pt idx="6021">
                  <c:v>1.8917988538742065</c:v>
                </c:pt>
                <c:pt idx="6022">
                  <c:v>1.8917988538742065</c:v>
                </c:pt>
                <c:pt idx="6023">
                  <c:v>1.8923989534378052</c:v>
                </c:pt>
                <c:pt idx="6024">
                  <c:v>1.8923989534378052</c:v>
                </c:pt>
                <c:pt idx="6025">
                  <c:v>1.8923989534378052</c:v>
                </c:pt>
                <c:pt idx="6026">
                  <c:v>1.8929989337921143</c:v>
                </c:pt>
                <c:pt idx="6027">
                  <c:v>1.8929989337921143</c:v>
                </c:pt>
                <c:pt idx="6028">
                  <c:v>1.8935978412628174</c:v>
                </c:pt>
                <c:pt idx="6029">
                  <c:v>1.8935989141464233</c:v>
                </c:pt>
                <c:pt idx="6030">
                  <c:v>1.8935989141464233</c:v>
                </c:pt>
                <c:pt idx="6031">
                  <c:v>1.8935989141464233</c:v>
                </c:pt>
                <c:pt idx="6032">
                  <c:v>1.8941978216171265</c:v>
                </c:pt>
                <c:pt idx="6033">
                  <c:v>1.8941988945007324</c:v>
                </c:pt>
                <c:pt idx="6034">
                  <c:v>1.8947978019714355</c:v>
                </c:pt>
                <c:pt idx="6035">
                  <c:v>1.8947988748550415</c:v>
                </c:pt>
                <c:pt idx="6036">
                  <c:v>1.8947988748550415</c:v>
                </c:pt>
                <c:pt idx="6037">
                  <c:v>1.8953988552093506</c:v>
                </c:pt>
                <c:pt idx="6038">
                  <c:v>1.8947999477386475</c:v>
                </c:pt>
                <c:pt idx="6039">
                  <c:v>1.8953988552093506</c:v>
                </c:pt>
                <c:pt idx="6040">
                  <c:v>1.8953988552093506</c:v>
                </c:pt>
                <c:pt idx="6041">
                  <c:v>1.8959989547729492</c:v>
                </c:pt>
                <c:pt idx="6042">
                  <c:v>1.8965978622436523</c:v>
                </c:pt>
                <c:pt idx="6043">
                  <c:v>1.8965978622436523</c:v>
                </c:pt>
                <c:pt idx="6044">
                  <c:v>1.8965989351272583</c:v>
                </c:pt>
                <c:pt idx="6045">
                  <c:v>1.8965989351272583</c:v>
                </c:pt>
                <c:pt idx="6046">
                  <c:v>1.8971989154815674</c:v>
                </c:pt>
                <c:pt idx="6047">
                  <c:v>1.8971989154815674</c:v>
                </c:pt>
                <c:pt idx="6048">
                  <c:v>1.8971989154815674</c:v>
                </c:pt>
                <c:pt idx="6049">
                  <c:v>1.8971989154815674</c:v>
                </c:pt>
                <c:pt idx="6050">
                  <c:v>1.8983967304229736</c:v>
                </c:pt>
                <c:pt idx="6051">
                  <c:v>1.8977988958358765</c:v>
                </c:pt>
                <c:pt idx="6052">
                  <c:v>1.8983988761901855</c:v>
                </c:pt>
                <c:pt idx="6053">
                  <c:v>1.8983988761901855</c:v>
                </c:pt>
                <c:pt idx="6054">
                  <c:v>1.8989977836608887</c:v>
                </c:pt>
                <c:pt idx="6055">
                  <c:v>1.8989988565444946</c:v>
                </c:pt>
                <c:pt idx="6056">
                  <c:v>1.8989988565444946</c:v>
                </c:pt>
                <c:pt idx="6057">
                  <c:v>1.8995977640151978</c:v>
                </c:pt>
                <c:pt idx="6058">
                  <c:v>1.9001989364624023</c:v>
                </c:pt>
                <c:pt idx="6059">
                  <c:v>1.9007978439331055</c:v>
                </c:pt>
                <c:pt idx="6060">
                  <c:v>1.9001989364624023</c:v>
                </c:pt>
                <c:pt idx="6061">
                  <c:v>1.9007978439331055</c:v>
                </c:pt>
                <c:pt idx="6062">
                  <c:v>1.9007989168167114</c:v>
                </c:pt>
                <c:pt idx="6063">
                  <c:v>1.9007989168167114</c:v>
                </c:pt>
                <c:pt idx="6064">
                  <c:v>1.9013988971710205</c:v>
                </c:pt>
                <c:pt idx="6065">
                  <c:v>1.9019988775253296</c:v>
                </c:pt>
                <c:pt idx="6066">
                  <c:v>1.9025988578796387</c:v>
                </c:pt>
                <c:pt idx="6067">
                  <c:v>1.9031977653503418</c:v>
                </c:pt>
                <c:pt idx="6068">
                  <c:v>1.9043978452682495</c:v>
                </c:pt>
                <c:pt idx="6069">
                  <c:v>1.9049988985061646</c:v>
                </c:pt>
                <c:pt idx="6070">
                  <c:v>1.9062016010284424</c:v>
                </c:pt>
                <c:pt idx="6071">
                  <c:v>1.9073989391326904</c:v>
                </c:pt>
                <c:pt idx="6072">
                  <c:v>1.9085988998413086</c:v>
                </c:pt>
                <c:pt idx="6073">
                  <c:v>1.9091988801956177</c:v>
                </c:pt>
                <c:pt idx="6074">
                  <c:v>1.9097988605499268</c:v>
                </c:pt>
                <c:pt idx="6075">
                  <c:v>1.9097988605499268</c:v>
                </c:pt>
                <c:pt idx="6076">
                  <c:v>1.9115955829620361</c:v>
                </c:pt>
                <c:pt idx="6077">
                  <c:v>1.9115978479385376</c:v>
                </c:pt>
                <c:pt idx="6078">
                  <c:v>1.9115989208221436</c:v>
                </c:pt>
                <c:pt idx="6079">
                  <c:v>1.9127988815307617</c:v>
                </c:pt>
                <c:pt idx="6080">
                  <c:v>1.9133967161178589</c:v>
                </c:pt>
                <c:pt idx="6081">
                  <c:v>1.9133988618850708</c:v>
                </c:pt>
                <c:pt idx="6082">
                  <c:v>1.9139989614486694</c:v>
                </c:pt>
                <c:pt idx="6083">
                  <c:v>1.9145978689193726</c:v>
                </c:pt>
                <c:pt idx="6084">
                  <c:v>1.9145989418029785</c:v>
                </c:pt>
                <c:pt idx="6085">
                  <c:v>1.9157989025115967</c:v>
                </c:pt>
                <c:pt idx="6086">
                  <c:v>1.9163978099822998</c:v>
                </c:pt>
                <c:pt idx="6087">
                  <c:v>1.9169967174530029</c:v>
                </c:pt>
                <c:pt idx="6088">
                  <c:v>1.9169988632202148</c:v>
                </c:pt>
                <c:pt idx="6089">
                  <c:v>1.9175989627838135</c:v>
                </c:pt>
                <c:pt idx="6090">
                  <c:v>1.9181989431381226</c:v>
                </c:pt>
                <c:pt idx="6091">
                  <c:v>1.9199988842010498</c:v>
                </c:pt>
                <c:pt idx="6092">
                  <c:v>1.921198844909668</c:v>
                </c:pt>
                <c:pt idx="6093">
                  <c:v>1.9218000173568726</c:v>
                </c:pt>
                <c:pt idx="6094">
                  <c:v>1.924196720123291</c:v>
                </c:pt>
                <c:pt idx="6095">
                  <c:v>1.9242000579833984</c:v>
                </c:pt>
                <c:pt idx="6096">
                  <c:v>1.9259978532791138</c:v>
                </c:pt>
                <c:pt idx="6097">
                  <c:v>1.926006555557251</c:v>
                </c:pt>
                <c:pt idx="6098">
                  <c:v>1.9271988868713379</c:v>
                </c:pt>
                <c:pt idx="6099">
                  <c:v>1.9289966821670532</c:v>
                </c:pt>
                <c:pt idx="6100">
                  <c:v>1.9283989667892456</c:v>
                </c:pt>
                <c:pt idx="6101">
                  <c:v>1.9289989471435547</c:v>
                </c:pt>
                <c:pt idx="6102">
                  <c:v>1.9289989471435547</c:v>
                </c:pt>
                <c:pt idx="6103">
                  <c:v>1.9307988882064819</c:v>
                </c:pt>
                <c:pt idx="6104">
                  <c:v>1.9313977956771851</c:v>
                </c:pt>
                <c:pt idx="6105">
                  <c:v>1.931398868560791</c:v>
                </c:pt>
                <c:pt idx="6106">
                  <c:v>1.9319988489151001</c:v>
                </c:pt>
                <c:pt idx="6107">
                  <c:v>1.9325989484786987</c:v>
                </c:pt>
                <c:pt idx="6108">
                  <c:v>1.9337989091873169</c:v>
                </c:pt>
                <c:pt idx="6109">
                  <c:v>1.934398889541626</c:v>
                </c:pt>
                <c:pt idx="6110">
                  <c:v>1.9350016117095947</c:v>
                </c:pt>
                <c:pt idx="6111">
                  <c:v>1.9355988502502441</c:v>
                </c:pt>
                <c:pt idx="6112">
                  <c:v>1.9355988502502441</c:v>
                </c:pt>
                <c:pt idx="6113">
                  <c:v>1.937396764755249</c:v>
                </c:pt>
                <c:pt idx="6114">
                  <c:v>1.93799889087677</c:v>
                </c:pt>
                <c:pt idx="6115">
                  <c:v>1.9385988712310791</c:v>
                </c:pt>
                <c:pt idx="6116">
                  <c:v>1.9397989511489868</c:v>
                </c:pt>
                <c:pt idx="6117">
                  <c:v>1.940997838973999</c:v>
                </c:pt>
                <c:pt idx="6118">
                  <c:v>1.9415967464447021</c:v>
                </c:pt>
                <c:pt idx="6119">
                  <c:v>1.9427988529205322</c:v>
                </c:pt>
                <c:pt idx="6120">
                  <c:v>1.9439989328384399</c:v>
                </c:pt>
                <c:pt idx="6121">
                  <c:v>1.9451978206634521</c:v>
                </c:pt>
                <c:pt idx="6122">
                  <c:v>1.9463988542556763</c:v>
                </c:pt>
                <c:pt idx="6123">
                  <c:v>1.947598934173584</c:v>
                </c:pt>
                <c:pt idx="6124">
                  <c:v>1.9487978219985962</c:v>
                </c:pt>
                <c:pt idx="6125">
                  <c:v>1.9499988555908203</c:v>
                </c:pt>
                <c:pt idx="6126">
                  <c:v>1.951198935508728</c:v>
                </c:pt>
                <c:pt idx="6127">
                  <c:v>1.9529978036880493</c:v>
                </c:pt>
                <c:pt idx="6128">
                  <c:v>1.9535988569259644</c:v>
                </c:pt>
                <c:pt idx="6129">
                  <c:v>1.9553989171981812</c:v>
                </c:pt>
                <c:pt idx="6130">
                  <c:v>1.9565988779067993</c:v>
                </c:pt>
                <c:pt idx="6131">
                  <c:v>1.9583978652954102</c:v>
                </c:pt>
                <c:pt idx="6132">
                  <c:v>1.9595988988876343</c:v>
                </c:pt>
                <c:pt idx="6133">
                  <c:v>1.9607988595962524</c:v>
                </c:pt>
                <c:pt idx="6134">
                  <c:v>1.9620027542114258</c:v>
                </c:pt>
                <c:pt idx="6135">
                  <c:v>1.9626027345657349</c:v>
                </c:pt>
                <c:pt idx="6136">
                  <c:v>1.9631989002227783</c:v>
                </c:pt>
                <c:pt idx="6137">
                  <c:v>1.9637978076934814</c:v>
                </c:pt>
                <c:pt idx="6138">
                  <c:v>1.963802695274353</c:v>
                </c:pt>
                <c:pt idx="6139">
                  <c:v>1.9643988609313965</c:v>
                </c:pt>
                <c:pt idx="6140">
                  <c:v>1.9649989604949951</c:v>
                </c:pt>
                <c:pt idx="6141">
                  <c:v>1.9649989604949951</c:v>
                </c:pt>
                <c:pt idx="6142">
                  <c:v>1.9649989604949951</c:v>
                </c:pt>
                <c:pt idx="6143">
                  <c:v>1.9649989604949951</c:v>
                </c:pt>
                <c:pt idx="6144">
                  <c:v>1.9655989408493042</c:v>
                </c:pt>
                <c:pt idx="6145">
                  <c:v>1.9655989408493042</c:v>
                </c:pt>
                <c:pt idx="6146">
                  <c:v>1.9655989408493042</c:v>
                </c:pt>
                <c:pt idx="6147">
                  <c:v>1.9661989212036133</c:v>
                </c:pt>
                <c:pt idx="6148">
                  <c:v>1.9662027359008789</c:v>
                </c:pt>
                <c:pt idx="6149">
                  <c:v>1.9667978286743164</c:v>
                </c:pt>
                <c:pt idx="6150">
                  <c:v>1.9673978090286255</c:v>
                </c:pt>
                <c:pt idx="6151">
                  <c:v>1.9673988819122314</c:v>
                </c:pt>
                <c:pt idx="6152">
                  <c:v>1.9679988622665405</c:v>
                </c:pt>
                <c:pt idx="6153">
                  <c:v>1.9685977697372437</c:v>
                </c:pt>
                <c:pt idx="6154">
                  <c:v>1.9685989618301392</c:v>
                </c:pt>
                <c:pt idx="6155">
                  <c:v>1.9685989618301392</c:v>
                </c:pt>
                <c:pt idx="6156">
                  <c:v>1.9691989421844482</c:v>
                </c:pt>
                <c:pt idx="6157">
                  <c:v>1.9685989618301392</c:v>
                </c:pt>
                <c:pt idx="6158">
                  <c:v>1.9691989421844482</c:v>
                </c:pt>
                <c:pt idx="6159">
                  <c:v>1.9691989421844482</c:v>
                </c:pt>
                <c:pt idx="6160">
                  <c:v>1.9697978496551514</c:v>
                </c:pt>
                <c:pt idx="6161">
                  <c:v>1.9697989225387573</c:v>
                </c:pt>
                <c:pt idx="6162">
                  <c:v>1.9703978300094604</c:v>
                </c:pt>
                <c:pt idx="6163">
                  <c:v>1.9703978300094604</c:v>
                </c:pt>
                <c:pt idx="6164">
                  <c:v>1.9697999954223633</c:v>
                </c:pt>
                <c:pt idx="6165">
                  <c:v>1.9703989028930664</c:v>
                </c:pt>
                <c:pt idx="6166">
                  <c:v>1.9703989028930664</c:v>
                </c:pt>
                <c:pt idx="6167">
                  <c:v>1.9703989028930664</c:v>
                </c:pt>
                <c:pt idx="6168">
                  <c:v>1.9703989028930664</c:v>
                </c:pt>
                <c:pt idx="6169">
                  <c:v>1.9709978103637695</c:v>
                </c:pt>
                <c:pt idx="6170">
                  <c:v>1.9709988832473755</c:v>
                </c:pt>
                <c:pt idx="6171">
                  <c:v>1.9709988832473755</c:v>
                </c:pt>
                <c:pt idx="6172">
                  <c:v>1.9709988832473755</c:v>
                </c:pt>
                <c:pt idx="6173">
                  <c:v>1.9715988636016846</c:v>
                </c:pt>
                <c:pt idx="6174">
                  <c:v>1.9715988636016846</c:v>
                </c:pt>
                <c:pt idx="6175">
                  <c:v>1.9715988636016846</c:v>
                </c:pt>
                <c:pt idx="6176">
                  <c:v>1.9721977710723877</c:v>
                </c:pt>
                <c:pt idx="6177">
                  <c:v>1.9721977710723877</c:v>
                </c:pt>
                <c:pt idx="6178">
                  <c:v>1.9721989631652832</c:v>
                </c:pt>
                <c:pt idx="6179">
                  <c:v>1.9721989631652832</c:v>
                </c:pt>
                <c:pt idx="6180">
                  <c:v>1.9721989631652832</c:v>
                </c:pt>
                <c:pt idx="6181">
                  <c:v>1.9727989435195923</c:v>
                </c:pt>
                <c:pt idx="6182">
                  <c:v>1.9727989435195923</c:v>
                </c:pt>
                <c:pt idx="6183">
                  <c:v>1.9733978509902954</c:v>
                </c:pt>
                <c:pt idx="6184">
                  <c:v>1.9733978509902954</c:v>
                </c:pt>
                <c:pt idx="6185">
                  <c:v>1.9733989238739014</c:v>
                </c:pt>
                <c:pt idx="6186">
                  <c:v>1.9733989238739014</c:v>
                </c:pt>
                <c:pt idx="6187">
                  <c:v>1.9739978313446045</c:v>
                </c:pt>
                <c:pt idx="6188">
                  <c:v>1.9739989042282104</c:v>
                </c:pt>
                <c:pt idx="6189">
                  <c:v>1.9739989042282104</c:v>
                </c:pt>
                <c:pt idx="6190">
                  <c:v>1.9745978116989136</c:v>
                </c:pt>
                <c:pt idx="6191">
                  <c:v>1.9745978116989136</c:v>
                </c:pt>
                <c:pt idx="6192">
                  <c:v>1.9745988845825195</c:v>
                </c:pt>
                <c:pt idx="6193">
                  <c:v>1.9745988845825195</c:v>
                </c:pt>
                <c:pt idx="6194">
                  <c:v>1.9745988845825195</c:v>
                </c:pt>
                <c:pt idx="6195">
                  <c:v>1.9751988649368286</c:v>
                </c:pt>
                <c:pt idx="6196">
                  <c:v>1.9751988649368286</c:v>
                </c:pt>
                <c:pt idx="6197">
                  <c:v>1.9751988649368286</c:v>
                </c:pt>
                <c:pt idx="6198">
                  <c:v>1.9757988452911377</c:v>
                </c:pt>
                <c:pt idx="6199">
                  <c:v>1.9757989645004272</c:v>
                </c:pt>
                <c:pt idx="6200">
                  <c:v>1.9763989448547363</c:v>
                </c:pt>
                <c:pt idx="6201">
                  <c:v>1.9763989448547363</c:v>
                </c:pt>
                <c:pt idx="6202">
                  <c:v>1.9763989448547363</c:v>
                </c:pt>
                <c:pt idx="6203">
                  <c:v>1.9769989252090454</c:v>
                </c:pt>
                <c:pt idx="6204">
                  <c:v>1.9775978326797485</c:v>
                </c:pt>
                <c:pt idx="6205">
                  <c:v>1.9775978326797485</c:v>
                </c:pt>
                <c:pt idx="6206">
                  <c:v>1.9775989055633545</c:v>
                </c:pt>
                <c:pt idx="6207">
                  <c:v>1.9775989055633545</c:v>
                </c:pt>
                <c:pt idx="6208">
                  <c:v>1.9781978130340576</c:v>
                </c:pt>
                <c:pt idx="6209">
                  <c:v>1.9781988859176636</c:v>
                </c:pt>
                <c:pt idx="6210">
                  <c:v>1.9781988859176636</c:v>
                </c:pt>
                <c:pt idx="6211">
                  <c:v>1.9781988859176636</c:v>
                </c:pt>
                <c:pt idx="6212">
                  <c:v>1.9787988662719727</c:v>
                </c:pt>
                <c:pt idx="6213">
                  <c:v>1.9793989658355713</c:v>
                </c:pt>
                <c:pt idx="6214">
                  <c:v>1.9793989658355713</c:v>
                </c:pt>
                <c:pt idx="6215">
                  <c:v>1.9794000387191772</c:v>
                </c:pt>
                <c:pt idx="6216">
                  <c:v>1.9805978536605835</c:v>
                </c:pt>
                <c:pt idx="6217">
                  <c:v>1.9805978536605835</c:v>
                </c:pt>
                <c:pt idx="6218">
                  <c:v>1.9805989265441895</c:v>
                </c:pt>
                <c:pt idx="6219">
                  <c:v>1.9811989068984985</c:v>
                </c:pt>
                <c:pt idx="6220">
                  <c:v>1.9811989068984985</c:v>
                </c:pt>
                <c:pt idx="6221">
                  <c:v>1.9817988872528076</c:v>
                </c:pt>
                <c:pt idx="6222">
                  <c:v>1.9823977947235107</c:v>
                </c:pt>
                <c:pt idx="6223">
                  <c:v>1.9829977750778198</c:v>
                </c:pt>
                <c:pt idx="6224">
                  <c:v>1.9835989475250244</c:v>
                </c:pt>
                <c:pt idx="6225">
                  <c:v>1.9836000204086304</c:v>
                </c:pt>
                <c:pt idx="6226">
                  <c:v>1.9847989082336426</c:v>
                </c:pt>
                <c:pt idx="6227">
                  <c:v>1.9859988689422607</c:v>
                </c:pt>
                <c:pt idx="6228">
                  <c:v>1.9871989488601685</c:v>
                </c:pt>
                <c:pt idx="6229">
                  <c:v>1.9883978366851807</c:v>
                </c:pt>
                <c:pt idx="6230">
                  <c:v>1.990196704864502</c:v>
                </c:pt>
                <c:pt idx="6231">
                  <c:v>1.9901988506317139</c:v>
                </c:pt>
                <c:pt idx="6232">
                  <c:v>1.9907989501953125</c:v>
                </c:pt>
                <c:pt idx="6233">
                  <c:v>1.9914016723632813</c:v>
                </c:pt>
                <c:pt idx="6234">
                  <c:v>1.9925918579101563</c:v>
                </c:pt>
                <c:pt idx="6235">
                  <c:v>1.9925978183746338</c:v>
                </c:pt>
                <c:pt idx="6236">
                  <c:v>1.9926027059555054</c:v>
                </c:pt>
                <c:pt idx="6237">
                  <c:v>1.993796706199646</c:v>
                </c:pt>
                <c:pt idx="6238">
                  <c:v>1.9937988519668579</c:v>
                </c:pt>
                <c:pt idx="6239">
                  <c:v>1.994397759437561</c:v>
                </c:pt>
                <c:pt idx="6240">
                  <c:v>1.9943989515304565</c:v>
                </c:pt>
                <c:pt idx="6241">
                  <c:v>1.9943989515304565</c:v>
                </c:pt>
                <c:pt idx="6242">
                  <c:v>1.9949989318847656</c:v>
                </c:pt>
                <c:pt idx="6243">
                  <c:v>1.9955978393554688</c:v>
                </c:pt>
                <c:pt idx="6244">
                  <c:v>1.9955989122390747</c:v>
                </c:pt>
                <c:pt idx="6245">
                  <c:v>1.9961988925933838</c:v>
                </c:pt>
                <c:pt idx="6246">
                  <c:v>1.997398853302002</c:v>
                </c:pt>
                <c:pt idx="6247">
                  <c:v>1.9985978603363037</c:v>
                </c:pt>
                <c:pt idx="6248">
                  <c:v>1.9991967678070068</c:v>
                </c:pt>
                <c:pt idx="6249">
                  <c:v>1.9991989135742188</c:v>
                </c:pt>
                <c:pt idx="6250">
                  <c:v>1.9997978210449219</c:v>
                </c:pt>
                <c:pt idx="6251">
                  <c:v>1.9997988939285278</c:v>
                </c:pt>
                <c:pt idx="6252">
                  <c:v>1.9997988939285278</c:v>
                </c:pt>
                <c:pt idx="6253">
                  <c:v>2.0003988742828369</c:v>
                </c:pt>
                <c:pt idx="6254">
                  <c:v>2.0004000663757324</c:v>
                </c:pt>
                <c:pt idx="6255">
                  <c:v>2.0009989738464355</c:v>
                </c:pt>
                <c:pt idx="6256">
                  <c:v>2.0009989738464355</c:v>
                </c:pt>
                <c:pt idx="6257">
                  <c:v>2.0009989738464355</c:v>
                </c:pt>
                <c:pt idx="6258">
                  <c:v>2.0015988349914551</c:v>
                </c:pt>
                <c:pt idx="6259">
                  <c:v>2.0015988349914551</c:v>
                </c:pt>
                <c:pt idx="6260">
                  <c:v>2.0021977424621582</c:v>
                </c:pt>
                <c:pt idx="6261">
                  <c:v>2.0027978420257568</c:v>
                </c:pt>
                <c:pt idx="6262">
                  <c:v>2.0027978420257568</c:v>
                </c:pt>
                <c:pt idx="6263">
                  <c:v>2.0027987957000732</c:v>
                </c:pt>
                <c:pt idx="6264">
                  <c:v>2.0033977031707764</c:v>
                </c:pt>
                <c:pt idx="6265">
                  <c:v>2.003997802734375</c:v>
                </c:pt>
                <c:pt idx="6266">
                  <c:v>2.0033988952636719</c:v>
                </c:pt>
                <c:pt idx="6267">
                  <c:v>2.003997802734375</c:v>
                </c:pt>
                <c:pt idx="6268">
                  <c:v>2.0039989948272705</c:v>
                </c:pt>
                <c:pt idx="6269">
                  <c:v>2.0045979022979736</c:v>
                </c:pt>
                <c:pt idx="6270">
                  <c:v>2.00459885597229</c:v>
                </c:pt>
                <c:pt idx="6271">
                  <c:v>2.00459885597229</c:v>
                </c:pt>
                <c:pt idx="6272">
                  <c:v>2.0051977634429932</c:v>
                </c:pt>
                <c:pt idx="6273">
                  <c:v>2.0051989555358887</c:v>
                </c:pt>
                <c:pt idx="6274">
                  <c:v>2.0051989555358887</c:v>
                </c:pt>
                <c:pt idx="6275">
                  <c:v>2.0057988166809082</c:v>
                </c:pt>
                <c:pt idx="6276">
                  <c:v>2.0057988166809082</c:v>
                </c:pt>
                <c:pt idx="6277">
                  <c:v>2.0057988166809082</c:v>
                </c:pt>
                <c:pt idx="6278">
                  <c:v>2.0063989162445068</c:v>
                </c:pt>
                <c:pt idx="6279">
                  <c:v>2.0063989162445068</c:v>
                </c:pt>
                <c:pt idx="6280">
                  <c:v>2.0069990158081055</c:v>
                </c:pt>
                <c:pt idx="6281">
                  <c:v>2.007598876953125</c:v>
                </c:pt>
                <c:pt idx="6282">
                  <c:v>2.007598876953125</c:v>
                </c:pt>
                <c:pt idx="6283">
                  <c:v>2.0081977844238281</c:v>
                </c:pt>
                <c:pt idx="6284">
                  <c:v>2.0087978839874268</c:v>
                </c:pt>
                <c:pt idx="6285">
                  <c:v>2.0087988376617432</c:v>
                </c:pt>
                <c:pt idx="6286">
                  <c:v>2.0088000297546387</c:v>
                </c:pt>
                <c:pt idx="6287">
                  <c:v>2.0099978446960449</c:v>
                </c:pt>
                <c:pt idx="6288">
                  <c:v>2.0099978446960449</c:v>
                </c:pt>
                <c:pt idx="6289">
                  <c:v>2.01059889793396</c:v>
                </c:pt>
                <c:pt idx="6290">
                  <c:v>2.0111989974975586</c:v>
                </c:pt>
                <c:pt idx="6291">
                  <c:v>2.0112028121948242</c:v>
                </c:pt>
                <c:pt idx="6292">
                  <c:v>2.0117988586425781</c:v>
                </c:pt>
                <c:pt idx="6293">
                  <c:v>2.0129966735839844</c:v>
                </c:pt>
                <c:pt idx="6294">
                  <c:v>2.0135977268218994</c:v>
                </c:pt>
                <c:pt idx="6295">
                  <c:v>2.0135989189147949</c:v>
                </c:pt>
                <c:pt idx="6296">
                  <c:v>2.0147988796234131</c:v>
                </c:pt>
                <c:pt idx="6297">
                  <c:v>2.0165989398956299</c:v>
                </c:pt>
                <c:pt idx="6298">
                  <c:v>2.0171988010406494</c:v>
                </c:pt>
                <c:pt idx="6299">
                  <c:v>2.0189967155456543</c:v>
                </c:pt>
                <c:pt idx="6300">
                  <c:v>2.0190026760101318</c:v>
                </c:pt>
                <c:pt idx="6301">
                  <c:v>2.020197868347168</c:v>
                </c:pt>
                <c:pt idx="6302">
                  <c:v>2.020798921585083</c:v>
                </c:pt>
                <c:pt idx="6303">
                  <c:v>2.020798921585083</c:v>
                </c:pt>
                <c:pt idx="6304">
                  <c:v>2.0213987827301025</c:v>
                </c:pt>
                <c:pt idx="6305">
                  <c:v>2.0219979286193848</c:v>
                </c:pt>
                <c:pt idx="6306">
                  <c:v>2.0225977897644043</c:v>
                </c:pt>
                <c:pt idx="6307">
                  <c:v>2.0231978893280029</c:v>
                </c:pt>
                <c:pt idx="6308">
                  <c:v>2.0231988430023193</c:v>
                </c:pt>
                <c:pt idx="6309">
                  <c:v>2.0237977504730225</c:v>
                </c:pt>
                <c:pt idx="6310">
                  <c:v>2.0249967575073242</c:v>
                </c:pt>
                <c:pt idx="6311">
                  <c:v>2.0249967575073242</c:v>
                </c:pt>
                <c:pt idx="6312">
                  <c:v>2.0255990028381348</c:v>
                </c:pt>
                <c:pt idx="6313">
                  <c:v>2.0273978710174561</c:v>
                </c:pt>
                <c:pt idx="6314">
                  <c:v>2.0285990238189697</c:v>
                </c:pt>
                <c:pt idx="6315">
                  <c:v>2.0297989845275879</c:v>
                </c:pt>
                <c:pt idx="6316">
                  <c:v>2.0315978527069092</c:v>
                </c:pt>
                <c:pt idx="6317">
                  <c:v>2.0327990055084229</c:v>
                </c:pt>
                <c:pt idx="6318">
                  <c:v>2.0345988273620605</c:v>
                </c:pt>
                <c:pt idx="6319">
                  <c:v>2.0351989269256592</c:v>
                </c:pt>
                <c:pt idx="6320">
                  <c:v>2.0369977951049805</c:v>
                </c:pt>
                <c:pt idx="6321">
                  <c:v>2.0387978553771973</c:v>
                </c:pt>
                <c:pt idx="6322">
                  <c:v>2.0387988090515137</c:v>
                </c:pt>
                <c:pt idx="6323">
                  <c:v>2.0399990081787109</c:v>
                </c:pt>
                <c:pt idx="6324">
                  <c:v>2.0405988693237305</c:v>
                </c:pt>
                <c:pt idx="6325">
                  <c:v>2.0411989688873291</c:v>
                </c:pt>
                <c:pt idx="6326">
                  <c:v>2.0411989688873291</c:v>
                </c:pt>
                <c:pt idx="6327">
                  <c:v>2.0418016910552979</c:v>
                </c:pt>
                <c:pt idx="6328">
                  <c:v>2.0423989295959473</c:v>
                </c:pt>
                <c:pt idx="6329">
                  <c:v>2.0429987907409668</c:v>
                </c:pt>
                <c:pt idx="6330">
                  <c:v>2.0435988903045654</c:v>
                </c:pt>
                <c:pt idx="6331">
                  <c:v>2.0441977977752686</c:v>
                </c:pt>
                <c:pt idx="6332">
                  <c:v>2.0441989898681641</c:v>
                </c:pt>
                <c:pt idx="6333">
                  <c:v>2.0453968048095703</c:v>
                </c:pt>
                <c:pt idx="6334">
                  <c:v>2.0459918975830078</c:v>
                </c:pt>
                <c:pt idx="6335">
                  <c:v>2.0453989505767822</c:v>
                </c:pt>
                <c:pt idx="6336">
                  <c:v>2.0459988117218018</c:v>
                </c:pt>
                <c:pt idx="6337">
                  <c:v>2.0465989112854004</c:v>
                </c:pt>
                <c:pt idx="6338">
                  <c:v>2.047199010848999</c:v>
                </c:pt>
                <c:pt idx="6339">
                  <c:v>2.0477979183197021</c:v>
                </c:pt>
                <c:pt idx="6340">
                  <c:v>2.0477988719940186</c:v>
                </c:pt>
                <c:pt idx="6341">
                  <c:v>2.0483989715576172</c:v>
                </c:pt>
                <c:pt idx="6342">
                  <c:v>2.0490026473999023</c:v>
                </c:pt>
                <c:pt idx="6343">
                  <c:v>2.0495989322662354</c:v>
                </c:pt>
                <c:pt idx="6344">
                  <c:v>2.0495989322662354</c:v>
                </c:pt>
                <c:pt idx="6345">
                  <c:v>2.0507988929748535</c:v>
                </c:pt>
                <c:pt idx="6346">
                  <c:v>2.0513978004455566</c:v>
                </c:pt>
                <c:pt idx="6347">
                  <c:v>2.0513989925384521</c:v>
                </c:pt>
                <c:pt idx="6348">
                  <c:v>2.0525977611541748</c:v>
                </c:pt>
                <c:pt idx="6349">
                  <c:v>2.0525989532470703</c:v>
                </c:pt>
                <c:pt idx="6350">
                  <c:v>2.0531988143920898</c:v>
                </c:pt>
                <c:pt idx="6351">
                  <c:v>2.0532000064849854</c:v>
                </c:pt>
                <c:pt idx="6352">
                  <c:v>2.0543990135192871</c:v>
                </c:pt>
                <c:pt idx="6353">
                  <c:v>2.0555989742279053</c:v>
                </c:pt>
                <c:pt idx="6354">
                  <c:v>2.0562026500701904</c:v>
                </c:pt>
                <c:pt idx="6355">
                  <c:v>2.0579977035522461</c:v>
                </c:pt>
                <c:pt idx="6356">
                  <c:v>2.0591979026794434</c:v>
                </c:pt>
                <c:pt idx="6357">
                  <c:v>2.0597977638244629</c:v>
                </c:pt>
                <c:pt idx="6358">
                  <c:v>2.0603988170623779</c:v>
                </c:pt>
                <c:pt idx="6359">
                  <c:v>2.0603988170623779</c:v>
                </c:pt>
                <c:pt idx="6360">
                  <c:v>2.0609989166259766</c:v>
                </c:pt>
                <c:pt idx="6361">
                  <c:v>2.0610001087188721</c:v>
                </c:pt>
                <c:pt idx="6362">
                  <c:v>2.0615990161895752</c:v>
                </c:pt>
                <c:pt idx="6363">
                  <c:v>2.0621988773345947</c:v>
                </c:pt>
                <c:pt idx="6364">
                  <c:v>2.0627977848052979</c:v>
                </c:pt>
                <c:pt idx="6365">
                  <c:v>2.0627977848052979</c:v>
                </c:pt>
                <c:pt idx="6366">
                  <c:v>2.0627989768981934</c:v>
                </c:pt>
                <c:pt idx="6367">
                  <c:v>2.0633978843688965</c:v>
                </c:pt>
                <c:pt idx="6368">
                  <c:v>2.0627989768981934</c:v>
                </c:pt>
                <c:pt idx="6369">
                  <c:v>2.0633988380432129</c:v>
                </c:pt>
                <c:pt idx="6370">
                  <c:v>2.0633988380432129</c:v>
                </c:pt>
                <c:pt idx="6371">
                  <c:v>2.0633988380432129</c:v>
                </c:pt>
                <c:pt idx="6372">
                  <c:v>2.0627989768981934</c:v>
                </c:pt>
                <c:pt idx="6373">
                  <c:v>2.0627989768981934</c:v>
                </c:pt>
                <c:pt idx="6374">
                  <c:v>2.0627989768981934</c:v>
                </c:pt>
                <c:pt idx="6375">
                  <c:v>2.0627989768981934</c:v>
                </c:pt>
                <c:pt idx="6376">
                  <c:v>2.0627989768981934</c:v>
                </c:pt>
                <c:pt idx="6377">
                  <c:v>2.0627989768981934</c:v>
                </c:pt>
                <c:pt idx="6378">
                  <c:v>2.0633988380432129</c:v>
                </c:pt>
                <c:pt idx="6379">
                  <c:v>2.0633988380432129</c:v>
                </c:pt>
                <c:pt idx="6380">
                  <c:v>2.0633988380432129</c:v>
                </c:pt>
                <c:pt idx="6381">
                  <c:v>2.063997745513916</c:v>
                </c:pt>
                <c:pt idx="6382">
                  <c:v>2.0633988380432129</c:v>
                </c:pt>
                <c:pt idx="6383">
                  <c:v>2.0639989376068115</c:v>
                </c:pt>
                <c:pt idx="6384">
                  <c:v>2.0639989376068115</c:v>
                </c:pt>
                <c:pt idx="6385">
                  <c:v>2.0640027523040771</c:v>
                </c:pt>
                <c:pt idx="6386">
                  <c:v>2.0639989376068115</c:v>
                </c:pt>
                <c:pt idx="6387">
                  <c:v>2.0645978450775146</c:v>
                </c:pt>
                <c:pt idx="6388">
                  <c:v>2.0645978450775146</c:v>
                </c:pt>
                <c:pt idx="6389">
                  <c:v>2.0645978450775146</c:v>
                </c:pt>
                <c:pt idx="6390">
                  <c:v>2.0645987987518311</c:v>
                </c:pt>
                <c:pt idx="6391">
                  <c:v>2.0645987987518311</c:v>
                </c:pt>
                <c:pt idx="6392">
                  <c:v>2.0651977062225342</c:v>
                </c:pt>
                <c:pt idx="6393">
                  <c:v>2.0651988983154297</c:v>
                </c:pt>
                <c:pt idx="6394">
                  <c:v>2.0651988983154297</c:v>
                </c:pt>
                <c:pt idx="6395">
                  <c:v>2.0651988983154297</c:v>
                </c:pt>
                <c:pt idx="6396">
                  <c:v>2.0651988983154297</c:v>
                </c:pt>
                <c:pt idx="6397">
                  <c:v>2.0657989978790283</c:v>
                </c:pt>
                <c:pt idx="6398">
                  <c:v>2.0657989978790283</c:v>
                </c:pt>
                <c:pt idx="6399">
                  <c:v>2.0663979053497314</c:v>
                </c:pt>
                <c:pt idx="6400">
                  <c:v>2.0663979053497314</c:v>
                </c:pt>
                <c:pt idx="6401">
                  <c:v>2.0657999515533447</c:v>
                </c:pt>
                <c:pt idx="6402">
                  <c:v>2.0663988590240479</c:v>
                </c:pt>
                <c:pt idx="6403">
                  <c:v>2.0663988590240479</c:v>
                </c:pt>
                <c:pt idx="6404">
                  <c:v>2.0663988590240479</c:v>
                </c:pt>
                <c:pt idx="6405">
                  <c:v>2.066997766494751</c:v>
                </c:pt>
                <c:pt idx="6406">
                  <c:v>2.0669989585876465</c:v>
                </c:pt>
                <c:pt idx="6407">
                  <c:v>2.0669989585876465</c:v>
                </c:pt>
                <c:pt idx="6408">
                  <c:v>2.0675978660583496</c:v>
                </c:pt>
                <c:pt idx="6409">
                  <c:v>2.0675978660583496</c:v>
                </c:pt>
                <c:pt idx="6410">
                  <c:v>2.067598819732666</c:v>
                </c:pt>
                <c:pt idx="6411">
                  <c:v>2.067598819732666</c:v>
                </c:pt>
                <c:pt idx="6412">
                  <c:v>2.067598819732666</c:v>
                </c:pt>
                <c:pt idx="6413">
                  <c:v>2.0687978267669678</c:v>
                </c:pt>
                <c:pt idx="6414">
                  <c:v>2.0681989192962646</c:v>
                </c:pt>
                <c:pt idx="6415">
                  <c:v>2.0687978267669678</c:v>
                </c:pt>
                <c:pt idx="6416">
                  <c:v>2.0687990188598633</c:v>
                </c:pt>
                <c:pt idx="6417">
                  <c:v>2.0687990188598633</c:v>
                </c:pt>
                <c:pt idx="6418">
                  <c:v>2.0693988800048828</c:v>
                </c:pt>
                <c:pt idx="6419">
                  <c:v>2.0699977874755859</c:v>
                </c:pt>
                <c:pt idx="6420">
                  <c:v>2.0694000720977783</c:v>
                </c:pt>
                <c:pt idx="6421">
                  <c:v>2.0699989795684814</c:v>
                </c:pt>
                <c:pt idx="6422">
                  <c:v>2.0699989795684814</c:v>
                </c:pt>
                <c:pt idx="6423">
                  <c:v>2.070598840713501</c:v>
                </c:pt>
                <c:pt idx="6424">
                  <c:v>2.0706000328063965</c:v>
                </c:pt>
                <c:pt idx="6425">
                  <c:v>2.0711989402770996</c:v>
                </c:pt>
                <c:pt idx="6426">
                  <c:v>2.0717988014221191</c:v>
                </c:pt>
                <c:pt idx="6427">
                  <c:v>2.0729966163635254</c:v>
                </c:pt>
                <c:pt idx="6428">
                  <c:v>2.0729990005493164</c:v>
                </c:pt>
                <c:pt idx="6429">
                  <c:v>2.0747966766357422</c:v>
                </c:pt>
                <c:pt idx="6430">
                  <c:v>2.0747988224029541</c:v>
                </c:pt>
                <c:pt idx="6431">
                  <c:v>2.0759990215301514</c:v>
                </c:pt>
                <c:pt idx="6432">
                  <c:v>2.0771989822387695</c:v>
                </c:pt>
                <c:pt idx="6433">
                  <c:v>2.0771989822387695</c:v>
                </c:pt>
                <c:pt idx="6434">
                  <c:v>2.0778017044067383</c:v>
                </c:pt>
                <c:pt idx="6435">
                  <c:v>2.0789978504180908</c:v>
                </c:pt>
                <c:pt idx="6436">
                  <c:v>2.0783989429473877</c:v>
                </c:pt>
                <c:pt idx="6437">
                  <c:v>2.0789988040924072</c:v>
                </c:pt>
                <c:pt idx="6438">
                  <c:v>2.0790026187896729</c:v>
                </c:pt>
                <c:pt idx="6439">
                  <c:v>2.0795977115631104</c:v>
                </c:pt>
                <c:pt idx="6440">
                  <c:v>2.0795989036560059</c:v>
                </c:pt>
                <c:pt idx="6441">
                  <c:v>2.080197811126709</c:v>
                </c:pt>
                <c:pt idx="6442">
                  <c:v>2.0802016258239746</c:v>
                </c:pt>
                <c:pt idx="6443">
                  <c:v>2.0801990032196045</c:v>
                </c:pt>
                <c:pt idx="6444">
                  <c:v>2.0807979106903076</c:v>
                </c:pt>
                <c:pt idx="6445">
                  <c:v>2.0813968181610107</c:v>
                </c:pt>
                <c:pt idx="6446">
                  <c:v>2.0808017253875732</c:v>
                </c:pt>
                <c:pt idx="6447">
                  <c:v>2.080798864364624</c:v>
                </c:pt>
                <c:pt idx="6448">
                  <c:v>2.0813977718353271</c:v>
                </c:pt>
                <c:pt idx="6449">
                  <c:v>2.0825955867767334</c:v>
                </c:pt>
                <c:pt idx="6450">
                  <c:v>2.0820004940032959</c:v>
                </c:pt>
                <c:pt idx="6451">
                  <c:v>2.0819988250732422</c:v>
                </c:pt>
                <c:pt idx="6452">
                  <c:v>2.0825977325439453</c:v>
                </c:pt>
                <c:pt idx="6453">
                  <c:v>2.0831966400146484</c:v>
                </c:pt>
                <c:pt idx="6454">
                  <c:v>2.0837955474853516</c:v>
                </c:pt>
                <c:pt idx="6455">
                  <c:v>2.0832004547119141</c:v>
                </c:pt>
                <c:pt idx="6456">
                  <c:v>2.0837955474853516</c:v>
                </c:pt>
                <c:pt idx="6457">
                  <c:v>2.0843982696533203</c:v>
                </c:pt>
                <c:pt idx="6458">
                  <c:v>2.0849971771240234</c:v>
                </c:pt>
                <c:pt idx="6459">
                  <c:v>2.0849988460540771</c:v>
                </c:pt>
                <c:pt idx="6460">
                  <c:v>2.0849988460540771</c:v>
                </c:pt>
                <c:pt idx="6461">
                  <c:v>2.0861966609954834</c:v>
                </c:pt>
                <c:pt idx="6462">
                  <c:v>2.0861988067626953</c:v>
                </c:pt>
                <c:pt idx="6463">
                  <c:v>2.0861988067626953</c:v>
                </c:pt>
                <c:pt idx="6464">
                  <c:v>2.0861988067626953</c:v>
                </c:pt>
                <c:pt idx="6465">
                  <c:v>2.0867977142333984</c:v>
                </c:pt>
                <c:pt idx="6466">
                  <c:v>2.0867989063262939</c:v>
                </c:pt>
                <c:pt idx="6467">
                  <c:v>2.0867989063262939</c:v>
                </c:pt>
                <c:pt idx="6468">
                  <c:v>2.0873978137969971</c:v>
                </c:pt>
                <c:pt idx="6469">
                  <c:v>2.0873990058898926</c:v>
                </c:pt>
                <c:pt idx="6470">
                  <c:v>2.0879988670349121</c:v>
                </c:pt>
                <c:pt idx="6471">
                  <c:v>2.0885977745056152</c:v>
                </c:pt>
                <c:pt idx="6472">
                  <c:v>2.0891988277435303</c:v>
                </c:pt>
                <c:pt idx="6473">
                  <c:v>2.0897977352142334</c:v>
                </c:pt>
                <c:pt idx="6474">
                  <c:v>2.0897977352142334</c:v>
                </c:pt>
                <c:pt idx="6475">
                  <c:v>2.0897989273071289</c:v>
                </c:pt>
                <c:pt idx="6476">
                  <c:v>2.0897989273071289</c:v>
                </c:pt>
                <c:pt idx="6477">
                  <c:v>2.0903987884521484</c:v>
                </c:pt>
                <c:pt idx="6478">
                  <c:v>2.0903987884521484</c:v>
                </c:pt>
                <c:pt idx="6479">
                  <c:v>2.0909988880157471</c:v>
                </c:pt>
                <c:pt idx="6480">
                  <c:v>2.0909988880157471</c:v>
                </c:pt>
                <c:pt idx="6481">
                  <c:v>2.0909988880157471</c:v>
                </c:pt>
                <c:pt idx="6482">
                  <c:v>2.0915989875793457</c:v>
                </c:pt>
                <c:pt idx="6483">
                  <c:v>2.0915989875793457</c:v>
                </c:pt>
                <c:pt idx="6484">
                  <c:v>2.0915989875793457</c:v>
                </c:pt>
                <c:pt idx="6485">
                  <c:v>2.0915989875793457</c:v>
                </c:pt>
                <c:pt idx="6486">
                  <c:v>2.0921988487243652</c:v>
                </c:pt>
                <c:pt idx="6487">
                  <c:v>2.0921988487243652</c:v>
                </c:pt>
                <c:pt idx="6488">
                  <c:v>2.0921988487243652</c:v>
                </c:pt>
                <c:pt idx="6489">
                  <c:v>2.0927977561950684</c:v>
                </c:pt>
                <c:pt idx="6490">
                  <c:v>2.0927989482879639</c:v>
                </c:pt>
                <c:pt idx="6491">
                  <c:v>2.0927989482879639</c:v>
                </c:pt>
                <c:pt idx="6492">
                  <c:v>2.093397855758667</c:v>
                </c:pt>
                <c:pt idx="6493">
                  <c:v>2.0927999019622803</c:v>
                </c:pt>
                <c:pt idx="6494">
                  <c:v>2.0933988094329834</c:v>
                </c:pt>
                <c:pt idx="6495">
                  <c:v>2.0933988094329834</c:v>
                </c:pt>
                <c:pt idx="6496">
                  <c:v>2.0933988094329834</c:v>
                </c:pt>
                <c:pt idx="6497">
                  <c:v>2.0940015316009521</c:v>
                </c:pt>
                <c:pt idx="6498">
                  <c:v>2.093998908996582</c:v>
                </c:pt>
                <c:pt idx="6499">
                  <c:v>2.0945990085601807</c:v>
                </c:pt>
                <c:pt idx="6500">
                  <c:v>2.0945990085601807</c:v>
                </c:pt>
                <c:pt idx="6501">
                  <c:v>2.0951979160308838</c:v>
                </c:pt>
                <c:pt idx="6502">
                  <c:v>2.0945990085601807</c:v>
                </c:pt>
                <c:pt idx="6503">
                  <c:v>2.0951979160308838</c:v>
                </c:pt>
                <c:pt idx="6504">
                  <c:v>2.0951988697052002</c:v>
                </c:pt>
                <c:pt idx="6505">
                  <c:v>2.0951988697052002</c:v>
                </c:pt>
                <c:pt idx="6506">
                  <c:v>2.0951988697052002</c:v>
                </c:pt>
                <c:pt idx="6507">
                  <c:v>2.0963966846466064</c:v>
                </c:pt>
                <c:pt idx="6508">
                  <c:v>2.0957989692687988</c:v>
                </c:pt>
                <c:pt idx="6509">
                  <c:v>2.0957989692687988</c:v>
                </c:pt>
                <c:pt idx="6510">
                  <c:v>2.0964016914367676</c:v>
                </c:pt>
                <c:pt idx="6511">
                  <c:v>2.0963988304138184</c:v>
                </c:pt>
                <c:pt idx="6512">
                  <c:v>2.0963988304138184</c:v>
                </c:pt>
                <c:pt idx="6513">
                  <c:v>2.0969977378845215</c:v>
                </c:pt>
                <c:pt idx="6514">
                  <c:v>2.0970015525817871</c:v>
                </c:pt>
                <c:pt idx="6515">
                  <c:v>2.0975978374481201</c:v>
                </c:pt>
                <c:pt idx="6516">
                  <c:v>2.0969998836517334</c:v>
                </c:pt>
                <c:pt idx="6517">
                  <c:v>2.0975987911224365</c:v>
                </c:pt>
                <c:pt idx="6518">
                  <c:v>2.0975987911224365</c:v>
                </c:pt>
                <c:pt idx="6519">
                  <c:v>2.0981988906860352</c:v>
                </c:pt>
                <c:pt idx="6520">
                  <c:v>2.0981988906860352</c:v>
                </c:pt>
                <c:pt idx="6521">
                  <c:v>2.0987989902496338</c:v>
                </c:pt>
                <c:pt idx="6522">
                  <c:v>2.0987989902496338</c:v>
                </c:pt>
                <c:pt idx="6523">
                  <c:v>2.0993978977203369</c:v>
                </c:pt>
                <c:pt idx="6524">
                  <c:v>2.0993988513946533</c:v>
                </c:pt>
                <c:pt idx="6525">
                  <c:v>2.0993988513946533</c:v>
                </c:pt>
                <c:pt idx="6526">
                  <c:v>2.099998950958252</c:v>
                </c:pt>
                <c:pt idx="6527">
                  <c:v>2.1005978584289551</c:v>
                </c:pt>
                <c:pt idx="6528">
                  <c:v>2.1005988121032715</c:v>
                </c:pt>
                <c:pt idx="6529">
                  <c:v>2.100600004196167</c:v>
                </c:pt>
                <c:pt idx="6530">
                  <c:v>2.1017990112304688</c:v>
                </c:pt>
                <c:pt idx="6531">
                  <c:v>2.1023979187011719</c:v>
                </c:pt>
                <c:pt idx="6532">
                  <c:v>2.1029989719390869</c:v>
                </c:pt>
                <c:pt idx="6533">
                  <c:v>2.1035988330841064</c:v>
                </c:pt>
                <c:pt idx="6534">
                  <c:v>2.1041989326477051</c:v>
                </c:pt>
                <c:pt idx="6535">
                  <c:v>2.1047987937927246</c:v>
                </c:pt>
                <c:pt idx="6536">
                  <c:v>2.1059989929199219</c:v>
                </c:pt>
                <c:pt idx="6537">
                  <c:v>2.1065988540649414</c:v>
                </c:pt>
                <c:pt idx="6538">
                  <c:v>2.1066000461578369</c:v>
                </c:pt>
                <c:pt idx="6539">
                  <c:v>2.1077988147735596</c:v>
                </c:pt>
                <c:pt idx="6540">
                  <c:v>2.1089990139007568</c:v>
                </c:pt>
                <c:pt idx="6541">
                  <c:v>2.1089990139007568</c:v>
                </c:pt>
                <c:pt idx="6542">
                  <c:v>2.1095988750457764</c:v>
                </c:pt>
                <c:pt idx="6543">
                  <c:v>2.110198974609375</c:v>
                </c:pt>
                <c:pt idx="6544">
                  <c:v>2.1113977432250977</c:v>
                </c:pt>
                <c:pt idx="6545">
                  <c:v>2.1113989353179932</c:v>
                </c:pt>
                <c:pt idx="6546">
                  <c:v>2.1125977039337158</c:v>
                </c:pt>
                <c:pt idx="6547">
                  <c:v>2.1125988960266113</c:v>
                </c:pt>
                <c:pt idx="6548">
                  <c:v>2.1132028102874756</c:v>
                </c:pt>
                <c:pt idx="6549">
                  <c:v>2.1137988567352295</c:v>
                </c:pt>
                <c:pt idx="6550">
                  <c:v>2.1143989562988281</c:v>
                </c:pt>
                <c:pt idx="6551">
                  <c:v>2.1149978637695313</c:v>
                </c:pt>
                <c:pt idx="6552">
                  <c:v>2.1149988174438477</c:v>
                </c:pt>
                <c:pt idx="6553">
                  <c:v>2.1156027317047119</c:v>
                </c:pt>
                <c:pt idx="6554">
                  <c:v>2.1167988777160645</c:v>
                </c:pt>
                <c:pt idx="6555">
                  <c:v>2.1173989772796631</c:v>
                </c:pt>
                <c:pt idx="6556">
                  <c:v>2.1173989772796631</c:v>
                </c:pt>
                <c:pt idx="6557">
                  <c:v>2.1185967922210693</c:v>
                </c:pt>
                <c:pt idx="6558">
                  <c:v>2.1179978847503662</c:v>
                </c:pt>
                <c:pt idx="6559">
                  <c:v>2.1180000305175781</c:v>
                </c:pt>
                <c:pt idx="6560">
                  <c:v>2.1191978454589844</c:v>
                </c:pt>
                <c:pt idx="6561">
                  <c:v>2.1185989379882813</c:v>
                </c:pt>
                <c:pt idx="6562">
                  <c:v>2.1191987991333008</c:v>
                </c:pt>
                <c:pt idx="6563">
                  <c:v>2.1197977066040039</c:v>
                </c:pt>
                <c:pt idx="6564">
                  <c:v>2.1192026138305664</c:v>
                </c:pt>
                <c:pt idx="6565">
                  <c:v>2.1198015213012695</c:v>
                </c:pt>
                <c:pt idx="6566">
                  <c:v>2.1197988986968994</c:v>
                </c:pt>
                <c:pt idx="6567">
                  <c:v>2.1197988986968994</c:v>
                </c:pt>
                <c:pt idx="6568">
                  <c:v>2.120398998260498</c:v>
                </c:pt>
                <c:pt idx="6569">
                  <c:v>2.1204028129577637</c:v>
                </c:pt>
                <c:pt idx="6570">
                  <c:v>2.1209979057312012</c:v>
                </c:pt>
                <c:pt idx="6571">
                  <c:v>2.1209988594055176</c:v>
                </c:pt>
                <c:pt idx="6572">
                  <c:v>2.1209988594055176</c:v>
                </c:pt>
                <c:pt idx="6573">
                  <c:v>2.1209988594055176</c:v>
                </c:pt>
                <c:pt idx="6574">
                  <c:v>2.1216015815734863</c:v>
                </c:pt>
                <c:pt idx="6575">
                  <c:v>2.1221978664398193</c:v>
                </c:pt>
                <c:pt idx="6576">
                  <c:v>2.1221988201141357</c:v>
                </c:pt>
                <c:pt idx="6577">
                  <c:v>2.1227977275848389</c:v>
                </c:pt>
                <c:pt idx="6578">
                  <c:v>2.1227977275848389</c:v>
                </c:pt>
                <c:pt idx="6579">
                  <c:v>2.1233978271484375</c:v>
                </c:pt>
                <c:pt idx="6580">
                  <c:v>2.1227989196777344</c:v>
                </c:pt>
                <c:pt idx="6581">
                  <c:v>2.1233978271484375</c:v>
                </c:pt>
                <c:pt idx="6582">
                  <c:v>2.123399019241333</c:v>
                </c:pt>
                <c:pt idx="6583">
                  <c:v>2.123399019241333</c:v>
                </c:pt>
                <c:pt idx="6584">
                  <c:v>2.1239979267120361</c:v>
                </c:pt>
                <c:pt idx="6585">
                  <c:v>2.1239988803863525</c:v>
                </c:pt>
                <c:pt idx="6586">
                  <c:v>2.1245977878570557</c:v>
                </c:pt>
                <c:pt idx="6587">
                  <c:v>2.1245989799499512</c:v>
                </c:pt>
                <c:pt idx="6588">
                  <c:v>2.1245989799499512</c:v>
                </c:pt>
                <c:pt idx="6589">
                  <c:v>2.1245989799499512</c:v>
                </c:pt>
                <c:pt idx="6590">
                  <c:v>2.1251988410949707</c:v>
                </c:pt>
                <c:pt idx="6591">
                  <c:v>2.1251988410949707</c:v>
                </c:pt>
                <c:pt idx="6592">
                  <c:v>2.1257977485656738</c:v>
                </c:pt>
                <c:pt idx="6593">
                  <c:v>2.1257989406585693</c:v>
                </c:pt>
                <c:pt idx="6594">
                  <c:v>2.1264016628265381</c:v>
                </c:pt>
                <c:pt idx="6595">
                  <c:v>2.126997709274292</c:v>
                </c:pt>
                <c:pt idx="6596">
                  <c:v>2.1269989013671875</c:v>
                </c:pt>
                <c:pt idx="6597">
                  <c:v>2.1275978088378906</c:v>
                </c:pt>
                <c:pt idx="6598">
                  <c:v>2.1275990009307861</c:v>
                </c:pt>
                <c:pt idx="6599">
                  <c:v>2.1281988620758057</c:v>
                </c:pt>
                <c:pt idx="6600">
                  <c:v>2.1287989616394043</c:v>
                </c:pt>
                <c:pt idx="6601">
                  <c:v>2.1305978298187256</c:v>
                </c:pt>
                <c:pt idx="6602">
                  <c:v>2.1311988830566406</c:v>
                </c:pt>
                <c:pt idx="6603">
                  <c:v>2.1323988437652588</c:v>
                </c:pt>
                <c:pt idx="6604">
                  <c:v>2.1329989433288574</c:v>
                </c:pt>
                <c:pt idx="6605">
                  <c:v>2.133598804473877</c:v>
                </c:pt>
                <c:pt idx="6606">
                  <c:v>2.1341977119445801</c:v>
                </c:pt>
                <c:pt idx="6607">
                  <c:v>2.1341989040374756</c:v>
                </c:pt>
                <c:pt idx="6608">
                  <c:v>2.1347990036010742</c:v>
                </c:pt>
                <c:pt idx="6609">
                  <c:v>2.1347990036010742</c:v>
                </c:pt>
                <c:pt idx="6610">
                  <c:v>2.1353988647460938</c:v>
                </c:pt>
                <c:pt idx="6611">
                  <c:v>2.1359977722167969</c:v>
                </c:pt>
                <c:pt idx="6612">
                  <c:v>2.1365978717803955</c:v>
                </c:pt>
                <c:pt idx="6613">
                  <c:v>2.136002779006958</c:v>
                </c:pt>
                <c:pt idx="6614">
                  <c:v>2.1359989643096924</c:v>
                </c:pt>
                <c:pt idx="6615">
                  <c:v>2.1365978717803955</c:v>
                </c:pt>
                <c:pt idx="6616">
                  <c:v>2.1371967792510986</c:v>
                </c:pt>
                <c:pt idx="6617">
                  <c:v>2.1366016864776611</c:v>
                </c:pt>
                <c:pt idx="6618">
                  <c:v>2.137197732925415</c:v>
                </c:pt>
                <c:pt idx="6619">
                  <c:v>2.1377987861633301</c:v>
                </c:pt>
                <c:pt idx="6620">
                  <c:v>2.1377987861633301</c:v>
                </c:pt>
                <c:pt idx="6621">
                  <c:v>2.1377990245819092</c:v>
                </c:pt>
                <c:pt idx="6622">
                  <c:v>2.1395978927612305</c:v>
                </c:pt>
                <c:pt idx="6623">
                  <c:v>2.1396026611328125</c:v>
                </c:pt>
                <c:pt idx="6624">
                  <c:v>2.1401989459991455</c:v>
                </c:pt>
                <c:pt idx="6625">
                  <c:v>2.1401989459991455</c:v>
                </c:pt>
                <c:pt idx="6626">
                  <c:v>2.1407978534698486</c:v>
                </c:pt>
                <c:pt idx="6627">
                  <c:v>2.140798807144165</c:v>
                </c:pt>
                <c:pt idx="6628">
                  <c:v>2.1413989067077637</c:v>
                </c:pt>
                <c:pt idx="6629">
                  <c:v>2.1407999992370605</c:v>
                </c:pt>
                <c:pt idx="6630">
                  <c:v>2.1425967216491699</c:v>
                </c:pt>
                <c:pt idx="6631">
                  <c:v>2.1419990062713623</c:v>
                </c:pt>
                <c:pt idx="6632">
                  <c:v>2.1419990062713623</c:v>
                </c:pt>
                <c:pt idx="6633">
                  <c:v>2.1419990062713623</c:v>
                </c:pt>
                <c:pt idx="6634">
                  <c:v>2.1419990062713623</c:v>
                </c:pt>
                <c:pt idx="6635">
                  <c:v>2.1425988674163818</c:v>
                </c:pt>
                <c:pt idx="6636">
                  <c:v>2.1425988674163818</c:v>
                </c:pt>
                <c:pt idx="6637">
                  <c:v>2.1425988674163818</c:v>
                </c:pt>
                <c:pt idx="6638">
                  <c:v>2.143197774887085</c:v>
                </c:pt>
                <c:pt idx="6639">
                  <c:v>2.1431989669799805</c:v>
                </c:pt>
                <c:pt idx="6640">
                  <c:v>2.1437978744506836</c:v>
                </c:pt>
                <c:pt idx="6641">
                  <c:v>2.143798828125</c:v>
                </c:pt>
                <c:pt idx="6642">
                  <c:v>2.143798828125</c:v>
                </c:pt>
                <c:pt idx="6643">
                  <c:v>2.143798828125</c:v>
                </c:pt>
                <c:pt idx="6644">
                  <c:v>2.143798828125</c:v>
                </c:pt>
                <c:pt idx="6645">
                  <c:v>2.1443989276885986</c:v>
                </c:pt>
                <c:pt idx="6646">
                  <c:v>2.1443989276885986</c:v>
                </c:pt>
                <c:pt idx="6647">
                  <c:v>2.1449978351593018</c:v>
                </c:pt>
                <c:pt idx="6648">
                  <c:v>2.1455967426300049</c:v>
                </c:pt>
                <c:pt idx="6649">
                  <c:v>2.1449987888336182</c:v>
                </c:pt>
                <c:pt idx="6650">
                  <c:v>2.1455988883972168</c:v>
                </c:pt>
                <c:pt idx="6651">
                  <c:v>2.1455988883972168</c:v>
                </c:pt>
                <c:pt idx="6652">
                  <c:v>2.1455988883972168</c:v>
                </c:pt>
                <c:pt idx="6653">
                  <c:v>2.1461989879608154</c:v>
                </c:pt>
                <c:pt idx="6654">
                  <c:v>2.1473989486694336</c:v>
                </c:pt>
                <c:pt idx="6655">
                  <c:v>2.1473989486694336</c:v>
                </c:pt>
                <c:pt idx="6656">
                  <c:v>2.1473989486694336</c:v>
                </c:pt>
                <c:pt idx="6657">
                  <c:v>2.1479988098144531</c:v>
                </c:pt>
                <c:pt idx="6658">
                  <c:v>2.1479988098144531</c:v>
                </c:pt>
                <c:pt idx="6659">
                  <c:v>2.1479988098144531</c:v>
                </c:pt>
                <c:pt idx="6660">
                  <c:v>2.1479988098144531</c:v>
                </c:pt>
                <c:pt idx="6661">
                  <c:v>2.1479988098144531</c:v>
                </c:pt>
                <c:pt idx="6662">
                  <c:v>2.1485989093780518</c:v>
                </c:pt>
                <c:pt idx="6663">
                  <c:v>2.1479988098144531</c:v>
                </c:pt>
                <c:pt idx="6664">
                  <c:v>2.1485989093780518</c:v>
                </c:pt>
                <c:pt idx="6665">
                  <c:v>2.1485989093780518</c:v>
                </c:pt>
                <c:pt idx="6666">
                  <c:v>2.1485989093780518</c:v>
                </c:pt>
                <c:pt idx="6667">
                  <c:v>2.1485989093780518</c:v>
                </c:pt>
                <c:pt idx="6668">
                  <c:v>2.1485989093780518</c:v>
                </c:pt>
                <c:pt idx="6669">
                  <c:v>2.1485989093780518</c:v>
                </c:pt>
                <c:pt idx="6670">
                  <c:v>2.1485989093780518</c:v>
                </c:pt>
                <c:pt idx="6671">
                  <c:v>2.1485989093780518</c:v>
                </c:pt>
                <c:pt idx="6672">
                  <c:v>2.1485989093780518</c:v>
                </c:pt>
                <c:pt idx="6673">
                  <c:v>2.1491978168487549</c:v>
                </c:pt>
                <c:pt idx="6674">
                  <c:v>2.1491990089416504</c:v>
                </c:pt>
                <c:pt idx="6675">
                  <c:v>2.1491990089416504</c:v>
                </c:pt>
                <c:pt idx="6676">
                  <c:v>2.1491990089416504</c:v>
                </c:pt>
                <c:pt idx="6677">
                  <c:v>2.1497988700866699</c:v>
                </c:pt>
                <c:pt idx="6678">
                  <c:v>2.1497988700866699</c:v>
                </c:pt>
                <c:pt idx="6679">
                  <c:v>2.1497988700866699</c:v>
                </c:pt>
                <c:pt idx="6680">
                  <c:v>2.1497988700866699</c:v>
                </c:pt>
                <c:pt idx="6681">
                  <c:v>2.150397777557373</c:v>
                </c:pt>
                <c:pt idx="6682">
                  <c:v>2.1503989696502686</c:v>
                </c:pt>
                <c:pt idx="6683">
                  <c:v>2.1503989696502686</c:v>
                </c:pt>
                <c:pt idx="6684">
                  <c:v>2.1503989696502686</c:v>
                </c:pt>
                <c:pt idx="6685">
                  <c:v>2.1503989696502686</c:v>
                </c:pt>
                <c:pt idx="6686">
                  <c:v>2.1509988307952881</c:v>
                </c:pt>
                <c:pt idx="6687">
                  <c:v>2.1515977382659912</c:v>
                </c:pt>
                <c:pt idx="6688">
                  <c:v>2.1515989303588867</c:v>
                </c:pt>
                <c:pt idx="6689">
                  <c:v>2.1521987915039063</c:v>
                </c:pt>
                <c:pt idx="6690">
                  <c:v>2.1527988910675049</c:v>
                </c:pt>
                <c:pt idx="6691">
                  <c:v>2.1533989906311035</c:v>
                </c:pt>
                <c:pt idx="6692">
                  <c:v>2.1533989906311035</c:v>
                </c:pt>
                <c:pt idx="6693">
                  <c:v>2.1539978981018066</c:v>
                </c:pt>
                <c:pt idx="6694">
                  <c:v>2.1540000438690186</c:v>
                </c:pt>
                <c:pt idx="6695">
                  <c:v>2.1545989513397217</c:v>
                </c:pt>
                <c:pt idx="6696">
                  <c:v>2.1545989513397217</c:v>
                </c:pt>
                <c:pt idx="6697">
                  <c:v>2.1551988124847412</c:v>
                </c:pt>
                <c:pt idx="6698">
                  <c:v>2.1551988124847412</c:v>
                </c:pt>
                <c:pt idx="6699">
                  <c:v>2.1557977199554443</c:v>
                </c:pt>
                <c:pt idx="6700">
                  <c:v>2.1557989120483398</c:v>
                </c:pt>
                <c:pt idx="6701">
                  <c:v>2.1557989120483398</c:v>
                </c:pt>
                <c:pt idx="6702">
                  <c:v>2.1557989120483398</c:v>
                </c:pt>
                <c:pt idx="6703">
                  <c:v>2.1563990116119385</c:v>
                </c:pt>
                <c:pt idx="6704">
                  <c:v>2.1563990116119385</c:v>
                </c:pt>
                <c:pt idx="6705">
                  <c:v>2.1563990116119385</c:v>
                </c:pt>
                <c:pt idx="6706">
                  <c:v>2.1569979190826416</c:v>
                </c:pt>
                <c:pt idx="6707">
                  <c:v>2.156998872756958</c:v>
                </c:pt>
                <c:pt idx="6708">
                  <c:v>2.156998872756958</c:v>
                </c:pt>
                <c:pt idx="6709">
                  <c:v>2.1575989723205566</c:v>
                </c:pt>
                <c:pt idx="6710">
                  <c:v>2.1575989723205566</c:v>
                </c:pt>
                <c:pt idx="6711">
                  <c:v>2.1575989723205566</c:v>
                </c:pt>
                <c:pt idx="6712">
                  <c:v>2.1575989723205566</c:v>
                </c:pt>
                <c:pt idx="6713">
                  <c:v>2.1581988334655762</c:v>
                </c:pt>
                <c:pt idx="6714">
                  <c:v>2.1581988334655762</c:v>
                </c:pt>
                <c:pt idx="6715">
                  <c:v>2.1581988334655762</c:v>
                </c:pt>
                <c:pt idx="6716">
                  <c:v>2.1587989330291748</c:v>
                </c:pt>
                <c:pt idx="6717">
                  <c:v>2.1587989330291748</c:v>
                </c:pt>
                <c:pt idx="6718">
                  <c:v>2.1593978404998779</c:v>
                </c:pt>
                <c:pt idx="6719">
                  <c:v>2.1593987941741943</c:v>
                </c:pt>
                <c:pt idx="6720">
                  <c:v>2.1593987941741943</c:v>
                </c:pt>
                <c:pt idx="6721">
                  <c:v>2.1593987941741943</c:v>
                </c:pt>
                <c:pt idx="6722">
                  <c:v>2.159998893737793</c:v>
                </c:pt>
                <c:pt idx="6723">
                  <c:v>2.1605978012084961</c:v>
                </c:pt>
                <c:pt idx="6724">
                  <c:v>2.1605989933013916</c:v>
                </c:pt>
                <c:pt idx="6725">
                  <c:v>2.1605989933013916</c:v>
                </c:pt>
                <c:pt idx="6726">
                  <c:v>2.1611988544464111</c:v>
                </c:pt>
                <c:pt idx="6727">
                  <c:v>2.1611988544464111</c:v>
                </c:pt>
                <c:pt idx="6728">
                  <c:v>2.1611988544464111</c:v>
                </c:pt>
                <c:pt idx="6729">
                  <c:v>2.1617989540100098</c:v>
                </c:pt>
                <c:pt idx="6730">
                  <c:v>2.1617989540100098</c:v>
                </c:pt>
                <c:pt idx="6731">
                  <c:v>2.1623988151550293</c:v>
                </c:pt>
                <c:pt idx="6732">
                  <c:v>2.1623988151550293</c:v>
                </c:pt>
                <c:pt idx="6733">
                  <c:v>2.1635990142822266</c:v>
                </c:pt>
                <c:pt idx="6734">
                  <c:v>2.1635990142822266</c:v>
                </c:pt>
                <c:pt idx="6735">
                  <c:v>2.1641979217529297</c:v>
                </c:pt>
                <c:pt idx="6736">
                  <c:v>2.1647977828979492</c:v>
                </c:pt>
                <c:pt idx="6737">
                  <c:v>2.1653978824615479</c:v>
                </c:pt>
                <c:pt idx="6738">
                  <c:v>2.1653978824615479</c:v>
                </c:pt>
                <c:pt idx="6739">
                  <c:v>2.1653988361358643</c:v>
                </c:pt>
                <c:pt idx="6740">
                  <c:v>2.1659989356994629</c:v>
                </c:pt>
                <c:pt idx="6741">
                  <c:v>2.1660027503967285</c:v>
                </c:pt>
                <c:pt idx="6742">
                  <c:v>2.1665987968444824</c:v>
                </c:pt>
                <c:pt idx="6743">
                  <c:v>2.1677966117858887</c:v>
                </c:pt>
                <c:pt idx="6744">
                  <c:v>2.1671988964080811</c:v>
                </c:pt>
                <c:pt idx="6745">
                  <c:v>2.1677978038787842</c:v>
                </c:pt>
                <c:pt idx="6746">
                  <c:v>2.1678028106689453</c:v>
                </c:pt>
                <c:pt idx="6747">
                  <c:v>2.1683988571166992</c:v>
                </c:pt>
                <c:pt idx="6748">
                  <c:v>2.1683988571166992</c:v>
                </c:pt>
                <c:pt idx="6749">
                  <c:v>2.1689989566802979</c:v>
                </c:pt>
                <c:pt idx="6750">
                  <c:v>2.169597864151001</c:v>
                </c:pt>
                <c:pt idx="6751">
                  <c:v>2.1695988178253174</c:v>
                </c:pt>
                <c:pt idx="6752">
                  <c:v>2.1696000099182129</c:v>
                </c:pt>
                <c:pt idx="6753">
                  <c:v>2.1707978248596191</c:v>
                </c:pt>
                <c:pt idx="6754">
                  <c:v>2.1707978248596191</c:v>
                </c:pt>
                <c:pt idx="6755">
                  <c:v>2.1707990169525146</c:v>
                </c:pt>
                <c:pt idx="6756">
                  <c:v>2.1707990169525146</c:v>
                </c:pt>
                <c:pt idx="6757">
                  <c:v>2.1719968318939209</c:v>
                </c:pt>
                <c:pt idx="6758">
                  <c:v>2.1719968318939209</c:v>
                </c:pt>
                <c:pt idx="6759">
                  <c:v>2.1719989776611328</c:v>
                </c:pt>
                <c:pt idx="6760">
                  <c:v>2.1726016998291016</c:v>
                </c:pt>
                <c:pt idx="6761">
                  <c:v>2.1725988388061523</c:v>
                </c:pt>
                <c:pt idx="6762">
                  <c:v>2.1731977462768555</c:v>
                </c:pt>
                <c:pt idx="6763">
                  <c:v>2.173198938369751</c:v>
                </c:pt>
                <c:pt idx="6764">
                  <c:v>2.1737978458404541</c:v>
                </c:pt>
                <c:pt idx="6765">
                  <c:v>2.1737987995147705</c:v>
                </c:pt>
                <c:pt idx="6766">
                  <c:v>2.1737987995147705</c:v>
                </c:pt>
                <c:pt idx="6767">
                  <c:v>2.1743988990783691</c:v>
                </c:pt>
                <c:pt idx="6768">
                  <c:v>2.1749989986419678</c:v>
                </c:pt>
                <c:pt idx="6769">
                  <c:v>2.1749989986419678</c:v>
                </c:pt>
                <c:pt idx="6770">
                  <c:v>2.1755988597869873</c:v>
                </c:pt>
                <c:pt idx="6771">
                  <c:v>2.1761989593505859</c:v>
                </c:pt>
                <c:pt idx="6772">
                  <c:v>2.1761989593505859</c:v>
                </c:pt>
                <c:pt idx="6773">
                  <c:v>2.1767988204956055</c:v>
                </c:pt>
                <c:pt idx="6774">
                  <c:v>2.1767988204956055</c:v>
                </c:pt>
                <c:pt idx="6775">
                  <c:v>2.1773989200592041</c:v>
                </c:pt>
                <c:pt idx="6776">
                  <c:v>2.1773989200592041</c:v>
                </c:pt>
                <c:pt idx="6777">
                  <c:v>2.1779999732971191</c:v>
                </c:pt>
                <c:pt idx="6778">
                  <c:v>2.1785988807678223</c:v>
                </c:pt>
                <c:pt idx="6779">
                  <c:v>2.1798017024993896</c:v>
                </c:pt>
                <c:pt idx="6780">
                  <c:v>2.1803989410400391</c:v>
                </c:pt>
                <c:pt idx="6781">
                  <c:v>2.1815977096557617</c:v>
                </c:pt>
                <c:pt idx="6782">
                  <c:v>2.1815989017486572</c:v>
                </c:pt>
                <c:pt idx="6783">
                  <c:v>2.1821978092193604</c:v>
                </c:pt>
                <c:pt idx="6784">
                  <c:v>2.1821978092193604</c:v>
                </c:pt>
                <c:pt idx="6785">
                  <c:v>2.1821990013122559</c:v>
                </c:pt>
                <c:pt idx="6786">
                  <c:v>2.1821990013122559</c:v>
                </c:pt>
                <c:pt idx="6787">
                  <c:v>2.1821990013122559</c:v>
                </c:pt>
                <c:pt idx="6788">
                  <c:v>2.1821990013122559</c:v>
                </c:pt>
                <c:pt idx="6789">
                  <c:v>2.1821990013122559</c:v>
                </c:pt>
                <c:pt idx="6790">
                  <c:v>2.182797908782959</c:v>
                </c:pt>
                <c:pt idx="6791">
                  <c:v>2.1827988624572754</c:v>
                </c:pt>
                <c:pt idx="6792">
                  <c:v>2.1821999549865723</c:v>
                </c:pt>
                <c:pt idx="6793">
                  <c:v>2.1827988624572754</c:v>
                </c:pt>
                <c:pt idx="6794">
                  <c:v>2.1821999549865723</c:v>
                </c:pt>
                <c:pt idx="6795">
                  <c:v>2.1821990013122559</c:v>
                </c:pt>
                <c:pt idx="6796">
                  <c:v>2.1821990013122559</c:v>
                </c:pt>
                <c:pt idx="6797">
                  <c:v>2.182797908782959</c:v>
                </c:pt>
                <c:pt idx="6798">
                  <c:v>2.1821990013122559</c:v>
                </c:pt>
                <c:pt idx="6799">
                  <c:v>2.182797908782959</c:v>
                </c:pt>
                <c:pt idx="6800">
                  <c:v>2.1821990013122559</c:v>
                </c:pt>
                <c:pt idx="6801">
                  <c:v>2.182797908782959</c:v>
                </c:pt>
                <c:pt idx="6802">
                  <c:v>2.1821990013122559</c:v>
                </c:pt>
                <c:pt idx="6803">
                  <c:v>2.1821990013122559</c:v>
                </c:pt>
                <c:pt idx="6804">
                  <c:v>2.1821990013122559</c:v>
                </c:pt>
                <c:pt idx="6805">
                  <c:v>2.1821990013122559</c:v>
                </c:pt>
                <c:pt idx="6806">
                  <c:v>2.1821990013122559</c:v>
                </c:pt>
                <c:pt idx="6807">
                  <c:v>2.1821990013122559</c:v>
                </c:pt>
                <c:pt idx="6808">
                  <c:v>2.1821990013122559</c:v>
                </c:pt>
                <c:pt idx="6809">
                  <c:v>2.1821990013122559</c:v>
                </c:pt>
                <c:pt idx="6810">
                  <c:v>2.1821990013122559</c:v>
                </c:pt>
                <c:pt idx="6811">
                  <c:v>2.1821990013122559</c:v>
                </c:pt>
                <c:pt idx="6812">
                  <c:v>2.1821990013122559</c:v>
                </c:pt>
                <c:pt idx="6813">
                  <c:v>2.1821990013122559</c:v>
                </c:pt>
                <c:pt idx="6814">
                  <c:v>2.1821990013122559</c:v>
                </c:pt>
                <c:pt idx="6815">
                  <c:v>2.1821990013122559</c:v>
                </c:pt>
                <c:pt idx="6816">
                  <c:v>2.182797908782959</c:v>
                </c:pt>
                <c:pt idx="6817">
                  <c:v>2.1821990013122559</c:v>
                </c:pt>
                <c:pt idx="6818">
                  <c:v>2.1827988624572754</c:v>
                </c:pt>
                <c:pt idx="6819">
                  <c:v>2.1827988624572754</c:v>
                </c:pt>
                <c:pt idx="6820">
                  <c:v>2.1827988624572754</c:v>
                </c:pt>
                <c:pt idx="6821">
                  <c:v>2.1827988624572754</c:v>
                </c:pt>
                <c:pt idx="6822">
                  <c:v>2.1827988624572754</c:v>
                </c:pt>
                <c:pt idx="6823">
                  <c:v>2.1827988624572754</c:v>
                </c:pt>
                <c:pt idx="6824">
                  <c:v>2.1833977699279785</c:v>
                </c:pt>
                <c:pt idx="6825">
                  <c:v>2.183398962020874</c:v>
                </c:pt>
                <c:pt idx="6826">
                  <c:v>2.183398962020874</c:v>
                </c:pt>
                <c:pt idx="6827">
                  <c:v>2.183398962020874</c:v>
                </c:pt>
                <c:pt idx="6828">
                  <c:v>2.183398962020874</c:v>
                </c:pt>
                <c:pt idx="6829">
                  <c:v>2.183398962020874</c:v>
                </c:pt>
                <c:pt idx="6830">
                  <c:v>2.183398962020874</c:v>
                </c:pt>
                <c:pt idx="6831">
                  <c:v>2.1839988231658936</c:v>
                </c:pt>
                <c:pt idx="6832">
                  <c:v>2.1839988231658936</c:v>
                </c:pt>
                <c:pt idx="6833">
                  <c:v>2.1839988231658936</c:v>
                </c:pt>
                <c:pt idx="6834">
                  <c:v>2.1839988231658936</c:v>
                </c:pt>
                <c:pt idx="6835">
                  <c:v>2.1845989227294922</c:v>
                </c:pt>
                <c:pt idx="6836">
                  <c:v>2.1845989227294922</c:v>
                </c:pt>
                <c:pt idx="6837">
                  <c:v>2.1845989227294922</c:v>
                </c:pt>
                <c:pt idx="6838">
                  <c:v>2.1845989227294922</c:v>
                </c:pt>
                <c:pt idx="6839">
                  <c:v>2.1845989227294922</c:v>
                </c:pt>
                <c:pt idx="6840">
                  <c:v>2.1845989227294922</c:v>
                </c:pt>
                <c:pt idx="6841">
                  <c:v>2.1851987838745117</c:v>
                </c:pt>
                <c:pt idx="6842">
                  <c:v>2.1851990222930908</c:v>
                </c:pt>
                <c:pt idx="6843">
                  <c:v>2.1851990222930908</c:v>
                </c:pt>
                <c:pt idx="6844">
                  <c:v>2.1851990222930908</c:v>
                </c:pt>
                <c:pt idx="6845">
                  <c:v>2.1857988834381104</c:v>
                </c:pt>
                <c:pt idx="6846">
                  <c:v>2.1857988834381104</c:v>
                </c:pt>
                <c:pt idx="6847">
                  <c:v>2.1857988834381104</c:v>
                </c:pt>
                <c:pt idx="6848">
                  <c:v>2.1857988834381104</c:v>
                </c:pt>
                <c:pt idx="6849">
                  <c:v>2.1857988834381104</c:v>
                </c:pt>
                <c:pt idx="6850">
                  <c:v>2.186398983001709</c:v>
                </c:pt>
                <c:pt idx="6851">
                  <c:v>2.186398983001709</c:v>
                </c:pt>
                <c:pt idx="6852">
                  <c:v>2.186398983001709</c:v>
                </c:pt>
                <c:pt idx="6853">
                  <c:v>2.186398983001709</c:v>
                </c:pt>
                <c:pt idx="6854">
                  <c:v>2.1869988441467285</c:v>
                </c:pt>
                <c:pt idx="6855">
                  <c:v>2.1869988441467285</c:v>
                </c:pt>
                <c:pt idx="6856">
                  <c:v>2.1875977516174316</c:v>
                </c:pt>
                <c:pt idx="6857">
                  <c:v>2.1875989437103271</c:v>
                </c:pt>
                <c:pt idx="6858">
                  <c:v>2.1875989437103271</c:v>
                </c:pt>
                <c:pt idx="6859">
                  <c:v>2.1875989437103271</c:v>
                </c:pt>
                <c:pt idx="6860">
                  <c:v>2.1881988048553467</c:v>
                </c:pt>
                <c:pt idx="6861">
                  <c:v>2.1881988048553467</c:v>
                </c:pt>
                <c:pt idx="6862">
                  <c:v>2.1887989044189453</c:v>
                </c:pt>
                <c:pt idx="6863">
                  <c:v>2.1887989044189453</c:v>
                </c:pt>
                <c:pt idx="6864">
                  <c:v>2.1888000965118408</c:v>
                </c:pt>
                <c:pt idx="6865">
                  <c:v>2.1893990039825439</c:v>
                </c:pt>
                <c:pt idx="6866">
                  <c:v>2.1899988651275635</c:v>
                </c:pt>
                <c:pt idx="6867">
                  <c:v>2.1899988651275635</c:v>
                </c:pt>
                <c:pt idx="6868">
                  <c:v>2.1911966800689697</c:v>
                </c:pt>
                <c:pt idx="6869">
                  <c:v>2.1906015872955322</c:v>
                </c:pt>
                <c:pt idx="6870">
                  <c:v>2.1905999183654785</c:v>
                </c:pt>
                <c:pt idx="6871">
                  <c:v>2.1911988258361816</c:v>
                </c:pt>
                <c:pt idx="6872">
                  <c:v>2.1917989253997803</c:v>
                </c:pt>
                <c:pt idx="6873">
                  <c:v>2.1923987865447998</c:v>
                </c:pt>
                <c:pt idx="6874">
                  <c:v>2.1935968399047852</c:v>
                </c:pt>
                <c:pt idx="6875">
                  <c:v>2.1935977935791016</c:v>
                </c:pt>
                <c:pt idx="6876">
                  <c:v>2.1936016082763672</c:v>
                </c:pt>
                <c:pt idx="6877">
                  <c:v>2.1947977542877197</c:v>
                </c:pt>
                <c:pt idx="6878">
                  <c:v>2.1959989070892334</c:v>
                </c:pt>
                <c:pt idx="6879">
                  <c:v>2.1959989070892334</c:v>
                </c:pt>
                <c:pt idx="6880">
                  <c:v>2.1971988677978516</c:v>
                </c:pt>
                <c:pt idx="6881">
                  <c:v>2.1977989673614502</c:v>
                </c:pt>
                <c:pt idx="6882">
                  <c:v>2.1989989280700684</c:v>
                </c:pt>
                <c:pt idx="6883">
                  <c:v>2.200197696685791</c:v>
                </c:pt>
                <c:pt idx="6884">
                  <c:v>2.2007989883422852</c:v>
                </c:pt>
                <c:pt idx="6885">
                  <c:v>2.2019989490509033</c:v>
                </c:pt>
                <c:pt idx="6886">
                  <c:v>2.2025988101959229</c:v>
                </c:pt>
                <c:pt idx="6887">
                  <c:v>2.2031989097595215</c:v>
                </c:pt>
                <c:pt idx="6888">
                  <c:v>2.2043988704681396</c:v>
                </c:pt>
                <c:pt idx="6889">
                  <c:v>2.2049989700317383</c:v>
                </c:pt>
                <c:pt idx="6890">
                  <c:v>2.2055988311767578</c:v>
                </c:pt>
                <c:pt idx="6891">
                  <c:v>2.2068016529083252</c:v>
                </c:pt>
                <c:pt idx="6892">
                  <c:v>2.2073988914489746</c:v>
                </c:pt>
                <c:pt idx="6893">
                  <c:v>2.2085988521575928</c:v>
                </c:pt>
                <c:pt idx="6894">
                  <c:v>2.2091989517211914</c:v>
                </c:pt>
                <c:pt idx="6895">
                  <c:v>2.2103977203369141</c:v>
                </c:pt>
                <c:pt idx="6896">
                  <c:v>2.2115967273712158</c:v>
                </c:pt>
                <c:pt idx="6897">
                  <c:v>2.2121989727020264</c:v>
                </c:pt>
                <c:pt idx="6898">
                  <c:v>2.2128000259399414</c:v>
                </c:pt>
                <c:pt idx="6899">
                  <c:v>2.2145979404449463</c:v>
                </c:pt>
                <c:pt idx="6900">
                  <c:v>2.2157988548278809</c:v>
                </c:pt>
                <c:pt idx="6901">
                  <c:v>2.216998815536499</c:v>
                </c:pt>
                <c:pt idx="6902">
                  <c:v>2.2175989151000977</c:v>
                </c:pt>
                <c:pt idx="6903">
                  <c:v>2.2187988758087158</c:v>
                </c:pt>
                <c:pt idx="6904">
                  <c:v>2.219998836517334</c:v>
                </c:pt>
                <c:pt idx="6905">
                  <c:v>2.2211978435516357</c:v>
                </c:pt>
                <c:pt idx="6906">
                  <c:v>2.2223989963531494</c:v>
                </c:pt>
                <c:pt idx="6907">
                  <c:v>2.2229988574981689</c:v>
                </c:pt>
                <c:pt idx="6908">
                  <c:v>2.2241988182067871</c:v>
                </c:pt>
                <c:pt idx="6909">
                  <c:v>2.2259979248046875</c:v>
                </c:pt>
                <c:pt idx="6910">
                  <c:v>2.2271978855133057</c:v>
                </c:pt>
                <c:pt idx="6911">
                  <c:v>2.2283987998962402</c:v>
                </c:pt>
                <c:pt idx="6912">
                  <c:v>2.2289988994598389</c:v>
                </c:pt>
                <c:pt idx="6913">
                  <c:v>2.2295989990234375</c:v>
                </c:pt>
                <c:pt idx="6914">
                  <c:v>2.2301979064941406</c:v>
                </c:pt>
                <c:pt idx="6915">
                  <c:v>2.2307977676391602</c:v>
                </c:pt>
                <c:pt idx="6916">
                  <c:v>2.2313988208770752</c:v>
                </c:pt>
                <c:pt idx="6917">
                  <c:v>2.2319977283477783</c:v>
                </c:pt>
                <c:pt idx="6918">
                  <c:v>2.2319989204406738</c:v>
                </c:pt>
                <c:pt idx="6919">
                  <c:v>2.2325990200042725</c:v>
                </c:pt>
                <c:pt idx="6920">
                  <c:v>2.2325990200042725</c:v>
                </c:pt>
                <c:pt idx="6921">
                  <c:v>2.233198881149292</c:v>
                </c:pt>
                <c:pt idx="6922">
                  <c:v>2.2337989807128906</c:v>
                </c:pt>
                <c:pt idx="6923">
                  <c:v>2.2343978881835938</c:v>
                </c:pt>
                <c:pt idx="6924">
                  <c:v>2.2344026565551758</c:v>
                </c:pt>
                <c:pt idx="6925">
                  <c:v>2.2349989414215088</c:v>
                </c:pt>
                <c:pt idx="6926">
                  <c:v>2.2355988025665283</c:v>
                </c:pt>
                <c:pt idx="6927">
                  <c:v>2.2367990016937256</c:v>
                </c:pt>
                <c:pt idx="6928">
                  <c:v>2.2373988628387451</c:v>
                </c:pt>
                <c:pt idx="6929">
                  <c:v>2.2379989624023438</c:v>
                </c:pt>
                <c:pt idx="6930">
                  <c:v>2.2397990226745605</c:v>
                </c:pt>
                <c:pt idx="6931">
                  <c:v>2.2409989833831787</c:v>
                </c:pt>
                <c:pt idx="6932">
                  <c:v>2.2415988445281982</c:v>
                </c:pt>
                <c:pt idx="6933">
                  <c:v>2.2427978515625</c:v>
                </c:pt>
                <c:pt idx="6934">
                  <c:v>2.2427988052368164</c:v>
                </c:pt>
                <c:pt idx="6935">
                  <c:v>2.2427988052368164</c:v>
                </c:pt>
                <c:pt idx="6936">
                  <c:v>2.243398904800415</c:v>
                </c:pt>
                <c:pt idx="6937">
                  <c:v>2.2439990043640137</c:v>
                </c:pt>
                <c:pt idx="6938">
                  <c:v>2.2445988655090332</c:v>
                </c:pt>
                <c:pt idx="6939">
                  <c:v>2.2451989650726318</c:v>
                </c:pt>
                <c:pt idx="6940">
                  <c:v>2.2451989650726318</c:v>
                </c:pt>
                <c:pt idx="6941">
                  <c:v>2.2457988262176514</c:v>
                </c:pt>
                <c:pt idx="6942">
                  <c:v>2.2457988262176514</c:v>
                </c:pt>
                <c:pt idx="6943">
                  <c:v>2.24639892578125</c:v>
                </c:pt>
                <c:pt idx="6944">
                  <c:v>2.2469987869262695</c:v>
                </c:pt>
                <c:pt idx="6945">
                  <c:v>2.2469990253448486</c:v>
                </c:pt>
                <c:pt idx="6946">
                  <c:v>2.2475988864898682</c:v>
                </c:pt>
                <c:pt idx="6947">
                  <c:v>2.2481989860534668</c:v>
                </c:pt>
                <c:pt idx="6948">
                  <c:v>2.2481989860534668</c:v>
                </c:pt>
                <c:pt idx="6949">
                  <c:v>2.2481999397277832</c:v>
                </c:pt>
                <c:pt idx="6950">
                  <c:v>2.2487988471984863</c:v>
                </c:pt>
                <c:pt idx="6951">
                  <c:v>2.249398946762085</c:v>
                </c:pt>
                <c:pt idx="6952">
                  <c:v>2.2499978542327881</c:v>
                </c:pt>
                <c:pt idx="6953">
                  <c:v>2.2499988079071045</c:v>
                </c:pt>
                <c:pt idx="6954">
                  <c:v>2.2505977153778076</c:v>
                </c:pt>
                <c:pt idx="6955">
                  <c:v>2.25</c:v>
                </c:pt>
                <c:pt idx="6956">
                  <c:v>2.2511978149414063</c:v>
                </c:pt>
                <c:pt idx="6957">
                  <c:v>2.2511990070343018</c:v>
                </c:pt>
                <c:pt idx="6958">
                  <c:v>2.2511990070343018</c:v>
                </c:pt>
                <c:pt idx="6959">
                  <c:v>2.2517988681793213</c:v>
                </c:pt>
                <c:pt idx="6960">
                  <c:v>2.2523989677429199</c:v>
                </c:pt>
                <c:pt idx="6961">
                  <c:v>2.252997875213623</c:v>
                </c:pt>
                <c:pt idx="6962">
                  <c:v>2.2529988288879395</c:v>
                </c:pt>
                <c:pt idx="6963">
                  <c:v>2.2535977363586426</c:v>
                </c:pt>
                <c:pt idx="6964">
                  <c:v>2.2535989284515381</c:v>
                </c:pt>
                <c:pt idx="6965">
                  <c:v>2.2541987895965576</c:v>
                </c:pt>
                <c:pt idx="6966">
                  <c:v>2.2541987895965576</c:v>
                </c:pt>
                <c:pt idx="6967">
                  <c:v>2.2547976970672607</c:v>
                </c:pt>
                <c:pt idx="6968">
                  <c:v>2.2547988891601563</c:v>
                </c:pt>
                <c:pt idx="6969">
                  <c:v>2.2553989887237549</c:v>
                </c:pt>
                <c:pt idx="6970">
                  <c:v>2.2559988498687744</c:v>
                </c:pt>
                <c:pt idx="6971">
                  <c:v>2.2559988498687744</c:v>
                </c:pt>
                <c:pt idx="6972">
                  <c:v>2.256598949432373</c:v>
                </c:pt>
                <c:pt idx="6973">
                  <c:v>2.2571978569030762</c:v>
                </c:pt>
                <c:pt idx="6974">
                  <c:v>2.2572000026702881</c:v>
                </c:pt>
                <c:pt idx="6975">
                  <c:v>2.2577989101409912</c:v>
                </c:pt>
                <c:pt idx="6976">
                  <c:v>2.2583990097045898</c:v>
                </c:pt>
                <c:pt idx="6977">
                  <c:v>2.258997917175293</c:v>
                </c:pt>
                <c:pt idx="6978">
                  <c:v>2.2589988708496094</c:v>
                </c:pt>
                <c:pt idx="6979">
                  <c:v>2.2601978778839111</c:v>
                </c:pt>
                <c:pt idx="6980">
                  <c:v>2.2602026462554932</c:v>
                </c:pt>
                <c:pt idx="6981">
                  <c:v>2.2613978385925293</c:v>
                </c:pt>
                <c:pt idx="6982">
                  <c:v>2.2613987922668457</c:v>
                </c:pt>
                <c:pt idx="6983">
                  <c:v>2.2619976997375488</c:v>
                </c:pt>
                <c:pt idx="6984">
                  <c:v>2.2625977993011475</c:v>
                </c:pt>
                <c:pt idx="6985">
                  <c:v>2.2626028060913086</c:v>
                </c:pt>
                <c:pt idx="6986">
                  <c:v>2.2631988525390625</c:v>
                </c:pt>
                <c:pt idx="6987">
                  <c:v>2.2643988132476807</c:v>
                </c:pt>
                <c:pt idx="6988">
                  <c:v>2.2655990123748779</c:v>
                </c:pt>
                <c:pt idx="6989">
                  <c:v>2.2673978805541992</c:v>
                </c:pt>
                <c:pt idx="6990">
                  <c:v>2.2679989337921143</c:v>
                </c:pt>
                <c:pt idx="6991">
                  <c:v>2.2691988945007324</c:v>
                </c:pt>
                <c:pt idx="6992">
                  <c:v>2.2709989547729492</c:v>
                </c:pt>
                <c:pt idx="6993">
                  <c:v>2.2716000080108643</c:v>
                </c:pt>
                <c:pt idx="6994">
                  <c:v>2.2733988761901855</c:v>
                </c:pt>
                <c:pt idx="6995">
                  <c:v>2.2745988368988037</c:v>
                </c:pt>
                <c:pt idx="6996">
                  <c:v>2.2757987976074219</c:v>
                </c:pt>
                <c:pt idx="6997">
                  <c:v>2.2775979042053223</c:v>
                </c:pt>
                <c:pt idx="6998">
                  <c:v>2.2787978649139404</c:v>
                </c:pt>
                <c:pt idx="6999">
                  <c:v>2.2794015407562256</c:v>
                </c:pt>
                <c:pt idx="7000">
                  <c:v>2.2817978858947754</c:v>
                </c:pt>
                <c:pt idx="7001">
                  <c:v>2.2823989391326904</c:v>
                </c:pt>
                <c:pt idx="7002">
                  <c:v>2.2841978073120117</c:v>
                </c:pt>
                <c:pt idx="7003">
                  <c:v>2.285996675491333</c:v>
                </c:pt>
                <c:pt idx="7004">
                  <c:v>2.2865989208221436</c:v>
                </c:pt>
                <c:pt idx="7005">
                  <c:v>2.2871999740600586</c:v>
                </c:pt>
                <c:pt idx="7006">
                  <c:v>2.2889978885650635</c:v>
                </c:pt>
                <c:pt idx="7007">
                  <c:v>2.290198802947998</c:v>
                </c:pt>
                <c:pt idx="7008">
                  <c:v>2.2913990020751953</c:v>
                </c:pt>
                <c:pt idx="7009">
                  <c:v>2.2925989627838135</c:v>
                </c:pt>
                <c:pt idx="7010">
                  <c:v>2.2932026386260986</c:v>
                </c:pt>
                <c:pt idx="7011">
                  <c:v>2.2949988842010498</c:v>
                </c:pt>
                <c:pt idx="7012">
                  <c:v>2.2961978912353516</c:v>
                </c:pt>
                <c:pt idx="7013">
                  <c:v>2.2973988056182861</c:v>
                </c:pt>
                <c:pt idx="7014">
                  <c:v>2.2985990047454834</c:v>
                </c:pt>
                <c:pt idx="7015">
                  <c:v>2.3003978729248047</c:v>
                </c:pt>
                <c:pt idx="7016">
                  <c:v>2.3015978336334229</c:v>
                </c:pt>
                <c:pt idx="7017">
                  <c:v>2.3027989864349365</c:v>
                </c:pt>
                <c:pt idx="7018">
                  <c:v>2.3039989471435547</c:v>
                </c:pt>
                <c:pt idx="7019">
                  <c:v>2.3057990074157715</c:v>
                </c:pt>
                <c:pt idx="7020">
                  <c:v>2.306398868560791</c:v>
                </c:pt>
                <c:pt idx="7021">
                  <c:v>2.3087978363037109</c:v>
                </c:pt>
                <c:pt idx="7022">
                  <c:v>2.3100016117095947</c:v>
                </c:pt>
                <c:pt idx="7023">
                  <c:v>2.3111989498138428</c:v>
                </c:pt>
                <c:pt idx="7024">
                  <c:v>2.3135967254638672</c:v>
                </c:pt>
                <c:pt idx="7025">
                  <c:v>2.3142015933990479</c:v>
                </c:pt>
                <c:pt idx="7026">
                  <c:v>2.315997838973999</c:v>
                </c:pt>
                <c:pt idx="7027">
                  <c:v>2.3171989917755127</c:v>
                </c:pt>
                <c:pt idx="7028">
                  <c:v>2.3183989524841309</c:v>
                </c:pt>
                <c:pt idx="7029">
                  <c:v>2.3201978206634521</c:v>
                </c:pt>
                <c:pt idx="7030">
                  <c:v>2.3213989734649658</c:v>
                </c:pt>
                <c:pt idx="7031">
                  <c:v>2.322598934173584</c:v>
                </c:pt>
                <c:pt idx="7032">
                  <c:v>2.3243989944458008</c:v>
                </c:pt>
                <c:pt idx="7033">
                  <c:v>2.3249988555908203</c:v>
                </c:pt>
                <c:pt idx="7034">
                  <c:v>2.3273966312408447</c:v>
                </c:pt>
                <c:pt idx="7035">
                  <c:v>2.3279988765716553</c:v>
                </c:pt>
                <c:pt idx="7036">
                  <c:v>2.3291988372802734</c:v>
                </c:pt>
                <c:pt idx="7037">
                  <c:v>2.3315989971160889</c:v>
                </c:pt>
                <c:pt idx="7038">
                  <c:v>2.3321988582611084</c:v>
                </c:pt>
                <c:pt idx="7039">
                  <c:v>2.3339977264404297</c:v>
                </c:pt>
                <c:pt idx="7040">
                  <c:v>2.3352017402648926</c:v>
                </c:pt>
                <c:pt idx="7041">
                  <c:v>2.3363988399505615</c:v>
                </c:pt>
                <c:pt idx="7042">
                  <c:v>2.3381977081298828</c:v>
                </c:pt>
                <c:pt idx="7043">
                  <c:v>2.338798999786377</c:v>
                </c:pt>
                <c:pt idx="7044">
                  <c:v>2.3393988609313965</c:v>
                </c:pt>
                <c:pt idx="7045">
                  <c:v>2.3399989604949951</c:v>
                </c:pt>
                <c:pt idx="7046">
                  <c:v>2.3405988216400146</c:v>
                </c:pt>
                <c:pt idx="7047">
                  <c:v>2.3417966365814209</c:v>
                </c:pt>
                <c:pt idx="7048">
                  <c:v>2.3417987823486328</c:v>
                </c:pt>
                <c:pt idx="7049">
                  <c:v>2.342397928237915</c:v>
                </c:pt>
                <c:pt idx="7050">
                  <c:v>2.3423988819122314</c:v>
                </c:pt>
                <c:pt idx="7051">
                  <c:v>2.3429989814758301</c:v>
                </c:pt>
                <c:pt idx="7052">
                  <c:v>2.3435988426208496</c:v>
                </c:pt>
                <c:pt idx="7053">
                  <c:v>2.3441989421844482</c:v>
                </c:pt>
                <c:pt idx="7054">
                  <c:v>2.3465979099273682</c:v>
                </c:pt>
                <c:pt idx="7055">
                  <c:v>2.3471999168395996</c:v>
                </c:pt>
                <c:pt idx="7056">
                  <c:v>2.3483989238739014</c:v>
                </c:pt>
                <c:pt idx="7057">
                  <c:v>2.3489987850189209</c:v>
                </c:pt>
                <c:pt idx="7058">
                  <c:v>2.3489990234375</c:v>
                </c:pt>
                <c:pt idx="7059">
                  <c:v>2.3501989841461182</c:v>
                </c:pt>
                <c:pt idx="7060">
                  <c:v>2.3507988452911377</c:v>
                </c:pt>
                <c:pt idx="7061">
                  <c:v>2.3513977527618408</c:v>
                </c:pt>
                <c:pt idx="7062">
                  <c:v>2.3513989448547363</c:v>
                </c:pt>
                <c:pt idx="7063">
                  <c:v>2.3513998985290527</c:v>
                </c:pt>
                <c:pt idx="7064">
                  <c:v>2.3519988059997559</c:v>
                </c:pt>
                <c:pt idx="7065">
                  <c:v>2.352597713470459</c:v>
                </c:pt>
                <c:pt idx="7066">
                  <c:v>2.3526027202606201</c:v>
                </c:pt>
                <c:pt idx="7067">
                  <c:v>2.3537967205047607</c:v>
                </c:pt>
                <c:pt idx="7068">
                  <c:v>2.3543968200683594</c:v>
                </c:pt>
                <c:pt idx="7069">
                  <c:v>2.3537988662719727</c:v>
                </c:pt>
                <c:pt idx="7070">
                  <c:v>2.3543989658355713</c:v>
                </c:pt>
                <c:pt idx="7071">
                  <c:v>2.3549988269805908</c:v>
                </c:pt>
                <c:pt idx="7072">
                  <c:v>2.3549988269805908</c:v>
                </c:pt>
                <c:pt idx="7073">
                  <c:v>2.3555989265441895</c:v>
                </c:pt>
                <c:pt idx="7074">
                  <c:v>2.3561978340148926</c:v>
                </c:pt>
                <c:pt idx="7075">
                  <c:v>2.3567979335784912</c:v>
                </c:pt>
                <c:pt idx="7076">
                  <c:v>2.3567988872528076</c:v>
                </c:pt>
                <c:pt idx="7077">
                  <c:v>2.3579967021942139</c:v>
                </c:pt>
                <c:pt idx="7078">
                  <c:v>2.3573989868164063</c:v>
                </c:pt>
                <c:pt idx="7079">
                  <c:v>2.3579978942871094</c:v>
                </c:pt>
                <c:pt idx="7080">
                  <c:v>2.3585977554321289</c:v>
                </c:pt>
                <c:pt idx="7081">
                  <c:v>2.3591988086700439</c:v>
                </c:pt>
                <c:pt idx="7082">
                  <c:v>2.3597989082336426</c:v>
                </c:pt>
                <c:pt idx="7083">
                  <c:v>2.3597989082336426</c:v>
                </c:pt>
                <c:pt idx="7084">
                  <c:v>2.3603990077972412</c:v>
                </c:pt>
                <c:pt idx="7085">
                  <c:v>2.3609988689422607</c:v>
                </c:pt>
                <c:pt idx="7086">
                  <c:v>2.3615989685058594</c:v>
                </c:pt>
                <c:pt idx="7087">
                  <c:v>2.3621988296508789</c:v>
                </c:pt>
                <c:pt idx="7088">
                  <c:v>2.3633978366851807</c:v>
                </c:pt>
                <c:pt idx="7089">
                  <c:v>2.3633987903594971</c:v>
                </c:pt>
                <c:pt idx="7090">
                  <c:v>2.3645989894866943</c:v>
                </c:pt>
                <c:pt idx="7091">
                  <c:v>2.3657989501953125</c:v>
                </c:pt>
                <c:pt idx="7092">
                  <c:v>2.3669989109039307</c:v>
                </c:pt>
                <c:pt idx="7093">
                  <c:v>2.3681988716125488</c:v>
                </c:pt>
                <c:pt idx="7094">
                  <c:v>2.369398832321167</c:v>
                </c:pt>
                <c:pt idx="7095">
                  <c:v>2.3711967468261719</c:v>
                </c:pt>
                <c:pt idx="7096">
                  <c:v>2.3729977607727051</c:v>
                </c:pt>
                <c:pt idx="7097">
                  <c:v>2.3741977214813232</c:v>
                </c:pt>
                <c:pt idx="7098">
                  <c:v>2.3747990131378174</c:v>
                </c:pt>
                <c:pt idx="7099">
                  <c:v>2.3765978813171387</c:v>
                </c:pt>
                <c:pt idx="7100">
                  <c:v>2.3771989345550537</c:v>
                </c:pt>
                <c:pt idx="7101">
                  <c:v>2.3777987957000732</c:v>
                </c:pt>
                <c:pt idx="7102">
                  <c:v>2.3789989948272705</c:v>
                </c:pt>
                <c:pt idx="7103">
                  <c:v>2.3807988166809082</c:v>
                </c:pt>
                <c:pt idx="7104">
                  <c:v>2.3819990158081055</c:v>
                </c:pt>
                <c:pt idx="7105">
                  <c:v>2.3837978839874268</c:v>
                </c:pt>
                <c:pt idx="7106">
                  <c:v>2.3849987983703613</c:v>
                </c:pt>
                <c:pt idx="7107">
                  <c:v>2.38559889793396</c:v>
                </c:pt>
                <c:pt idx="7108">
                  <c:v>2.3861989974975586</c:v>
                </c:pt>
                <c:pt idx="7109">
                  <c:v>2.3873989582061768</c:v>
                </c:pt>
                <c:pt idx="7110">
                  <c:v>2.3879988193511963</c:v>
                </c:pt>
                <c:pt idx="7111">
                  <c:v>2.3879988193511963</c:v>
                </c:pt>
                <c:pt idx="7112">
                  <c:v>2.3886027336120605</c:v>
                </c:pt>
                <c:pt idx="7113">
                  <c:v>2.3891990184783936</c:v>
                </c:pt>
                <c:pt idx="7114">
                  <c:v>2.3903977870941162</c:v>
                </c:pt>
                <c:pt idx="7115">
                  <c:v>2.3903989791870117</c:v>
                </c:pt>
                <c:pt idx="7116">
                  <c:v>2.3915977478027344</c:v>
                </c:pt>
                <c:pt idx="7117">
                  <c:v>2.3915989398956299</c:v>
                </c:pt>
                <c:pt idx="7118">
                  <c:v>2.3921988010406494</c:v>
                </c:pt>
                <c:pt idx="7119">
                  <c:v>2.392798900604248</c:v>
                </c:pt>
                <c:pt idx="7120">
                  <c:v>2.3939979076385498</c:v>
                </c:pt>
                <c:pt idx="7121">
                  <c:v>2.3945977687835693</c:v>
                </c:pt>
                <c:pt idx="7122">
                  <c:v>2.395197868347168</c:v>
                </c:pt>
                <c:pt idx="7123">
                  <c:v>2.3951988220214844</c:v>
                </c:pt>
                <c:pt idx="7124">
                  <c:v>2.3964016437530518</c:v>
                </c:pt>
                <c:pt idx="7125">
                  <c:v>2.3969988822937012</c:v>
                </c:pt>
                <c:pt idx="7126">
                  <c:v>2.3975989818572998</c:v>
                </c:pt>
                <c:pt idx="7127">
                  <c:v>2.398798942565918</c:v>
                </c:pt>
                <c:pt idx="7128">
                  <c:v>2.3993988037109375</c:v>
                </c:pt>
                <c:pt idx="7129">
                  <c:v>2.4005978107452393</c:v>
                </c:pt>
                <c:pt idx="7130">
                  <c:v>2.4017989635467529</c:v>
                </c:pt>
                <c:pt idx="7131">
                  <c:v>2.4029989242553711</c:v>
                </c:pt>
                <c:pt idx="7132">
                  <c:v>2.4035990238189697</c:v>
                </c:pt>
                <c:pt idx="7133">
                  <c:v>2.405397891998291</c:v>
                </c:pt>
                <c:pt idx="7134">
                  <c:v>2.4065978527069092</c:v>
                </c:pt>
                <c:pt idx="7135">
                  <c:v>2.4071989059448242</c:v>
                </c:pt>
                <c:pt idx="7136">
                  <c:v>2.4089977741241455</c:v>
                </c:pt>
                <c:pt idx="7137">
                  <c:v>2.4107966423034668</c:v>
                </c:pt>
                <c:pt idx="7138">
                  <c:v>2.4113988876342773</c:v>
                </c:pt>
                <c:pt idx="7139">
                  <c:v>2.4125978946685791</c:v>
                </c:pt>
                <c:pt idx="7140">
                  <c:v>2.4131989479064941</c:v>
                </c:pt>
                <c:pt idx="7141">
                  <c:v>2.4143989086151123</c:v>
                </c:pt>
                <c:pt idx="7142">
                  <c:v>2.4161989688873291</c:v>
                </c:pt>
                <c:pt idx="7143">
                  <c:v>2.4173989295959473</c:v>
                </c:pt>
                <c:pt idx="7144">
                  <c:v>2.4191989898681641</c:v>
                </c:pt>
                <c:pt idx="7145">
                  <c:v>2.4197988510131836</c:v>
                </c:pt>
                <c:pt idx="7146">
                  <c:v>2.4215977191925049</c:v>
                </c:pt>
                <c:pt idx="7147">
                  <c:v>2.4222016334533691</c:v>
                </c:pt>
                <c:pt idx="7148">
                  <c:v>2.4233977794647217</c:v>
                </c:pt>
                <c:pt idx="7149">
                  <c:v>2.4239978790283203</c:v>
                </c:pt>
                <c:pt idx="7150">
                  <c:v>2.4239988327026367</c:v>
                </c:pt>
                <c:pt idx="7151">
                  <c:v>2.4245989322662354</c:v>
                </c:pt>
                <c:pt idx="7152">
                  <c:v>2.4251987934112549</c:v>
                </c:pt>
                <c:pt idx="7153">
                  <c:v>2.425797700881958</c:v>
                </c:pt>
                <c:pt idx="7154">
                  <c:v>2.4257988929748535</c:v>
                </c:pt>
                <c:pt idx="7155">
                  <c:v>2.4263989925384521</c:v>
                </c:pt>
                <c:pt idx="7156">
                  <c:v>2.4263989925384521</c:v>
                </c:pt>
                <c:pt idx="7157">
                  <c:v>2.4269988536834717</c:v>
                </c:pt>
                <c:pt idx="7158">
                  <c:v>2.4269988536834717</c:v>
                </c:pt>
                <c:pt idx="7159">
                  <c:v>2.4275989532470703</c:v>
                </c:pt>
                <c:pt idx="7160">
                  <c:v>2.4281988143920898</c:v>
                </c:pt>
                <c:pt idx="7161">
                  <c:v>2.428797721862793</c:v>
                </c:pt>
                <c:pt idx="7162">
                  <c:v>2.4281988143920898</c:v>
                </c:pt>
                <c:pt idx="7163">
                  <c:v>2.4287989139556885</c:v>
                </c:pt>
                <c:pt idx="7164">
                  <c:v>2.4293990135192871</c:v>
                </c:pt>
                <c:pt idx="7165">
                  <c:v>2.4293990135192871</c:v>
                </c:pt>
                <c:pt idx="7166">
                  <c:v>2.4299988746643066</c:v>
                </c:pt>
                <c:pt idx="7167">
                  <c:v>2.4299988746643066</c:v>
                </c:pt>
                <c:pt idx="7168">
                  <c:v>2.4305977821350098</c:v>
                </c:pt>
                <c:pt idx="7169">
                  <c:v>2.4305989742279053</c:v>
                </c:pt>
                <c:pt idx="7170">
                  <c:v>2.4311988353729248</c:v>
                </c:pt>
                <c:pt idx="7171">
                  <c:v>2.4317977428436279</c:v>
                </c:pt>
                <c:pt idx="7172">
                  <c:v>2.4317989349365234</c:v>
                </c:pt>
                <c:pt idx="7173">
                  <c:v>2.4317998886108398</c:v>
                </c:pt>
                <c:pt idx="7174">
                  <c:v>2.4329977035522461</c:v>
                </c:pt>
                <c:pt idx="7175">
                  <c:v>2.4335978031158447</c:v>
                </c:pt>
                <c:pt idx="7176">
                  <c:v>2.4329988956451416</c:v>
                </c:pt>
                <c:pt idx="7177">
                  <c:v>2.4335989952087402</c:v>
                </c:pt>
                <c:pt idx="7178">
                  <c:v>2.4341988563537598</c:v>
                </c:pt>
                <c:pt idx="7179">
                  <c:v>2.4347977638244629</c:v>
                </c:pt>
                <c:pt idx="7180">
                  <c:v>2.4347989559173584</c:v>
                </c:pt>
                <c:pt idx="7181">
                  <c:v>2.4347989559173584</c:v>
                </c:pt>
                <c:pt idx="7182">
                  <c:v>2.4353988170623779</c:v>
                </c:pt>
                <c:pt idx="7183">
                  <c:v>2.4365978240966797</c:v>
                </c:pt>
                <c:pt idx="7184">
                  <c:v>2.4365990161895752</c:v>
                </c:pt>
                <c:pt idx="7185">
                  <c:v>2.4365999698638916</c:v>
                </c:pt>
                <c:pt idx="7186">
                  <c:v>2.4371988773345947</c:v>
                </c:pt>
                <c:pt idx="7187">
                  <c:v>2.4383978843688965</c:v>
                </c:pt>
                <c:pt idx="7188">
                  <c:v>2.438997745513916</c:v>
                </c:pt>
                <c:pt idx="7189">
                  <c:v>2.4395987987518311</c:v>
                </c:pt>
                <c:pt idx="7190">
                  <c:v>2.4413979053497314</c:v>
                </c:pt>
                <c:pt idx="7191">
                  <c:v>2.4419968128204346</c:v>
                </c:pt>
                <c:pt idx="7192">
                  <c:v>2.4419989585876465</c:v>
                </c:pt>
                <c:pt idx="7193">
                  <c:v>2.4420027732849121</c:v>
                </c:pt>
                <c:pt idx="7194">
                  <c:v>2.4425978660583496</c:v>
                </c:pt>
                <c:pt idx="7195">
                  <c:v>2.4425978660583496</c:v>
                </c:pt>
                <c:pt idx="7196">
                  <c:v>2.4425978660583496</c:v>
                </c:pt>
                <c:pt idx="7197">
                  <c:v>2.442598819732666</c:v>
                </c:pt>
                <c:pt idx="7198">
                  <c:v>2.442598819732666</c:v>
                </c:pt>
                <c:pt idx="7199">
                  <c:v>2.442598819732666</c:v>
                </c:pt>
                <c:pt idx="7200">
                  <c:v>2.4431977272033691</c:v>
                </c:pt>
                <c:pt idx="7201">
                  <c:v>2.442598819732666</c:v>
                </c:pt>
                <c:pt idx="7202">
                  <c:v>2.4431977272033691</c:v>
                </c:pt>
                <c:pt idx="7203">
                  <c:v>2.4431989192962646</c:v>
                </c:pt>
                <c:pt idx="7204">
                  <c:v>2.4431989192962646</c:v>
                </c:pt>
                <c:pt idx="7205">
                  <c:v>2.4431989192962646</c:v>
                </c:pt>
                <c:pt idx="7206">
                  <c:v>2.4431989192962646</c:v>
                </c:pt>
                <c:pt idx="7207">
                  <c:v>2.4431989192962646</c:v>
                </c:pt>
                <c:pt idx="7208">
                  <c:v>2.4431989192962646</c:v>
                </c:pt>
                <c:pt idx="7209">
                  <c:v>2.4431989192962646</c:v>
                </c:pt>
                <c:pt idx="7210">
                  <c:v>2.4431989192962646</c:v>
                </c:pt>
                <c:pt idx="7211">
                  <c:v>2.4437978267669678</c:v>
                </c:pt>
                <c:pt idx="7212">
                  <c:v>2.4431989192962646</c:v>
                </c:pt>
                <c:pt idx="7213">
                  <c:v>2.4437978267669678</c:v>
                </c:pt>
                <c:pt idx="7214">
                  <c:v>2.4431989192962646</c:v>
                </c:pt>
                <c:pt idx="7215">
                  <c:v>2.4437978267669678</c:v>
                </c:pt>
                <c:pt idx="7216">
                  <c:v>2.4437990188598633</c:v>
                </c:pt>
                <c:pt idx="7217">
                  <c:v>2.4437990188598633</c:v>
                </c:pt>
                <c:pt idx="7218">
                  <c:v>2.4437990188598633</c:v>
                </c:pt>
                <c:pt idx="7219">
                  <c:v>2.4437990188598633</c:v>
                </c:pt>
                <c:pt idx="7220">
                  <c:v>2.4437990188598633</c:v>
                </c:pt>
                <c:pt idx="7221">
                  <c:v>2.4432001113891602</c:v>
                </c:pt>
                <c:pt idx="7222">
                  <c:v>2.4437990188598633</c:v>
                </c:pt>
                <c:pt idx="7223">
                  <c:v>2.4437990188598633</c:v>
                </c:pt>
                <c:pt idx="7224">
                  <c:v>2.4432001113891602</c:v>
                </c:pt>
                <c:pt idx="7225">
                  <c:v>2.4431989192962646</c:v>
                </c:pt>
                <c:pt idx="7226">
                  <c:v>2.4431989192962646</c:v>
                </c:pt>
                <c:pt idx="7227">
                  <c:v>2.4431989192962646</c:v>
                </c:pt>
                <c:pt idx="7228">
                  <c:v>2.4431989192962646</c:v>
                </c:pt>
                <c:pt idx="7229">
                  <c:v>2.4431989192962646</c:v>
                </c:pt>
                <c:pt idx="7230">
                  <c:v>2.4431989192962646</c:v>
                </c:pt>
                <c:pt idx="7231">
                  <c:v>2.4431989192962646</c:v>
                </c:pt>
                <c:pt idx="7232">
                  <c:v>2.4431989192962646</c:v>
                </c:pt>
                <c:pt idx="7233">
                  <c:v>2.4431989192962646</c:v>
                </c:pt>
                <c:pt idx="7234">
                  <c:v>2.4431989192962646</c:v>
                </c:pt>
                <c:pt idx="7235">
                  <c:v>2.4431989192962646</c:v>
                </c:pt>
                <c:pt idx="7236">
                  <c:v>2.4431989192962646</c:v>
                </c:pt>
                <c:pt idx="7237">
                  <c:v>2.4431989192962646</c:v>
                </c:pt>
                <c:pt idx="7238">
                  <c:v>2.4437990188598633</c:v>
                </c:pt>
                <c:pt idx="7239">
                  <c:v>2.4432001113891602</c:v>
                </c:pt>
                <c:pt idx="7240">
                  <c:v>2.4437990188598633</c:v>
                </c:pt>
                <c:pt idx="7241">
                  <c:v>2.4437990188598633</c:v>
                </c:pt>
                <c:pt idx="7242">
                  <c:v>2.4437990188598633</c:v>
                </c:pt>
                <c:pt idx="7243">
                  <c:v>2.4443979263305664</c:v>
                </c:pt>
                <c:pt idx="7244">
                  <c:v>2.4443979263305664</c:v>
                </c:pt>
                <c:pt idx="7245">
                  <c:v>2.4443988800048828</c:v>
                </c:pt>
                <c:pt idx="7246">
                  <c:v>2.4443988800048828</c:v>
                </c:pt>
                <c:pt idx="7247">
                  <c:v>2.4449977874755859</c:v>
                </c:pt>
                <c:pt idx="7248">
                  <c:v>2.4443988800048828</c:v>
                </c:pt>
                <c:pt idx="7249">
                  <c:v>2.4449989795684814</c:v>
                </c:pt>
                <c:pt idx="7250">
                  <c:v>2.4449989795684814</c:v>
                </c:pt>
                <c:pt idx="7251">
                  <c:v>2.4449989795684814</c:v>
                </c:pt>
                <c:pt idx="7252">
                  <c:v>2.4449989795684814</c:v>
                </c:pt>
                <c:pt idx="7253">
                  <c:v>2.4449989795684814</c:v>
                </c:pt>
                <c:pt idx="7254">
                  <c:v>2.4455978870391846</c:v>
                </c:pt>
                <c:pt idx="7255">
                  <c:v>2.445598840713501</c:v>
                </c:pt>
                <c:pt idx="7256">
                  <c:v>2.445598840713501</c:v>
                </c:pt>
                <c:pt idx="7257">
                  <c:v>2.445598840713501</c:v>
                </c:pt>
                <c:pt idx="7258">
                  <c:v>2.445598840713501</c:v>
                </c:pt>
                <c:pt idx="7259">
                  <c:v>2.4461977481842041</c:v>
                </c:pt>
                <c:pt idx="7260">
                  <c:v>2.4461977481842041</c:v>
                </c:pt>
                <c:pt idx="7261">
                  <c:v>2.4461989402770996</c:v>
                </c:pt>
                <c:pt idx="7262">
                  <c:v>2.4461989402770996</c:v>
                </c:pt>
                <c:pt idx="7263">
                  <c:v>2.4461989402770996</c:v>
                </c:pt>
                <c:pt idx="7264">
                  <c:v>2.4461989402770996</c:v>
                </c:pt>
                <c:pt idx="7265">
                  <c:v>2.4461989402770996</c:v>
                </c:pt>
                <c:pt idx="7266">
                  <c:v>2.4467988014221191</c:v>
                </c:pt>
                <c:pt idx="7267">
                  <c:v>2.4467988014221191</c:v>
                </c:pt>
                <c:pt idx="7268">
                  <c:v>2.4467988014221191</c:v>
                </c:pt>
                <c:pt idx="7269">
                  <c:v>2.4473989009857178</c:v>
                </c:pt>
                <c:pt idx="7270">
                  <c:v>2.4473989009857178</c:v>
                </c:pt>
                <c:pt idx="7271">
                  <c:v>2.4473989009857178</c:v>
                </c:pt>
                <c:pt idx="7272">
                  <c:v>2.4479978084564209</c:v>
                </c:pt>
                <c:pt idx="7273">
                  <c:v>2.4473989009857178</c:v>
                </c:pt>
                <c:pt idx="7274">
                  <c:v>2.4479978084564209</c:v>
                </c:pt>
                <c:pt idx="7275">
                  <c:v>2.4485979080200195</c:v>
                </c:pt>
                <c:pt idx="7276">
                  <c:v>2.4479990005493164</c:v>
                </c:pt>
                <c:pt idx="7277">
                  <c:v>2.4485988616943359</c:v>
                </c:pt>
                <c:pt idx="7278">
                  <c:v>2.4485988616943359</c:v>
                </c:pt>
                <c:pt idx="7279">
                  <c:v>2.4485988616943359</c:v>
                </c:pt>
                <c:pt idx="7280">
                  <c:v>2.4485988616943359</c:v>
                </c:pt>
                <c:pt idx="7281">
                  <c:v>2.4491989612579346</c:v>
                </c:pt>
                <c:pt idx="7282">
                  <c:v>2.4491989612579346</c:v>
                </c:pt>
                <c:pt idx="7283">
                  <c:v>2.4491989612579346</c:v>
                </c:pt>
                <c:pt idx="7284">
                  <c:v>2.4491989612579346</c:v>
                </c:pt>
                <c:pt idx="7285">
                  <c:v>2.4491989612579346</c:v>
                </c:pt>
                <c:pt idx="7286">
                  <c:v>2.4503989219665527</c:v>
                </c:pt>
                <c:pt idx="7287">
                  <c:v>2.4503989219665527</c:v>
                </c:pt>
                <c:pt idx="7288">
                  <c:v>2.4503989219665527</c:v>
                </c:pt>
                <c:pt idx="7289">
                  <c:v>2.4503989219665527</c:v>
                </c:pt>
                <c:pt idx="7290">
                  <c:v>2.4509990215301514</c:v>
                </c:pt>
                <c:pt idx="7291">
                  <c:v>2.4509990215301514</c:v>
                </c:pt>
                <c:pt idx="7292">
                  <c:v>2.4509990215301514</c:v>
                </c:pt>
                <c:pt idx="7293">
                  <c:v>2.4515988826751709</c:v>
                </c:pt>
                <c:pt idx="7294">
                  <c:v>2.4515988826751709</c:v>
                </c:pt>
                <c:pt idx="7295">
                  <c:v>2.4515988826751709</c:v>
                </c:pt>
                <c:pt idx="7296">
                  <c:v>2.4521989822387695</c:v>
                </c:pt>
                <c:pt idx="7297">
                  <c:v>2.4527978897094727</c:v>
                </c:pt>
                <c:pt idx="7298">
                  <c:v>2.4527988433837891</c:v>
                </c:pt>
                <c:pt idx="7299">
                  <c:v>2.4533977508544922</c:v>
                </c:pt>
                <c:pt idx="7300">
                  <c:v>2.4533989429473877</c:v>
                </c:pt>
                <c:pt idx="7301">
                  <c:v>2.4539978504180908</c:v>
                </c:pt>
                <c:pt idx="7302">
                  <c:v>2.4539988040924072</c:v>
                </c:pt>
                <c:pt idx="7303">
                  <c:v>2.4545989036560059</c:v>
                </c:pt>
                <c:pt idx="7304">
                  <c:v>2.455197811126709</c:v>
                </c:pt>
                <c:pt idx="7305">
                  <c:v>2.4551990032196045</c:v>
                </c:pt>
                <c:pt idx="7306">
                  <c:v>2.4564015865325928</c:v>
                </c:pt>
                <c:pt idx="7307">
                  <c:v>2.4569988250732422</c:v>
                </c:pt>
                <c:pt idx="7308">
                  <c:v>2.4581987857818604</c:v>
                </c:pt>
                <c:pt idx="7309">
                  <c:v>2.4581990242004395</c:v>
                </c:pt>
                <c:pt idx="7310">
                  <c:v>2.458798885345459</c:v>
                </c:pt>
                <c:pt idx="7311">
                  <c:v>2.458798885345459</c:v>
                </c:pt>
                <c:pt idx="7312">
                  <c:v>2.4593977928161621</c:v>
                </c:pt>
                <c:pt idx="7313">
                  <c:v>2.458798885345459</c:v>
                </c:pt>
                <c:pt idx="7314">
                  <c:v>2.458798885345459</c:v>
                </c:pt>
                <c:pt idx="7315">
                  <c:v>2.4593977928161621</c:v>
                </c:pt>
                <c:pt idx="7316">
                  <c:v>2.4593989849090576</c:v>
                </c:pt>
                <c:pt idx="7317">
                  <c:v>2.4593989849090576</c:v>
                </c:pt>
                <c:pt idx="7318">
                  <c:v>2.4593989849090576</c:v>
                </c:pt>
                <c:pt idx="7319">
                  <c:v>2.4593989849090576</c:v>
                </c:pt>
                <c:pt idx="7320">
                  <c:v>2.4593989849090576</c:v>
                </c:pt>
                <c:pt idx="7321">
                  <c:v>2.4593989849090576</c:v>
                </c:pt>
                <c:pt idx="7322">
                  <c:v>2.4593989849090576</c:v>
                </c:pt>
                <c:pt idx="7323">
                  <c:v>2.4593989849090576</c:v>
                </c:pt>
                <c:pt idx="7324">
                  <c:v>2.4593989849090576</c:v>
                </c:pt>
                <c:pt idx="7325">
                  <c:v>2.4593989849090576</c:v>
                </c:pt>
                <c:pt idx="7326">
                  <c:v>2.4593989849090576</c:v>
                </c:pt>
                <c:pt idx="7327">
                  <c:v>2.4593989849090576</c:v>
                </c:pt>
                <c:pt idx="7328">
                  <c:v>2.4593989849090576</c:v>
                </c:pt>
                <c:pt idx="7329">
                  <c:v>2.4593989849090576</c:v>
                </c:pt>
                <c:pt idx="7330">
                  <c:v>2.4593989849090576</c:v>
                </c:pt>
                <c:pt idx="7331">
                  <c:v>2.4599978923797607</c:v>
                </c:pt>
                <c:pt idx="7332">
                  <c:v>2.4599988460540771</c:v>
                </c:pt>
                <c:pt idx="7333">
                  <c:v>2.459399938583374</c:v>
                </c:pt>
                <c:pt idx="7334">
                  <c:v>2.4599988460540771</c:v>
                </c:pt>
                <c:pt idx="7335">
                  <c:v>2.4599988460540771</c:v>
                </c:pt>
                <c:pt idx="7336">
                  <c:v>2.4599988460540771</c:v>
                </c:pt>
                <c:pt idx="7337">
                  <c:v>2.4599988460540771</c:v>
                </c:pt>
                <c:pt idx="7338">
                  <c:v>2.4599988460540771</c:v>
                </c:pt>
                <c:pt idx="7339">
                  <c:v>2.4599988460540771</c:v>
                </c:pt>
                <c:pt idx="7340">
                  <c:v>2.4605977535247803</c:v>
                </c:pt>
                <c:pt idx="7341">
                  <c:v>2.4599988460540771</c:v>
                </c:pt>
                <c:pt idx="7342">
                  <c:v>2.4599988460540771</c:v>
                </c:pt>
                <c:pt idx="7343">
                  <c:v>2.4599988460540771</c:v>
                </c:pt>
                <c:pt idx="7344">
                  <c:v>2.4599988460540771</c:v>
                </c:pt>
                <c:pt idx="7345">
                  <c:v>2.4599988460540771</c:v>
                </c:pt>
                <c:pt idx="7346">
                  <c:v>2.4599988460540771</c:v>
                </c:pt>
                <c:pt idx="7347">
                  <c:v>2.4599988460540771</c:v>
                </c:pt>
                <c:pt idx="7348">
                  <c:v>2.4599988460540771</c:v>
                </c:pt>
                <c:pt idx="7349">
                  <c:v>2.4599988460540771</c:v>
                </c:pt>
                <c:pt idx="7350">
                  <c:v>2.4599988460540771</c:v>
                </c:pt>
                <c:pt idx="7351">
                  <c:v>2.4599988460540771</c:v>
                </c:pt>
                <c:pt idx="7352">
                  <c:v>2.4599988460540771</c:v>
                </c:pt>
                <c:pt idx="7353">
                  <c:v>2.4599988460540771</c:v>
                </c:pt>
                <c:pt idx="7354">
                  <c:v>2.4599988460540771</c:v>
                </c:pt>
                <c:pt idx="7355">
                  <c:v>2.4599988460540771</c:v>
                </c:pt>
                <c:pt idx="7356">
                  <c:v>2.4599988460540771</c:v>
                </c:pt>
                <c:pt idx="7357">
                  <c:v>2.4599988460540771</c:v>
                </c:pt>
                <c:pt idx="7358">
                  <c:v>2.4599988460540771</c:v>
                </c:pt>
                <c:pt idx="7359">
                  <c:v>2.4599988460540771</c:v>
                </c:pt>
                <c:pt idx="7360">
                  <c:v>2.4605977535247803</c:v>
                </c:pt>
                <c:pt idx="7361">
                  <c:v>2.4605989456176758</c:v>
                </c:pt>
                <c:pt idx="7362">
                  <c:v>2.4605989456176758</c:v>
                </c:pt>
                <c:pt idx="7363">
                  <c:v>2.4605989456176758</c:v>
                </c:pt>
                <c:pt idx="7364">
                  <c:v>2.4605989456176758</c:v>
                </c:pt>
                <c:pt idx="7365">
                  <c:v>2.4611978530883789</c:v>
                </c:pt>
                <c:pt idx="7366">
                  <c:v>2.4611978530883789</c:v>
                </c:pt>
                <c:pt idx="7367">
                  <c:v>2.4617977142333984</c:v>
                </c:pt>
                <c:pt idx="7368">
                  <c:v>2.4611988067626953</c:v>
                </c:pt>
                <c:pt idx="7369">
                  <c:v>2.4611988067626953</c:v>
                </c:pt>
                <c:pt idx="7370">
                  <c:v>2.4611988067626953</c:v>
                </c:pt>
                <c:pt idx="7371">
                  <c:v>2.4617977142333984</c:v>
                </c:pt>
                <c:pt idx="7372">
                  <c:v>2.4617989063262939</c:v>
                </c:pt>
                <c:pt idx="7373">
                  <c:v>2.4617989063262939</c:v>
                </c:pt>
                <c:pt idx="7374">
                  <c:v>2.4617989063262939</c:v>
                </c:pt>
                <c:pt idx="7375">
                  <c:v>2.4617989063262939</c:v>
                </c:pt>
                <c:pt idx="7376">
                  <c:v>2.4617989063262939</c:v>
                </c:pt>
                <c:pt idx="7377">
                  <c:v>2.4623978137969971</c:v>
                </c:pt>
                <c:pt idx="7378">
                  <c:v>2.4623978137969971</c:v>
                </c:pt>
                <c:pt idx="7379">
                  <c:v>2.4623990058898926</c:v>
                </c:pt>
                <c:pt idx="7380">
                  <c:v>2.4623990058898926</c:v>
                </c:pt>
                <c:pt idx="7381">
                  <c:v>2.4623990058898926</c:v>
                </c:pt>
                <c:pt idx="7382">
                  <c:v>2.4623990058898926</c:v>
                </c:pt>
                <c:pt idx="7383">
                  <c:v>2.4629979133605957</c:v>
                </c:pt>
                <c:pt idx="7384">
                  <c:v>2.4629988670349121</c:v>
                </c:pt>
                <c:pt idx="7385">
                  <c:v>2.4629988670349121</c:v>
                </c:pt>
                <c:pt idx="7386">
                  <c:v>2.4635977745056152</c:v>
                </c:pt>
                <c:pt idx="7387">
                  <c:v>2.4635989665985107</c:v>
                </c:pt>
                <c:pt idx="7388">
                  <c:v>2.4635989665985107</c:v>
                </c:pt>
                <c:pt idx="7389">
                  <c:v>2.4641978740692139</c:v>
                </c:pt>
                <c:pt idx="7390">
                  <c:v>2.4635999202728271</c:v>
                </c:pt>
                <c:pt idx="7391">
                  <c:v>2.4635989665985107</c:v>
                </c:pt>
                <c:pt idx="7392">
                  <c:v>2.464796781539917</c:v>
                </c:pt>
                <c:pt idx="7393">
                  <c:v>2.4641978740692139</c:v>
                </c:pt>
                <c:pt idx="7394">
                  <c:v>2.4647977352142334</c:v>
                </c:pt>
                <c:pt idx="7395">
                  <c:v>2.4647989273071289</c:v>
                </c:pt>
                <c:pt idx="7396">
                  <c:v>2.4647989273071289</c:v>
                </c:pt>
                <c:pt idx="7397">
                  <c:v>2.4647989273071289</c:v>
                </c:pt>
                <c:pt idx="7398">
                  <c:v>2.4653987884521484</c:v>
                </c:pt>
                <c:pt idx="7399">
                  <c:v>2.4653987884521484</c:v>
                </c:pt>
                <c:pt idx="7400">
                  <c:v>2.4653987884521484</c:v>
                </c:pt>
                <c:pt idx="7401">
                  <c:v>2.4653987884521484</c:v>
                </c:pt>
                <c:pt idx="7402">
                  <c:v>2.4659988880157471</c:v>
                </c:pt>
                <c:pt idx="7403">
                  <c:v>2.4659988880157471</c:v>
                </c:pt>
                <c:pt idx="7404">
                  <c:v>2.4671967029571533</c:v>
                </c:pt>
                <c:pt idx="7405">
                  <c:v>2.4659988880157471</c:v>
                </c:pt>
                <c:pt idx="7406">
                  <c:v>2.4666016101837158</c:v>
                </c:pt>
                <c:pt idx="7407">
                  <c:v>2.4665989875793457</c:v>
                </c:pt>
                <c:pt idx="7408">
                  <c:v>2.4666028022766113</c:v>
                </c:pt>
                <c:pt idx="7409">
                  <c:v>2.467796802520752</c:v>
                </c:pt>
                <c:pt idx="7410">
                  <c:v>2.4671988487243652</c:v>
                </c:pt>
                <c:pt idx="7411">
                  <c:v>2.4683966636657715</c:v>
                </c:pt>
                <c:pt idx="7412">
                  <c:v>2.4677989482879639</c:v>
                </c:pt>
                <c:pt idx="7413">
                  <c:v>2.4677989482879639</c:v>
                </c:pt>
                <c:pt idx="7414">
                  <c:v>2.4683988094329834</c:v>
                </c:pt>
                <c:pt idx="7415">
                  <c:v>2.468998908996582</c:v>
                </c:pt>
                <c:pt idx="7416">
                  <c:v>2.4701967239379883</c:v>
                </c:pt>
                <c:pt idx="7417">
                  <c:v>2.4695978164672852</c:v>
                </c:pt>
                <c:pt idx="7418">
                  <c:v>2.4690001010894775</c:v>
                </c:pt>
                <c:pt idx="7419">
                  <c:v>2.4701988697052002</c:v>
                </c:pt>
                <c:pt idx="7420">
                  <c:v>2.4707989692687988</c:v>
                </c:pt>
                <c:pt idx="7421">
                  <c:v>2.4707989692687988</c:v>
                </c:pt>
                <c:pt idx="7422">
                  <c:v>2.4713988304138184</c:v>
                </c:pt>
                <c:pt idx="7423">
                  <c:v>2.4719977378845215</c:v>
                </c:pt>
                <c:pt idx="7424">
                  <c:v>2.4731976985931396</c:v>
                </c:pt>
                <c:pt idx="7425">
                  <c:v>2.4737977981567383</c:v>
                </c:pt>
                <c:pt idx="7426">
                  <c:v>2.4743988513946533</c:v>
                </c:pt>
                <c:pt idx="7427">
                  <c:v>2.4755988121032715</c:v>
                </c:pt>
                <c:pt idx="7428">
                  <c:v>2.4767990112304688</c:v>
                </c:pt>
                <c:pt idx="7429">
                  <c:v>2.4779989719390869</c:v>
                </c:pt>
                <c:pt idx="7430">
                  <c:v>2.4791989326477051</c:v>
                </c:pt>
                <c:pt idx="7431">
                  <c:v>2.4797978401184082</c:v>
                </c:pt>
                <c:pt idx="7432">
                  <c:v>2.4803977012634277</c:v>
                </c:pt>
                <c:pt idx="7433">
                  <c:v>2.4803988933563232</c:v>
                </c:pt>
                <c:pt idx="7434">
                  <c:v>2.4803988933563232</c:v>
                </c:pt>
                <c:pt idx="7435">
                  <c:v>2.4809989929199219</c:v>
                </c:pt>
                <c:pt idx="7436">
                  <c:v>2.4815988540649414</c:v>
                </c:pt>
                <c:pt idx="7437">
                  <c:v>2.4815988540649414</c:v>
                </c:pt>
                <c:pt idx="7438">
                  <c:v>2.4821977615356445</c:v>
                </c:pt>
                <c:pt idx="7439">
                  <c:v>2.48219895362854</c:v>
                </c:pt>
                <c:pt idx="7440">
                  <c:v>2.4827988147735596</c:v>
                </c:pt>
                <c:pt idx="7441">
                  <c:v>2.4828026294708252</c:v>
                </c:pt>
                <c:pt idx="7442">
                  <c:v>2.4833977222442627</c:v>
                </c:pt>
                <c:pt idx="7443">
                  <c:v>2.4833989143371582</c:v>
                </c:pt>
                <c:pt idx="7444">
                  <c:v>2.4833989143371582</c:v>
                </c:pt>
                <c:pt idx="7445">
                  <c:v>2.4833989143371582</c:v>
                </c:pt>
                <c:pt idx="7446">
                  <c:v>2.4839978218078613</c:v>
                </c:pt>
                <c:pt idx="7447">
                  <c:v>2.4839990139007568</c:v>
                </c:pt>
                <c:pt idx="7448">
                  <c:v>2.48459792137146</c:v>
                </c:pt>
                <c:pt idx="7449">
                  <c:v>2.4845988750457764</c:v>
                </c:pt>
                <c:pt idx="7450">
                  <c:v>2.4851977825164795</c:v>
                </c:pt>
                <c:pt idx="7451">
                  <c:v>2.485198974609375</c:v>
                </c:pt>
                <c:pt idx="7452">
                  <c:v>2.485198974609375</c:v>
                </c:pt>
                <c:pt idx="7453">
                  <c:v>2.4857978820800781</c:v>
                </c:pt>
                <c:pt idx="7454">
                  <c:v>2.4857988357543945</c:v>
                </c:pt>
                <c:pt idx="7455">
                  <c:v>2.4863977432250977</c:v>
                </c:pt>
                <c:pt idx="7456">
                  <c:v>2.4864015579223633</c:v>
                </c:pt>
                <c:pt idx="7457">
                  <c:v>2.4869987964630127</c:v>
                </c:pt>
                <c:pt idx="7458">
                  <c:v>2.4870026111602783</c:v>
                </c:pt>
                <c:pt idx="7459">
                  <c:v>2.4875988960266113</c:v>
                </c:pt>
                <c:pt idx="7460">
                  <c:v>2.48819899559021</c:v>
                </c:pt>
                <c:pt idx="7461">
                  <c:v>2.4893989562988281</c:v>
                </c:pt>
                <c:pt idx="7462">
                  <c:v>2.4899988174438477</c:v>
                </c:pt>
                <c:pt idx="7463">
                  <c:v>2.4905989170074463</c:v>
                </c:pt>
                <c:pt idx="7464">
                  <c:v>2.4911990165710449</c:v>
                </c:pt>
                <c:pt idx="7465">
                  <c:v>2.4911990165710449</c:v>
                </c:pt>
                <c:pt idx="7466">
                  <c:v>2.4917988777160645</c:v>
                </c:pt>
                <c:pt idx="7467">
                  <c:v>2.4923989772796631</c:v>
                </c:pt>
                <c:pt idx="7468">
                  <c:v>2.4923989772796631</c:v>
                </c:pt>
                <c:pt idx="7469">
                  <c:v>2.4929978847503662</c:v>
                </c:pt>
                <c:pt idx="7470">
                  <c:v>2.4929988384246826</c:v>
                </c:pt>
                <c:pt idx="7471">
                  <c:v>2.4935989379882813</c:v>
                </c:pt>
                <c:pt idx="7472">
                  <c:v>2.4935989379882813</c:v>
                </c:pt>
                <c:pt idx="7473">
                  <c:v>2.4941987991333008</c:v>
                </c:pt>
                <c:pt idx="7474">
                  <c:v>2.4941987991333008</c:v>
                </c:pt>
                <c:pt idx="7475">
                  <c:v>2.4947988986968994</c:v>
                </c:pt>
                <c:pt idx="7476">
                  <c:v>2.4953978061676025</c:v>
                </c:pt>
                <c:pt idx="7477">
                  <c:v>2.495398998260498</c:v>
                </c:pt>
                <c:pt idx="7478">
                  <c:v>2.4959988594055176</c:v>
                </c:pt>
                <c:pt idx="7479">
                  <c:v>2.4959988594055176</c:v>
                </c:pt>
                <c:pt idx="7480">
                  <c:v>2.4971978664398193</c:v>
                </c:pt>
                <c:pt idx="7481">
                  <c:v>2.4965999126434326</c:v>
                </c:pt>
                <c:pt idx="7482">
                  <c:v>2.4971978664398193</c:v>
                </c:pt>
                <c:pt idx="7483">
                  <c:v>2.497201681137085</c:v>
                </c:pt>
                <c:pt idx="7484">
                  <c:v>2.4971988201141357</c:v>
                </c:pt>
                <c:pt idx="7485">
                  <c:v>2.498396635055542</c:v>
                </c:pt>
                <c:pt idx="7486">
                  <c:v>2.498399019241333</c:v>
                </c:pt>
                <c:pt idx="7487">
                  <c:v>2.4989988803863525</c:v>
                </c:pt>
                <c:pt idx="7488">
                  <c:v>2.499000072479248</c:v>
                </c:pt>
                <c:pt idx="7489">
                  <c:v>2.5001988410949707</c:v>
                </c:pt>
                <c:pt idx="7490">
                  <c:v>2.4995989799499512</c:v>
                </c:pt>
                <c:pt idx="7491">
                  <c:v>2.5002000331878662</c:v>
                </c:pt>
                <c:pt idx="7492">
                  <c:v>2.5007989406585693</c:v>
                </c:pt>
                <c:pt idx="7493">
                  <c:v>2.5013988018035889</c:v>
                </c:pt>
                <c:pt idx="7494">
                  <c:v>2.5019989013671875</c:v>
                </c:pt>
                <c:pt idx="7495">
                  <c:v>2.5031979084014893</c:v>
                </c:pt>
                <c:pt idx="7496">
                  <c:v>2.5037968158721924</c:v>
                </c:pt>
                <c:pt idx="7497">
                  <c:v>2.5043988227844238</c:v>
                </c:pt>
                <c:pt idx="7498">
                  <c:v>2.5061979293823242</c:v>
                </c:pt>
                <c:pt idx="7499">
                  <c:v>2.5079977512359619</c:v>
                </c:pt>
                <c:pt idx="7500">
                  <c:v>2.5080015659332275</c:v>
                </c:pt>
                <c:pt idx="7501">
                  <c:v>2.508598804473877</c:v>
                </c:pt>
                <c:pt idx="7502">
                  <c:v>2.5091989040374756</c:v>
                </c:pt>
                <c:pt idx="7503">
                  <c:v>2.5103979110717773</c:v>
                </c:pt>
                <c:pt idx="7504">
                  <c:v>2.5109977722167969</c:v>
                </c:pt>
                <c:pt idx="7505">
                  <c:v>2.5110015869140625</c:v>
                </c:pt>
                <c:pt idx="7506">
                  <c:v>2.5115978717803955</c:v>
                </c:pt>
                <c:pt idx="7507">
                  <c:v>2.5115988254547119</c:v>
                </c:pt>
                <c:pt idx="7508">
                  <c:v>2.5139968395233154</c:v>
                </c:pt>
                <c:pt idx="7509">
                  <c:v>2.5145988464355469</c:v>
                </c:pt>
                <c:pt idx="7510">
                  <c:v>2.515798807144165</c:v>
                </c:pt>
                <c:pt idx="7511">
                  <c:v>2.515798807144165</c:v>
                </c:pt>
                <c:pt idx="7512">
                  <c:v>2.5163989067077637</c:v>
                </c:pt>
                <c:pt idx="7513">
                  <c:v>2.5163989067077637</c:v>
                </c:pt>
                <c:pt idx="7514">
                  <c:v>2.5169990062713623</c:v>
                </c:pt>
                <c:pt idx="7515">
                  <c:v>2.5175979137420654</c:v>
                </c:pt>
                <c:pt idx="7516">
                  <c:v>2.5175988674163818</c:v>
                </c:pt>
                <c:pt idx="7517">
                  <c:v>2.5175988674163818</c:v>
                </c:pt>
                <c:pt idx="7518">
                  <c:v>2.5181989669799805</c:v>
                </c:pt>
                <c:pt idx="7519">
                  <c:v>2.5181989669799805</c:v>
                </c:pt>
                <c:pt idx="7520">
                  <c:v>2.5187978744506836</c:v>
                </c:pt>
                <c:pt idx="7521">
                  <c:v>2.5187978744506836</c:v>
                </c:pt>
                <c:pt idx="7522">
                  <c:v>2.5193989276885986</c:v>
                </c:pt>
                <c:pt idx="7523">
                  <c:v>2.5193989276885986</c:v>
                </c:pt>
                <c:pt idx="7524">
                  <c:v>2.5199978351593018</c:v>
                </c:pt>
                <c:pt idx="7525">
                  <c:v>2.5199978351593018</c:v>
                </c:pt>
                <c:pt idx="7526">
                  <c:v>2.5199987888336182</c:v>
                </c:pt>
                <c:pt idx="7527">
                  <c:v>2.5205976963043213</c:v>
                </c:pt>
                <c:pt idx="7528">
                  <c:v>2.5205976963043213</c:v>
                </c:pt>
                <c:pt idx="7529">
                  <c:v>2.5211977958679199</c:v>
                </c:pt>
                <c:pt idx="7530">
                  <c:v>2.5211989879608154</c:v>
                </c:pt>
                <c:pt idx="7531">
                  <c:v>2.5211989879608154</c:v>
                </c:pt>
                <c:pt idx="7532">
                  <c:v>2.5217978954315186</c:v>
                </c:pt>
                <c:pt idx="7533">
                  <c:v>2.521798849105835</c:v>
                </c:pt>
                <c:pt idx="7534">
                  <c:v>2.5223977565765381</c:v>
                </c:pt>
                <c:pt idx="7535">
                  <c:v>2.5223989486694336</c:v>
                </c:pt>
                <c:pt idx="7536">
                  <c:v>2.5229978561401367</c:v>
                </c:pt>
                <c:pt idx="7537">
                  <c:v>2.52239990234375</c:v>
                </c:pt>
                <c:pt idx="7538">
                  <c:v>2.5229988098144531</c:v>
                </c:pt>
                <c:pt idx="7539">
                  <c:v>2.5229988098144531</c:v>
                </c:pt>
                <c:pt idx="7540">
                  <c:v>2.5235989093780518</c:v>
                </c:pt>
                <c:pt idx="7541">
                  <c:v>2.5235989093780518</c:v>
                </c:pt>
                <c:pt idx="7542">
                  <c:v>2.5241990089416504</c:v>
                </c:pt>
                <c:pt idx="7543">
                  <c:v>2.5241990089416504</c:v>
                </c:pt>
                <c:pt idx="7544">
                  <c:v>2.5248017311096191</c:v>
                </c:pt>
                <c:pt idx="7545">
                  <c:v>2.5247988700866699</c:v>
                </c:pt>
                <c:pt idx="7546">
                  <c:v>2.5254015922546387</c:v>
                </c:pt>
                <c:pt idx="7547">
                  <c:v>2.5253989696502686</c:v>
                </c:pt>
                <c:pt idx="7548">
                  <c:v>2.525399923324585</c:v>
                </c:pt>
                <c:pt idx="7549">
                  <c:v>2.5265977382659912</c:v>
                </c:pt>
                <c:pt idx="7550">
                  <c:v>2.5265977382659912</c:v>
                </c:pt>
                <c:pt idx="7551">
                  <c:v>2.5265989303588867</c:v>
                </c:pt>
                <c:pt idx="7552">
                  <c:v>2.5277976989746094</c:v>
                </c:pt>
                <c:pt idx="7553">
                  <c:v>2.5283966064453125</c:v>
                </c:pt>
                <c:pt idx="7554">
                  <c:v>2.5278000831604004</c:v>
                </c:pt>
                <c:pt idx="7555">
                  <c:v>2.528998851776123</c:v>
                </c:pt>
                <c:pt idx="7556">
                  <c:v>2.5295989513397217</c:v>
                </c:pt>
                <c:pt idx="7557">
                  <c:v>2.5301988124847412</c:v>
                </c:pt>
                <c:pt idx="7558">
                  <c:v>2.531397819519043</c:v>
                </c:pt>
                <c:pt idx="7559">
                  <c:v>2.5325977802276611</c:v>
                </c:pt>
                <c:pt idx="7560">
                  <c:v>2.5331988334655762</c:v>
                </c:pt>
                <c:pt idx="7561">
                  <c:v>2.5337989330291748</c:v>
                </c:pt>
                <c:pt idx="7562">
                  <c:v>2.5343987941741943</c:v>
                </c:pt>
                <c:pt idx="7563">
                  <c:v>2.5349977016448975</c:v>
                </c:pt>
                <c:pt idx="7564">
                  <c:v>2.5343999862670898</c:v>
                </c:pt>
                <c:pt idx="7565">
                  <c:v>2.5355978012084961</c:v>
                </c:pt>
                <c:pt idx="7566">
                  <c:v>2.5355989933013916</c:v>
                </c:pt>
                <c:pt idx="7567">
                  <c:v>2.5361979007720947</c:v>
                </c:pt>
                <c:pt idx="7568">
                  <c:v>2.5361988544464111</c:v>
                </c:pt>
                <c:pt idx="7569">
                  <c:v>2.5361988544464111</c:v>
                </c:pt>
                <c:pt idx="7570">
                  <c:v>2.5361988544464111</c:v>
                </c:pt>
                <c:pt idx="7571">
                  <c:v>2.5361988544464111</c:v>
                </c:pt>
                <c:pt idx="7572">
                  <c:v>2.5367977619171143</c:v>
                </c:pt>
                <c:pt idx="7573">
                  <c:v>2.5367989540100098</c:v>
                </c:pt>
                <c:pt idx="7574">
                  <c:v>2.5367989540100098</c:v>
                </c:pt>
                <c:pt idx="7575">
                  <c:v>2.5367989540100098</c:v>
                </c:pt>
                <c:pt idx="7576">
                  <c:v>2.5373978614807129</c:v>
                </c:pt>
                <c:pt idx="7577">
                  <c:v>2.537996768951416</c:v>
                </c:pt>
                <c:pt idx="7578">
                  <c:v>2.5374016761779785</c:v>
                </c:pt>
                <c:pt idx="7579">
                  <c:v>2.537996768951416</c:v>
                </c:pt>
                <c:pt idx="7580">
                  <c:v>2.5379989147186279</c:v>
                </c:pt>
                <c:pt idx="7581">
                  <c:v>2.5385978221893311</c:v>
                </c:pt>
                <c:pt idx="7582">
                  <c:v>2.5385990142822266</c:v>
                </c:pt>
                <c:pt idx="7583">
                  <c:v>2.5385990142822266</c:v>
                </c:pt>
                <c:pt idx="7584">
                  <c:v>2.5391979217529297</c:v>
                </c:pt>
                <c:pt idx="7585">
                  <c:v>2.5391988754272461</c:v>
                </c:pt>
                <c:pt idx="7586">
                  <c:v>2.5391988754272461</c:v>
                </c:pt>
                <c:pt idx="7587">
                  <c:v>2.5391988754272461</c:v>
                </c:pt>
                <c:pt idx="7588">
                  <c:v>2.5397989749908447</c:v>
                </c:pt>
                <c:pt idx="7589">
                  <c:v>2.5397989749908447</c:v>
                </c:pt>
                <c:pt idx="7590">
                  <c:v>2.540996789932251</c:v>
                </c:pt>
                <c:pt idx="7591">
                  <c:v>2.540996789932251</c:v>
                </c:pt>
                <c:pt idx="7592">
                  <c:v>2.5410027503967285</c:v>
                </c:pt>
                <c:pt idx="7593">
                  <c:v>2.5421988964080811</c:v>
                </c:pt>
                <c:pt idx="7594">
                  <c:v>2.5427989959716797</c:v>
                </c:pt>
                <c:pt idx="7595">
                  <c:v>2.5427989959716797</c:v>
                </c:pt>
                <c:pt idx="7596">
                  <c:v>2.5433988571166992</c:v>
                </c:pt>
                <c:pt idx="7597">
                  <c:v>2.544001579284668</c:v>
                </c:pt>
                <c:pt idx="7598">
                  <c:v>2.544597864151001</c:v>
                </c:pt>
                <c:pt idx="7599">
                  <c:v>2.5445988178253174</c:v>
                </c:pt>
                <c:pt idx="7600">
                  <c:v>2.545198917388916</c:v>
                </c:pt>
                <c:pt idx="7601">
                  <c:v>2.545198917388916</c:v>
                </c:pt>
                <c:pt idx="7602">
                  <c:v>2.545198917388916</c:v>
                </c:pt>
                <c:pt idx="7603">
                  <c:v>2.5457990169525146</c:v>
                </c:pt>
                <c:pt idx="7604">
                  <c:v>2.5463979244232178</c:v>
                </c:pt>
                <c:pt idx="7605">
                  <c:v>2.5463979244232178</c:v>
                </c:pt>
                <c:pt idx="7606">
                  <c:v>2.5469977855682373</c:v>
                </c:pt>
                <c:pt idx="7607">
                  <c:v>2.5463988780975342</c:v>
                </c:pt>
                <c:pt idx="7608">
                  <c:v>2.5475966930389404</c:v>
                </c:pt>
                <c:pt idx="7609">
                  <c:v>2.5469977855682373</c:v>
                </c:pt>
                <c:pt idx="7610">
                  <c:v>2.5481956005096436</c:v>
                </c:pt>
                <c:pt idx="7611">
                  <c:v>2.5475988388061523</c:v>
                </c:pt>
                <c:pt idx="7612">
                  <c:v>2.5475988388061523</c:v>
                </c:pt>
                <c:pt idx="7613">
                  <c:v>2.5481977462768555</c:v>
                </c:pt>
                <c:pt idx="7614">
                  <c:v>2.548198938369751</c:v>
                </c:pt>
                <c:pt idx="7615">
                  <c:v>2.5487987995147705</c:v>
                </c:pt>
                <c:pt idx="7616">
                  <c:v>2.5493977069854736</c:v>
                </c:pt>
                <c:pt idx="7617">
                  <c:v>2.5487987995147705</c:v>
                </c:pt>
                <c:pt idx="7618">
                  <c:v>2.5494015216827393</c:v>
                </c:pt>
                <c:pt idx="7619">
                  <c:v>2.5499989986419678</c:v>
                </c:pt>
                <c:pt idx="7620">
                  <c:v>2.5505979061126709</c:v>
                </c:pt>
                <c:pt idx="7621">
                  <c:v>2.5505988597869873</c:v>
                </c:pt>
                <c:pt idx="7622">
                  <c:v>2.5505988597869873</c:v>
                </c:pt>
                <c:pt idx="7623">
                  <c:v>2.5506000518798828</c:v>
                </c:pt>
                <c:pt idx="7624">
                  <c:v>2.5517966747283936</c:v>
                </c:pt>
                <c:pt idx="7625">
                  <c:v>2.5511989593505859</c:v>
                </c:pt>
                <c:pt idx="7626">
                  <c:v>2.5523989200592041</c:v>
                </c:pt>
                <c:pt idx="7627">
                  <c:v>2.5523989200592041</c:v>
                </c:pt>
                <c:pt idx="7628">
                  <c:v>2.5529990196228027</c:v>
                </c:pt>
                <c:pt idx="7629">
                  <c:v>2.5541977882385254</c:v>
                </c:pt>
                <c:pt idx="7630">
                  <c:v>2.5547966957092285</c:v>
                </c:pt>
                <c:pt idx="7631">
                  <c:v>2.5547988414764404</c:v>
                </c:pt>
                <c:pt idx="7632">
                  <c:v>2.5553989410400391</c:v>
                </c:pt>
                <c:pt idx="7633">
                  <c:v>2.5565977096557617</c:v>
                </c:pt>
                <c:pt idx="7634">
                  <c:v>2.5571990013122559</c:v>
                </c:pt>
                <c:pt idx="7635">
                  <c:v>2.5571990013122559</c:v>
                </c:pt>
                <c:pt idx="7636">
                  <c:v>2.558398962020874</c:v>
                </c:pt>
                <c:pt idx="7637">
                  <c:v>2.5589988231658936</c:v>
                </c:pt>
                <c:pt idx="7638">
                  <c:v>2.5601978302001953</c:v>
                </c:pt>
                <c:pt idx="7639">
                  <c:v>2.5607988834381104</c:v>
                </c:pt>
                <c:pt idx="7640">
                  <c:v>2.5607988834381104</c:v>
                </c:pt>
                <c:pt idx="7641">
                  <c:v>2.5625977516174316</c:v>
                </c:pt>
                <c:pt idx="7642">
                  <c:v>2.5625989437103271</c:v>
                </c:pt>
                <c:pt idx="7643">
                  <c:v>2.5631988048553467</c:v>
                </c:pt>
                <c:pt idx="7644">
                  <c:v>2.5643966197967529</c:v>
                </c:pt>
                <c:pt idx="7645">
                  <c:v>2.5643990039825439</c:v>
                </c:pt>
                <c:pt idx="7646">
                  <c:v>2.5649988651275635</c:v>
                </c:pt>
                <c:pt idx="7647">
                  <c:v>2.5655989646911621</c:v>
                </c:pt>
                <c:pt idx="7648">
                  <c:v>2.5661988258361816</c:v>
                </c:pt>
                <c:pt idx="7649">
                  <c:v>2.5667989253997803</c:v>
                </c:pt>
                <c:pt idx="7650">
                  <c:v>2.5667989253997803</c:v>
                </c:pt>
                <c:pt idx="7651">
                  <c:v>2.5667989253997803</c:v>
                </c:pt>
                <c:pt idx="7652">
                  <c:v>2.5673990249633789</c:v>
                </c:pt>
                <c:pt idx="7653">
                  <c:v>2.5685977935791016</c:v>
                </c:pt>
                <c:pt idx="7654">
                  <c:v>2.5685989856719971</c:v>
                </c:pt>
                <c:pt idx="7655">
                  <c:v>2.5697989463806152</c:v>
                </c:pt>
                <c:pt idx="7656">
                  <c:v>2.5703988075256348</c:v>
                </c:pt>
                <c:pt idx="7657">
                  <c:v>2.571599006652832</c:v>
                </c:pt>
                <c:pt idx="7658">
                  <c:v>2.5727989673614502</c:v>
                </c:pt>
                <c:pt idx="7659">
                  <c:v>2.5733978748321533</c:v>
                </c:pt>
                <c:pt idx="7660">
                  <c:v>2.5739989280700684</c:v>
                </c:pt>
                <c:pt idx="7661">
                  <c:v>2.5745987892150879</c:v>
                </c:pt>
                <c:pt idx="7662">
                  <c:v>2.575197696685791</c:v>
                </c:pt>
                <c:pt idx="7663">
                  <c:v>2.5751988887786865</c:v>
                </c:pt>
                <c:pt idx="7664">
                  <c:v>2.5763988494873047</c:v>
                </c:pt>
                <c:pt idx="7665">
                  <c:v>2.5757989883422852</c:v>
                </c:pt>
                <c:pt idx="7666">
                  <c:v>2.5769968032836914</c:v>
                </c:pt>
                <c:pt idx="7667">
                  <c:v>2.5769989490509033</c:v>
                </c:pt>
                <c:pt idx="7668">
                  <c:v>2.5775978565216064</c:v>
                </c:pt>
                <c:pt idx="7669">
                  <c:v>2.5776026248931885</c:v>
                </c:pt>
                <c:pt idx="7670">
                  <c:v>2.5787978172302246</c:v>
                </c:pt>
                <c:pt idx="7671">
                  <c:v>2.5787978172302246</c:v>
                </c:pt>
                <c:pt idx="7672">
                  <c:v>2.5788016319274902</c:v>
                </c:pt>
                <c:pt idx="7673">
                  <c:v>2.5799989700317383</c:v>
                </c:pt>
                <c:pt idx="7674">
                  <c:v>2.5817966461181641</c:v>
                </c:pt>
                <c:pt idx="7675">
                  <c:v>2.5829989910125732</c:v>
                </c:pt>
                <c:pt idx="7676">
                  <c:v>2.5830016136169434</c:v>
                </c:pt>
                <c:pt idx="7677">
                  <c:v>2.5835988521575928</c:v>
                </c:pt>
                <c:pt idx="7678">
                  <c:v>2.5841989517211914</c:v>
                </c:pt>
                <c:pt idx="7679">
                  <c:v>2.584796667098999</c:v>
                </c:pt>
                <c:pt idx="7680">
                  <c:v>2.5841989517211914</c:v>
                </c:pt>
                <c:pt idx="7681">
                  <c:v>2.5848016738891602</c:v>
                </c:pt>
                <c:pt idx="7682">
                  <c:v>2.5853967666625977</c:v>
                </c:pt>
                <c:pt idx="7683">
                  <c:v>2.5848016738891602</c:v>
                </c:pt>
                <c:pt idx="7684">
                  <c:v>2.5859994888305664</c:v>
                </c:pt>
                <c:pt idx="7685">
                  <c:v>2.5865967273712158</c:v>
                </c:pt>
                <c:pt idx="7686">
                  <c:v>2.5865988731384277</c:v>
                </c:pt>
                <c:pt idx="7687">
                  <c:v>2.5865988731384277</c:v>
                </c:pt>
                <c:pt idx="7688">
                  <c:v>2.5871977806091309</c:v>
                </c:pt>
                <c:pt idx="7689">
                  <c:v>2.5866000652313232</c:v>
                </c:pt>
                <c:pt idx="7690">
                  <c:v>2.5877978801727295</c:v>
                </c:pt>
                <c:pt idx="7691">
                  <c:v>2.5871999263763428</c:v>
                </c:pt>
                <c:pt idx="7692">
                  <c:v>2.588397741317749</c:v>
                </c:pt>
                <c:pt idx="7693">
                  <c:v>2.5877988338470459</c:v>
                </c:pt>
                <c:pt idx="7694">
                  <c:v>2.5883989334106445</c:v>
                </c:pt>
                <c:pt idx="7695">
                  <c:v>2.5883989334106445</c:v>
                </c:pt>
                <c:pt idx="7696">
                  <c:v>2.5889978408813477</c:v>
                </c:pt>
                <c:pt idx="7697">
                  <c:v>2.5889990329742432</c:v>
                </c:pt>
                <c:pt idx="7698">
                  <c:v>2.5895977020263672</c:v>
                </c:pt>
                <c:pt idx="7699">
                  <c:v>2.5896015167236328</c:v>
                </c:pt>
                <c:pt idx="7700">
                  <c:v>2.5895988941192627</c:v>
                </c:pt>
                <c:pt idx="7701">
                  <c:v>2.5901989936828613</c:v>
                </c:pt>
                <c:pt idx="7702">
                  <c:v>2.5901989936828613</c:v>
                </c:pt>
                <c:pt idx="7703">
                  <c:v>2.5907988548278809</c:v>
                </c:pt>
                <c:pt idx="7704">
                  <c:v>2.591397762298584</c:v>
                </c:pt>
                <c:pt idx="7705">
                  <c:v>2.5913989543914795</c:v>
                </c:pt>
                <c:pt idx="7706">
                  <c:v>2.5919978618621826</c:v>
                </c:pt>
                <c:pt idx="7707">
                  <c:v>2.591998815536499</c:v>
                </c:pt>
                <c:pt idx="7708">
                  <c:v>2.591998815536499</c:v>
                </c:pt>
                <c:pt idx="7709">
                  <c:v>2.5926027297973633</c:v>
                </c:pt>
                <c:pt idx="7710">
                  <c:v>2.5931990146636963</c:v>
                </c:pt>
                <c:pt idx="7711">
                  <c:v>2.5931990146636963</c:v>
                </c:pt>
                <c:pt idx="7712">
                  <c:v>2.593801736831665</c:v>
                </c:pt>
                <c:pt idx="7713">
                  <c:v>2.5943989753723145</c:v>
                </c:pt>
                <c:pt idx="7714">
                  <c:v>2.5943989753723145</c:v>
                </c:pt>
                <c:pt idx="7715">
                  <c:v>2.594998836517334</c:v>
                </c:pt>
                <c:pt idx="7716">
                  <c:v>2.5961987972259521</c:v>
                </c:pt>
                <c:pt idx="7717">
                  <c:v>2.5967988967895508</c:v>
                </c:pt>
                <c:pt idx="7718">
                  <c:v>2.5973978042602539</c:v>
                </c:pt>
                <c:pt idx="7719">
                  <c:v>2.5979988574981689</c:v>
                </c:pt>
                <c:pt idx="7720">
                  <c:v>2.5991988182067871</c:v>
                </c:pt>
                <c:pt idx="7721">
                  <c:v>2.6003990173339844</c:v>
                </c:pt>
                <c:pt idx="7722">
                  <c:v>2.6015989780426025</c:v>
                </c:pt>
                <c:pt idx="7723">
                  <c:v>2.6021988391876221</c:v>
                </c:pt>
                <c:pt idx="7724">
                  <c:v>2.6039977073669434</c:v>
                </c:pt>
                <c:pt idx="7725">
                  <c:v>2.6045989990234375</c:v>
                </c:pt>
                <c:pt idx="7726">
                  <c:v>2.6057989597320557</c:v>
                </c:pt>
                <c:pt idx="7727">
                  <c:v>2.607597827911377</c:v>
                </c:pt>
                <c:pt idx="7728">
                  <c:v>2.608198881149292</c:v>
                </c:pt>
                <c:pt idx="7729">
                  <c:v>2.6093988418579102</c:v>
                </c:pt>
                <c:pt idx="7730">
                  <c:v>2.6105988025665283</c:v>
                </c:pt>
                <c:pt idx="7731">
                  <c:v>2.6117990016937256</c:v>
                </c:pt>
                <c:pt idx="7732">
                  <c:v>2.6129989624023438</c:v>
                </c:pt>
                <c:pt idx="7733">
                  <c:v>2.6141977310180664</c:v>
                </c:pt>
                <c:pt idx="7734">
                  <c:v>2.6147990226745605</c:v>
                </c:pt>
                <c:pt idx="7735">
                  <c:v>2.6159989833831787</c:v>
                </c:pt>
                <c:pt idx="7736">
                  <c:v>2.6165988445281982</c:v>
                </c:pt>
                <c:pt idx="7737">
                  <c:v>2.6177988052368164</c:v>
                </c:pt>
                <c:pt idx="7738">
                  <c:v>2.618398904800415</c:v>
                </c:pt>
                <c:pt idx="7739">
                  <c:v>2.6189990043640137</c:v>
                </c:pt>
                <c:pt idx="7740">
                  <c:v>2.6195979118347168</c:v>
                </c:pt>
                <c:pt idx="7741">
                  <c:v>2.6195988655090332</c:v>
                </c:pt>
                <c:pt idx="7742">
                  <c:v>2.6201977729797363</c:v>
                </c:pt>
                <c:pt idx="7743">
                  <c:v>2.6201989650726318</c:v>
                </c:pt>
                <c:pt idx="7744">
                  <c:v>2.6201989650726318</c:v>
                </c:pt>
                <c:pt idx="7745">
                  <c:v>2.6207988262176514</c:v>
                </c:pt>
                <c:pt idx="7746">
                  <c:v>2.6207988262176514</c:v>
                </c:pt>
                <c:pt idx="7747">
                  <c:v>2.62139892578125</c:v>
                </c:pt>
                <c:pt idx="7748">
                  <c:v>2.6219978332519531</c:v>
                </c:pt>
                <c:pt idx="7749">
                  <c:v>2.6213998794555664</c:v>
                </c:pt>
                <c:pt idx="7750">
                  <c:v>2.6225979328155518</c:v>
                </c:pt>
                <c:pt idx="7751">
                  <c:v>2.621999979019165</c:v>
                </c:pt>
                <c:pt idx="7752">
                  <c:v>2.6225988864898682</c:v>
                </c:pt>
                <c:pt idx="7753">
                  <c:v>2.6225988864898682</c:v>
                </c:pt>
                <c:pt idx="7754">
                  <c:v>2.6231989860534668</c:v>
                </c:pt>
                <c:pt idx="7755">
                  <c:v>2.6231989860534668</c:v>
                </c:pt>
                <c:pt idx="7756">
                  <c:v>2.6231989860534668</c:v>
                </c:pt>
                <c:pt idx="7757">
                  <c:v>2.6237988471984863</c:v>
                </c:pt>
                <c:pt idx="7758">
                  <c:v>2.6243977546691895</c:v>
                </c:pt>
                <c:pt idx="7759">
                  <c:v>2.624398946762085</c:v>
                </c:pt>
                <c:pt idx="7760">
                  <c:v>2.624398946762085</c:v>
                </c:pt>
                <c:pt idx="7761">
                  <c:v>2.6249988079071045</c:v>
                </c:pt>
                <c:pt idx="7762">
                  <c:v>2.6249988079071045</c:v>
                </c:pt>
                <c:pt idx="7763">
                  <c:v>2.6255989074707031</c:v>
                </c:pt>
                <c:pt idx="7764">
                  <c:v>2.6261978149414063</c:v>
                </c:pt>
                <c:pt idx="7765">
                  <c:v>2.6267979145050049</c:v>
                </c:pt>
                <c:pt idx="7766">
                  <c:v>2.6267988681793213</c:v>
                </c:pt>
                <c:pt idx="7767">
                  <c:v>2.6267988681793213</c:v>
                </c:pt>
                <c:pt idx="7768">
                  <c:v>2.6273989677429199</c:v>
                </c:pt>
                <c:pt idx="7769">
                  <c:v>2.6279988288879395</c:v>
                </c:pt>
                <c:pt idx="7770">
                  <c:v>2.6279988288879395</c:v>
                </c:pt>
                <c:pt idx="7771">
                  <c:v>2.6285989284515381</c:v>
                </c:pt>
                <c:pt idx="7772">
                  <c:v>2.6291987895965576</c:v>
                </c:pt>
                <c:pt idx="7773">
                  <c:v>2.6297988891601563</c:v>
                </c:pt>
                <c:pt idx="7774">
                  <c:v>2.6310017108917236</c:v>
                </c:pt>
                <c:pt idx="7775">
                  <c:v>2.631598949432373</c:v>
                </c:pt>
                <c:pt idx="7776">
                  <c:v>2.6333990097045898</c:v>
                </c:pt>
                <c:pt idx="7777">
                  <c:v>2.6339988708496094</c:v>
                </c:pt>
                <c:pt idx="7778">
                  <c:v>2.634598970413208</c:v>
                </c:pt>
                <c:pt idx="7779">
                  <c:v>2.6357967853546143</c:v>
                </c:pt>
                <c:pt idx="7780">
                  <c:v>2.634598970413208</c:v>
                </c:pt>
                <c:pt idx="7781">
                  <c:v>2.6357967853546143</c:v>
                </c:pt>
                <c:pt idx="7782">
                  <c:v>2.635200023651123</c:v>
                </c:pt>
                <c:pt idx="7783">
                  <c:v>2.6369967460632324</c:v>
                </c:pt>
                <c:pt idx="7784">
                  <c:v>2.6363999843597412</c:v>
                </c:pt>
                <c:pt idx="7785">
                  <c:v>2.6369976997375488</c:v>
                </c:pt>
                <c:pt idx="7786">
                  <c:v>2.6370015144348145</c:v>
                </c:pt>
                <c:pt idx="7787">
                  <c:v>2.6381967067718506</c:v>
                </c:pt>
                <c:pt idx="7788">
                  <c:v>2.637598991394043</c:v>
                </c:pt>
                <c:pt idx="7789">
                  <c:v>2.6381978988647461</c:v>
                </c:pt>
                <c:pt idx="7790">
                  <c:v>2.6382017135620117</c:v>
                </c:pt>
                <c:pt idx="7791">
                  <c:v>2.6399955749511719</c:v>
                </c:pt>
                <c:pt idx="7792">
                  <c:v>2.6393966674804688</c:v>
                </c:pt>
                <c:pt idx="7793">
                  <c:v>2.6399989128112793</c:v>
                </c:pt>
                <c:pt idx="7794">
                  <c:v>2.6405990123748779</c:v>
                </c:pt>
                <c:pt idx="7795">
                  <c:v>2.6411979198455811</c:v>
                </c:pt>
                <c:pt idx="7796">
                  <c:v>2.6423988342285156</c:v>
                </c:pt>
                <c:pt idx="7797">
                  <c:v>2.6429989337921143</c:v>
                </c:pt>
                <c:pt idx="7798">
                  <c:v>2.643601655960083</c:v>
                </c:pt>
                <c:pt idx="7799">
                  <c:v>2.6441988945007324</c:v>
                </c:pt>
                <c:pt idx="7800">
                  <c:v>2.6447978019714355</c:v>
                </c:pt>
                <c:pt idx="7801">
                  <c:v>2.6447989940643311</c:v>
                </c:pt>
                <c:pt idx="7802">
                  <c:v>2.6453988552093506</c:v>
                </c:pt>
                <c:pt idx="7803">
                  <c:v>2.6459989547729492</c:v>
                </c:pt>
                <c:pt idx="7804">
                  <c:v>2.6465978622436523</c:v>
                </c:pt>
                <c:pt idx="7805">
                  <c:v>2.6465988159179688</c:v>
                </c:pt>
                <c:pt idx="7806">
                  <c:v>2.6471989154815674</c:v>
                </c:pt>
                <c:pt idx="7807">
                  <c:v>2.6477978229522705</c:v>
                </c:pt>
                <c:pt idx="7808">
                  <c:v>2.6477978229522705</c:v>
                </c:pt>
                <c:pt idx="7809">
                  <c:v>2.647799015045166</c:v>
                </c:pt>
                <c:pt idx="7810">
                  <c:v>2.6483988761901855</c:v>
                </c:pt>
                <c:pt idx="7811">
                  <c:v>2.6483988761901855</c:v>
                </c:pt>
                <c:pt idx="7812">
                  <c:v>2.6489989757537842</c:v>
                </c:pt>
                <c:pt idx="7813">
                  <c:v>2.6489989757537842</c:v>
                </c:pt>
                <c:pt idx="7814">
                  <c:v>2.6495988368988037</c:v>
                </c:pt>
                <c:pt idx="7815">
                  <c:v>2.6501989364624023</c:v>
                </c:pt>
                <c:pt idx="7816">
                  <c:v>2.6507978439331055</c:v>
                </c:pt>
                <c:pt idx="7817">
                  <c:v>2.6507987976074219</c:v>
                </c:pt>
                <c:pt idx="7818">
                  <c:v>2.6507987976074219</c:v>
                </c:pt>
                <c:pt idx="7819">
                  <c:v>2.6513988971710205</c:v>
                </c:pt>
                <c:pt idx="7820">
                  <c:v>2.6519989967346191</c:v>
                </c:pt>
                <c:pt idx="7821">
                  <c:v>2.6525988578796387</c:v>
                </c:pt>
                <c:pt idx="7822">
                  <c:v>2.6531989574432373</c:v>
                </c:pt>
                <c:pt idx="7823">
                  <c:v>2.6537988185882568</c:v>
                </c:pt>
                <c:pt idx="7824">
                  <c:v>2.6544027328491211</c:v>
                </c:pt>
                <c:pt idx="7825">
                  <c:v>2.6549990177154541</c:v>
                </c:pt>
                <c:pt idx="7826">
                  <c:v>2.6567978858947754</c:v>
                </c:pt>
                <c:pt idx="7827">
                  <c:v>2.6573989391326904</c:v>
                </c:pt>
                <c:pt idx="7828">
                  <c:v>2.6585988998413086</c:v>
                </c:pt>
                <c:pt idx="7829">
                  <c:v>2.6597988605499268</c:v>
                </c:pt>
                <c:pt idx="7830">
                  <c:v>2.6603977680206299</c:v>
                </c:pt>
                <c:pt idx="7831">
                  <c:v>2.6609978675842285</c:v>
                </c:pt>
                <c:pt idx="7832">
                  <c:v>2.6609988212585449</c:v>
                </c:pt>
                <c:pt idx="7833">
                  <c:v>2.6621966361999512</c:v>
                </c:pt>
                <c:pt idx="7834">
                  <c:v>2.6621966361999512</c:v>
                </c:pt>
                <c:pt idx="7835">
                  <c:v>2.6627917289733887</c:v>
                </c:pt>
                <c:pt idx="7836">
                  <c:v>2.6627988815307617</c:v>
                </c:pt>
                <c:pt idx="7837">
                  <c:v>2.6627988815307617</c:v>
                </c:pt>
                <c:pt idx="7838">
                  <c:v>2.6633989810943604</c:v>
                </c:pt>
                <c:pt idx="7839">
                  <c:v>2.6633989810943604</c:v>
                </c:pt>
                <c:pt idx="7840">
                  <c:v>2.6639988422393799</c:v>
                </c:pt>
                <c:pt idx="7841">
                  <c:v>2.6639988422393799</c:v>
                </c:pt>
                <c:pt idx="7842">
                  <c:v>2.6645989418029785</c:v>
                </c:pt>
                <c:pt idx="7843">
                  <c:v>2.6651978492736816</c:v>
                </c:pt>
                <c:pt idx="7844">
                  <c:v>2.665198802947998</c:v>
                </c:pt>
                <c:pt idx="7845">
                  <c:v>2.6657989025115967</c:v>
                </c:pt>
                <c:pt idx="7846">
                  <c:v>2.6663990020751953</c:v>
                </c:pt>
                <c:pt idx="7847">
                  <c:v>2.6663990020751953</c:v>
                </c:pt>
                <c:pt idx="7848">
                  <c:v>2.668198823928833</c:v>
                </c:pt>
                <c:pt idx="7849">
                  <c:v>2.6687989234924316</c:v>
                </c:pt>
                <c:pt idx="7850">
                  <c:v>2.6693990230560303</c:v>
                </c:pt>
                <c:pt idx="7851">
                  <c:v>2.6699979305267334</c:v>
                </c:pt>
                <c:pt idx="7852">
                  <c:v>2.6705989837646484</c:v>
                </c:pt>
                <c:pt idx="7853">
                  <c:v>2.671198844909668</c:v>
                </c:pt>
                <c:pt idx="7854">
                  <c:v>2.671198844909668</c:v>
                </c:pt>
                <c:pt idx="7855">
                  <c:v>2.6717989444732666</c:v>
                </c:pt>
                <c:pt idx="7856">
                  <c:v>2.6723988056182861</c:v>
                </c:pt>
                <c:pt idx="7857">
                  <c:v>2.6729977130889893</c:v>
                </c:pt>
                <c:pt idx="7858">
                  <c:v>2.6729989051818848</c:v>
                </c:pt>
                <c:pt idx="7859">
                  <c:v>2.6735978126525879</c:v>
                </c:pt>
                <c:pt idx="7860">
                  <c:v>2.673602819442749</c:v>
                </c:pt>
                <c:pt idx="7861">
                  <c:v>2.6741988658905029</c:v>
                </c:pt>
                <c:pt idx="7862">
                  <c:v>2.6747977733612061</c:v>
                </c:pt>
                <c:pt idx="7863">
                  <c:v>2.6753978729248047</c:v>
                </c:pt>
                <c:pt idx="7864">
                  <c:v>2.6753988265991211</c:v>
                </c:pt>
                <c:pt idx="7865">
                  <c:v>2.6759977340698242</c:v>
                </c:pt>
                <c:pt idx="7866">
                  <c:v>2.6759989261627197</c:v>
                </c:pt>
                <c:pt idx="7867">
                  <c:v>2.6765978336334229</c:v>
                </c:pt>
                <c:pt idx="7868">
                  <c:v>2.6771979331970215</c:v>
                </c:pt>
                <c:pt idx="7869">
                  <c:v>2.6771988868713379</c:v>
                </c:pt>
                <c:pt idx="7870">
                  <c:v>2.6777989864349365</c:v>
                </c:pt>
                <c:pt idx="7871">
                  <c:v>2.6783978939056396</c:v>
                </c:pt>
                <c:pt idx="7872">
                  <c:v>2.6783988475799561</c:v>
                </c:pt>
                <c:pt idx="7873">
                  <c:v>2.6789977550506592</c:v>
                </c:pt>
                <c:pt idx="7874">
                  <c:v>2.6795988082885742</c:v>
                </c:pt>
                <c:pt idx="7875">
                  <c:v>2.6801989078521729</c:v>
                </c:pt>
                <c:pt idx="7876">
                  <c:v>2.6801989078521729</c:v>
                </c:pt>
                <c:pt idx="7877">
                  <c:v>2.6807990074157715</c:v>
                </c:pt>
                <c:pt idx="7878">
                  <c:v>2.681398868560791</c:v>
                </c:pt>
                <c:pt idx="7879">
                  <c:v>2.6819989681243896</c:v>
                </c:pt>
                <c:pt idx="7880">
                  <c:v>2.6831977367401123</c:v>
                </c:pt>
                <c:pt idx="7881">
                  <c:v>2.6831989288330078</c:v>
                </c:pt>
                <c:pt idx="7882">
                  <c:v>2.6837987899780273</c:v>
                </c:pt>
                <c:pt idx="7883">
                  <c:v>2.6855978965759277</c:v>
                </c:pt>
                <c:pt idx="7884">
                  <c:v>2.6861989498138428</c:v>
                </c:pt>
                <c:pt idx="7885">
                  <c:v>2.6873989105224609</c:v>
                </c:pt>
                <c:pt idx="7886">
                  <c:v>2.6891968250274658</c:v>
                </c:pt>
                <c:pt idx="7887">
                  <c:v>2.6891989707946777</c:v>
                </c:pt>
                <c:pt idx="7888">
                  <c:v>2.6897988319396973</c:v>
                </c:pt>
                <c:pt idx="7889">
                  <c:v>2.6909987926483154</c:v>
                </c:pt>
                <c:pt idx="7890">
                  <c:v>2.6915988922119141</c:v>
                </c:pt>
                <c:pt idx="7891">
                  <c:v>2.6921989917755127</c:v>
                </c:pt>
                <c:pt idx="7892">
                  <c:v>2.6933977603912354</c:v>
                </c:pt>
                <c:pt idx="7893">
                  <c:v>2.6933989524841309</c:v>
                </c:pt>
                <c:pt idx="7894">
                  <c:v>2.6933989524841309</c:v>
                </c:pt>
                <c:pt idx="7895">
                  <c:v>2.6939988136291504</c:v>
                </c:pt>
                <c:pt idx="7896">
                  <c:v>2.694598913192749</c:v>
                </c:pt>
                <c:pt idx="7897">
                  <c:v>2.694598913192749</c:v>
                </c:pt>
                <c:pt idx="7898">
                  <c:v>2.6951990127563477</c:v>
                </c:pt>
                <c:pt idx="7899">
                  <c:v>2.6957988739013672</c:v>
                </c:pt>
                <c:pt idx="7900">
                  <c:v>2.6957988739013672</c:v>
                </c:pt>
                <c:pt idx="7901">
                  <c:v>2.6963989734649658</c:v>
                </c:pt>
                <c:pt idx="7902">
                  <c:v>2.6969978809356689</c:v>
                </c:pt>
                <c:pt idx="7903">
                  <c:v>2.6963989734649658</c:v>
                </c:pt>
                <c:pt idx="7904">
                  <c:v>2.6969988346099854</c:v>
                </c:pt>
                <c:pt idx="7905">
                  <c:v>2.697598934173584</c:v>
                </c:pt>
                <c:pt idx="7906">
                  <c:v>2.697598934173584</c:v>
                </c:pt>
                <c:pt idx="7907">
                  <c:v>2.6981987953186035</c:v>
                </c:pt>
                <c:pt idx="7908">
                  <c:v>2.6993978023529053</c:v>
                </c:pt>
                <c:pt idx="7909">
                  <c:v>2.6993989944458008</c:v>
                </c:pt>
                <c:pt idx="7910">
                  <c:v>2.6999988555908203</c:v>
                </c:pt>
                <c:pt idx="7911">
                  <c:v>2.7005989551544189</c:v>
                </c:pt>
                <c:pt idx="7912">
                  <c:v>2.7011978626251221</c:v>
                </c:pt>
                <c:pt idx="7913">
                  <c:v>2.7011988162994385</c:v>
                </c:pt>
                <c:pt idx="7914">
                  <c:v>2.7017989158630371</c:v>
                </c:pt>
                <c:pt idx="7915">
                  <c:v>2.7017989158630371</c:v>
                </c:pt>
                <c:pt idx="7916">
                  <c:v>2.7023990154266357</c:v>
                </c:pt>
                <c:pt idx="7917">
                  <c:v>2.7023990154266357</c:v>
                </c:pt>
                <c:pt idx="7918">
                  <c:v>2.7029988765716553</c:v>
                </c:pt>
                <c:pt idx="7919">
                  <c:v>2.7035977840423584</c:v>
                </c:pt>
                <c:pt idx="7920">
                  <c:v>2.7035989761352539</c:v>
                </c:pt>
                <c:pt idx="7921">
                  <c:v>2.704197883605957</c:v>
                </c:pt>
                <c:pt idx="7922">
                  <c:v>2.7047977447509766</c:v>
                </c:pt>
                <c:pt idx="7923">
                  <c:v>2.7047989368438721</c:v>
                </c:pt>
                <c:pt idx="7924">
                  <c:v>2.7047989368438721</c:v>
                </c:pt>
                <c:pt idx="7925">
                  <c:v>2.7053987979888916</c:v>
                </c:pt>
                <c:pt idx="7926">
                  <c:v>2.7053987979888916</c:v>
                </c:pt>
                <c:pt idx="7927">
                  <c:v>2.7059988975524902</c:v>
                </c:pt>
                <c:pt idx="7928">
                  <c:v>2.7059988975524902</c:v>
                </c:pt>
                <c:pt idx="7929">
                  <c:v>2.7065989971160889</c:v>
                </c:pt>
                <c:pt idx="7930">
                  <c:v>2.7071988582611084</c:v>
                </c:pt>
                <c:pt idx="7931">
                  <c:v>2.7071988582611084</c:v>
                </c:pt>
                <c:pt idx="7932">
                  <c:v>2.707798957824707</c:v>
                </c:pt>
                <c:pt idx="7933">
                  <c:v>2.707798957824707</c:v>
                </c:pt>
                <c:pt idx="7934">
                  <c:v>2.7083988189697266</c:v>
                </c:pt>
                <c:pt idx="7935">
                  <c:v>2.7089989185333252</c:v>
                </c:pt>
                <c:pt idx="7936">
                  <c:v>2.7095990180969238</c:v>
                </c:pt>
                <c:pt idx="7937">
                  <c:v>2.7095990180969238</c:v>
                </c:pt>
                <c:pt idx="7938">
                  <c:v>2.7107977867126465</c:v>
                </c:pt>
                <c:pt idx="7939">
                  <c:v>2.7113988399505615</c:v>
                </c:pt>
                <c:pt idx="7940">
                  <c:v>2.7113988399505615</c:v>
                </c:pt>
                <c:pt idx="7941">
                  <c:v>2.7125978469848633</c:v>
                </c:pt>
                <c:pt idx="7942">
                  <c:v>2.7131989002227783</c:v>
                </c:pt>
                <c:pt idx="7943">
                  <c:v>2.7137978076934814</c:v>
                </c:pt>
                <c:pt idx="7944">
                  <c:v>2.7143988609313965</c:v>
                </c:pt>
                <c:pt idx="7945">
                  <c:v>2.7149989604949951</c:v>
                </c:pt>
                <c:pt idx="7946">
                  <c:v>2.7155988216400146</c:v>
                </c:pt>
                <c:pt idx="7947">
                  <c:v>2.7167990207672119</c:v>
                </c:pt>
                <c:pt idx="7948">
                  <c:v>2.7167990207672119</c:v>
                </c:pt>
                <c:pt idx="7949">
                  <c:v>2.7173988819122314</c:v>
                </c:pt>
                <c:pt idx="7950">
                  <c:v>2.7179989814758301</c:v>
                </c:pt>
                <c:pt idx="7951">
                  <c:v>2.7185988426208496</c:v>
                </c:pt>
                <c:pt idx="7952">
                  <c:v>2.7191989421844482</c:v>
                </c:pt>
                <c:pt idx="7953">
                  <c:v>2.7191989421844482</c:v>
                </c:pt>
                <c:pt idx="7954">
                  <c:v>2.7203977108001709</c:v>
                </c:pt>
                <c:pt idx="7955">
                  <c:v>2.7203989028930664</c:v>
                </c:pt>
                <c:pt idx="7956">
                  <c:v>2.720999002456665</c:v>
                </c:pt>
                <c:pt idx="7957">
                  <c:v>2.7215988636016846</c:v>
                </c:pt>
                <c:pt idx="7958">
                  <c:v>2.7221989631652832</c:v>
                </c:pt>
                <c:pt idx="7959">
                  <c:v>2.7227988243103027</c:v>
                </c:pt>
                <c:pt idx="7960">
                  <c:v>2.7233989238739014</c:v>
                </c:pt>
                <c:pt idx="7961">
                  <c:v>2.7233989238739014</c:v>
                </c:pt>
                <c:pt idx="7962">
                  <c:v>2.7239990234375</c:v>
                </c:pt>
                <c:pt idx="7963">
                  <c:v>2.7245988845825195</c:v>
                </c:pt>
                <c:pt idx="7964">
                  <c:v>2.7257988452911377</c:v>
                </c:pt>
                <c:pt idx="7965">
                  <c:v>2.7257988452911377</c:v>
                </c:pt>
                <c:pt idx="7966">
                  <c:v>2.7269988059997559</c:v>
                </c:pt>
                <c:pt idx="7967">
                  <c:v>2.7275989055633545</c:v>
                </c:pt>
                <c:pt idx="7968">
                  <c:v>2.7281990051269531</c:v>
                </c:pt>
                <c:pt idx="7969">
                  <c:v>2.7287988662719727</c:v>
                </c:pt>
                <c:pt idx="7970">
                  <c:v>2.7293989658355713</c:v>
                </c:pt>
                <c:pt idx="7971">
                  <c:v>2.7305989265441895</c:v>
                </c:pt>
                <c:pt idx="7972">
                  <c:v>2.7311990261077881</c:v>
                </c:pt>
                <c:pt idx="7973">
                  <c:v>2.7317988872528076</c:v>
                </c:pt>
                <c:pt idx="7974">
                  <c:v>2.7323989868164063</c:v>
                </c:pt>
                <c:pt idx="7975">
                  <c:v>2.7335989475250244</c:v>
                </c:pt>
                <c:pt idx="7976">
                  <c:v>2.7342000007629395</c:v>
                </c:pt>
                <c:pt idx="7977">
                  <c:v>2.7353990077972412</c:v>
                </c:pt>
                <c:pt idx="7978">
                  <c:v>2.7365989685058594</c:v>
                </c:pt>
                <c:pt idx="7979">
                  <c:v>2.7371988296508789</c:v>
                </c:pt>
                <c:pt idx="7980">
                  <c:v>2.7383987903594971</c:v>
                </c:pt>
                <c:pt idx="7981">
                  <c:v>2.7395989894866943</c:v>
                </c:pt>
                <c:pt idx="7982">
                  <c:v>2.7401988506317139</c:v>
                </c:pt>
                <c:pt idx="7983">
                  <c:v>2.741398811340332</c:v>
                </c:pt>
                <c:pt idx="7984">
                  <c:v>2.7425978183746338</c:v>
                </c:pt>
                <c:pt idx="7985">
                  <c:v>2.7431988716125488</c:v>
                </c:pt>
                <c:pt idx="7986">
                  <c:v>2.744398832321167</c:v>
                </c:pt>
                <c:pt idx="7987">
                  <c:v>2.7455987930297852</c:v>
                </c:pt>
                <c:pt idx="7988">
                  <c:v>2.746802806854248</c:v>
                </c:pt>
                <c:pt idx="7989">
                  <c:v>2.7479989528656006</c:v>
                </c:pt>
                <c:pt idx="7990">
                  <c:v>2.7497990131378174</c:v>
                </c:pt>
                <c:pt idx="7991">
                  <c:v>2.7504017353057861</c:v>
                </c:pt>
                <c:pt idx="7992">
                  <c:v>2.7515988349914551</c:v>
                </c:pt>
                <c:pt idx="7993">
                  <c:v>2.7527987957000732</c:v>
                </c:pt>
                <c:pt idx="7994">
                  <c:v>2.7539989948272705</c:v>
                </c:pt>
                <c:pt idx="7995">
                  <c:v>2.7557978630065918</c:v>
                </c:pt>
                <c:pt idx="7996">
                  <c:v>2.7563989162445068</c:v>
                </c:pt>
                <c:pt idx="7997">
                  <c:v>2.7581977844238281</c:v>
                </c:pt>
                <c:pt idx="7998">
                  <c:v>2.7599966526031494</c:v>
                </c:pt>
                <c:pt idx="7999">
                  <c:v>2.7606015205383301</c:v>
                </c:pt>
                <c:pt idx="8000">
                  <c:v>2.7623977661132813</c:v>
                </c:pt>
                <c:pt idx="8001">
                  <c:v>2.7629978656768799</c:v>
                </c:pt>
                <c:pt idx="8002">
                  <c:v>2.7641987800598145</c:v>
                </c:pt>
                <c:pt idx="8003">
                  <c:v>2.7653989791870117</c:v>
                </c:pt>
                <c:pt idx="8004">
                  <c:v>2.7671966552734375</c:v>
                </c:pt>
                <c:pt idx="8005">
                  <c:v>2.767798900604248</c:v>
                </c:pt>
                <c:pt idx="8006">
                  <c:v>2.7695977687835693</c:v>
                </c:pt>
                <c:pt idx="8007">
                  <c:v>2.770798921585083</c:v>
                </c:pt>
                <c:pt idx="8008">
                  <c:v>2.7719988822937012</c:v>
                </c:pt>
                <c:pt idx="8009">
                  <c:v>2.7737977504730225</c:v>
                </c:pt>
                <c:pt idx="8010">
                  <c:v>2.7749989032745361</c:v>
                </c:pt>
                <c:pt idx="8011">
                  <c:v>2.7761988639831543</c:v>
                </c:pt>
                <c:pt idx="8012">
                  <c:v>2.7779977321624756</c:v>
                </c:pt>
                <c:pt idx="8013">
                  <c:v>2.7791967391967773</c:v>
                </c:pt>
                <c:pt idx="8014">
                  <c:v>2.780397891998291</c:v>
                </c:pt>
                <c:pt idx="8015">
                  <c:v>2.7816016674041748</c:v>
                </c:pt>
                <c:pt idx="8016">
                  <c:v>2.7827990055084229</c:v>
                </c:pt>
                <c:pt idx="8017">
                  <c:v>2.7845978736877441</c:v>
                </c:pt>
                <c:pt idx="8018">
                  <c:v>2.7857987880706787</c:v>
                </c:pt>
                <c:pt idx="8019">
                  <c:v>2.786998987197876</c:v>
                </c:pt>
                <c:pt idx="8020">
                  <c:v>2.7881977558135986</c:v>
                </c:pt>
                <c:pt idx="8021">
                  <c:v>2.7893977165222168</c:v>
                </c:pt>
                <c:pt idx="8022">
                  <c:v>2.7905988693237305</c:v>
                </c:pt>
                <c:pt idx="8023">
                  <c:v>2.7911989688873291</c:v>
                </c:pt>
                <c:pt idx="8024">
                  <c:v>2.7923989295959473</c:v>
                </c:pt>
                <c:pt idx="8025">
                  <c:v>2.7941977977752686</c:v>
                </c:pt>
                <c:pt idx="8026">
                  <c:v>2.7954015731811523</c:v>
                </c:pt>
                <c:pt idx="8027">
                  <c:v>2.7965989112854004</c:v>
                </c:pt>
                <c:pt idx="8028">
                  <c:v>2.7977988719940186</c:v>
                </c:pt>
                <c:pt idx="8029">
                  <c:v>2.7995977401733398</c:v>
                </c:pt>
                <c:pt idx="8030">
                  <c:v>2.8007988929748535</c:v>
                </c:pt>
                <c:pt idx="8031">
                  <c:v>2.8019988536834717</c:v>
                </c:pt>
                <c:pt idx="8032">
                  <c:v>2.803797721862793</c:v>
                </c:pt>
                <c:pt idx="8033">
                  <c:v>2.8049979209899902</c:v>
                </c:pt>
                <c:pt idx="8034">
                  <c:v>2.8061978816986084</c:v>
                </c:pt>
                <c:pt idx="8035">
                  <c:v>2.8079977035522461</c:v>
                </c:pt>
                <c:pt idx="8036">
                  <c:v>2.8085989952087402</c:v>
                </c:pt>
                <c:pt idx="8037">
                  <c:v>2.8097989559173584</c:v>
                </c:pt>
                <c:pt idx="8038">
                  <c:v>2.8115978240966797</c:v>
                </c:pt>
                <c:pt idx="8039">
                  <c:v>2.8127989768981934</c:v>
                </c:pt>
                <c:pt idx="8040">
                  <c:v>2.8139989376068115</c:v>
                </c:pt>
                <c:pt idx="8041">
                  <c:v>2.8151988983154297</c:v>
                </c:pt>
                <c:pt idx="8042">
                  <c:v>2.8169989585876465</c:v>
                </c:pt>
                <c:pt idx="8043">
                  <c:v>2.8181989192962646</c:v>
                </c:pt>
                <c:pt idx="8044">
                  <c:v>2.8199977874755859</c:v>
                </c:pt>
                <c:pt idx="8045">
                  <c:v>2.8211989402770996</c:v>
                </c:pt>
                <c:pt idx="8046">
                  <c:v>2.8223989009857178</c:v>
                </c:pt>
                <c:pt idx="8047">
                  <c:v>2.8235988616943359</c:v>
                </c:pt>
                <c:pt idx="8048">
                  <c:v>2.8241989612579346</c:v>
                </c:pt>
                <c:pt idx="8049">
                  <c:v>2.8253967761993408</c:v>
                </c:pt>
                <c:pt idx="8050">
                  <c:v>2.8253989219665527</c:v>
                </c:pt>
                <c:pt idx="8051">
                  <c:v>2.8259990215301514</c:v>
                </c:pt>
                <c:pt idx="8052">
                  <c:v>2.8271989822387695</c:v>
                </c:pt>
                <c:pt idx="8053">
                  <c:v>2.8283989429473877</c:v>
                </c:pt>
                <c:pt idx="8054">
                  <c:v>2.8289988040924072</c:v>
                </c:pt>
                <c:pt idx="8055">
                  <c:v>2.8295989036560059</c:v>
                </c:pt>
                <c:pt idx="8056">
                  <c:v>2.8295989036560059</c:v>
                </c:pt>
                <c:pt idx="8057">
                  <c:v>2.8307979106903076</c:v>
                </c:pt>
                <c:pt idx="8058">
                  <c:v>2.8307979106903076</c:v>
                </c:pt>
                <c:pt idx="8059">
                  <c:v>2.830798864364624</c:v>
                </c:pt>
                <c:pt idx="8060">
                  <c:v>2.8313989639282227</c:v>
                </c:pt>
                <c:pt idx="8061">
                  <c:v>2.8313989639282227</c:v>
                </c:pt>
                <c:pt idx="8062">
                  <c:v>2.8319978713989258</c:v>
                </c:pt>
                <c:pt idx="8063">
                  <c:v>2.8325977325439453</c:v>
                </c:pt>
                <c:pt idx="8064">
                  <c:v>2.8325989246368408</c:v>
                </c:pt>
                <c:pt idx="8065">
                  <c:v>2.8320000171661377</c:v>
                </c:pt>
                <c:pt idx="8066">
                  <c:v>2.8331987857818604</c:v>
                </c:pt>
                <c:pt idx="8067">
                  <c:v>2.8326001167297363</c:v>
                </c:pt>
                <c:pt idx="8068">
                  <c:v>2.8337979316711426</c:v>
                </c:pt>
                <c:pt idx="8069">
                  <c:v>2.8337979316711426</c:v>
                </c:pt>
                <c:pt idx="8070">
                  <c:v>2.833798885345459</c:v>
                </c:pt>
                <c:pt idx="8071">
                  <c:v>2.833798885345459</c:v>
                </c:pt>
                <c:pt idx="8072">
                  <c:v>2.8343989849090576</c:v>
                </c:pt>
                <c:pt idx="8073">
                  <c:v>2.8343989849090576</c:v>
                </c:pt>
                <c:pt idx="8074">
                  <c:v>2.8349988460540771</c:v>
                </c:pt>
                <c:pt idx="8075">
                  <c:v>2.8355989456176758</c:v>
                </c:pt>
                <c:pt idx="8076">
                  <c:v>2.8355989456176758</c:v>
                </c:pt>
                <c:pt idx="8077">
                  <c:v>2.8361978530883789</c:v>
                </c:pt>
                <c:pt idx="8078">
                  <c:v>2.8361988067626953</c:v>
                </c:pt>
                <c:pt idx="8079">
                  <c:v>2.8367977142333984</c:v>
                </c:pt>
                <c:pt idx="8080">
                  <c:v>2.8367989063262939</c:v>
                </c:pt>
                <c:pt idx="8081">
                  <c:v>2.8367989063262939</c:v>
                </c:pt>
                <c:pt idx="8082">
                  <c:v>2.8373990058898926</c:v>
                </c:pt>
                <c:pt idx="8083">
                  <c:v>2.8379979133605957</c:v>
                </c:pt>
                <c:pt idx="8084">
                  <c:v>2.8379988670349121</c:v>
                </c:pt>
                <c:pt idx="8085">
                  <c:v>2.8385977745056152</c:v>
                </c:pt>
                <c:pt idx="8086">
                  <c:v>2.8385989665985107</c:v>
                </c:pt>
                <c:pt idx="8087">
                  <c:v>2.8391988277435303</c:v>
                </c:pt>
                <c:pt idx="8088">
                  <c:v>2.8397977352142334</c:v>
                </c:pt>
                <c:pt idx="8089">
                  <c:v>2.8397989273071289</c:v>
                </c:pt>
                <c:pt idx="8090">
                  <c:v>2.8403987884521484</c:v>
                </c:pt>
                <c:pt idx="8091">
                  <c:v>2.8403987884521484</c:v>
                </c:pt>
                <c:pt idx="8092">
                  <c:v>2.8409988880157471</c:v>
                </c:pt>
                <c:pt idx="8093">
                  <c:v>2.8415989875793457</c:v>
                </c:pt>
                <c:pt idx="8094">
                  <c:v>2.8421988487243652</c:v>
                </c:pt>
                <c:pt idx="8095">
                  <c:v>2.8427989482879639</c:v>
                </c:pt>
                <c:pt idx="8096">
                  <c:v>2.843397855758667</c:v>
                </c:pt>
                <c:pt idx="8097">
                  <c:v>2.8439977169036865</c:v>
                </c:pt>
                <c:pt idx="8098">
                  <c:v>2.8445990085601807</c:v>
                </c:pt>
                <c:pt idx="8099">
                  <c:v>2.8451988697052002</c:v>
                </c:pt>
                <c:pt idx="8100">
                  <c:v>2.846397876739502</c:v>
                </c:pt>
                <c:pt idx="8101">
                  <c:v>2.8475978374481201</c:v>
                </c:pt>
                <c:pt idx="8102">
                  <c:v>2.8487989902496338</c:v>
                </c:pt>
                <c:pt idx="8103">
                  <c:v>2.849998950958252</c:v>
                </c:pt>
                <c:pt idx="8104">
                  <c:v>2.8511989116668701</c:v>
                </c:pt>
                <c:pt idx="8105">
                  <c:v>2.8523988723754883</c:v>
                </c:pt>
                <c:pt idx="8106">
                  <c:v>2.8535988330841064</c:v>
                </c:pt>
                <c:pt idx="8107">
                  <c:v>2.8541989326477051</c:v>
                </c:pt>
                <c:pt idx="8108">
                  <c:v>2.8547987937927246</c:v>
                </c:pt>
                <c:pt idx="8109">
                  <c:v>2.8559978008270264</c:v>
                </c:pt>
                <c:pt idx="8110">
                  <c:v>2.8571977615356445</c:v>
                </c:pt>
                <c:pt idx="8111">
                  <c:v>2.85719895362854</c:v>
                </c:pt>
                <c:pt idx="8112">
                  <c:v>2.8577988147735596</c:v>
                </c:pt>
                <c:pt idx="8113">
                  <c:v>2.8583989143371582</c:v>
                </c:pt>
                <c:pt idx="8114">
                  <c:v>2.8589990139007568</c:v>
                </c:pt>
                <c:pt idx="8115">
                  <c:v>2.8595988750457764</c:v>
                </c:pt>
                <c:pt idx="8116">
                  <c:v>2.8613967895507813</c:v>
                </c:pt>
                <c:pt idx="8117">
                  <c:v>2.8613989353179932</c:v>
                </c:pt>
                <c:pt idx="8118">
                  <c:v>2.8619987964630127</c:v>
                </c:pt>
                <c:pt idx="8119">
                  <c:v>2.8637979030609131</c:v>
                </c:pt>
                <c:pt idx="8120">
                  <c:v>2.8638017177581787</c:v>
                </c:pt>
                <c:pt idx="8121">
                  <c:v>2.8643989562988281</c:v>
                </c:pt>
                <c:pt idx="8122">
                  <c:v>2.8667967319488525</c:v>
                </c:pt>
                <c:pt idx="8123">
                  <c:v>2.8673999309539795</c:v>
                </c:pt>
                <c:pt idx="8124">
                  <c:v>2.8691978454589844</c:v>
                </c:pt>
                <c:pt idx="8125">
                  <c:v>2.870398998260498</c:v>
                </c:pt>
                <c:pt idx="8126">
                  <c:v>2.8715989589691162</c:v>
                </c:pt>
                <c:pt idx="8127">
                  <c:v>2.8727989196777344</c:v>
                </c:pt>
                <c:pt idx="8128">
                  <c:v>2.8739988803863525</c:v>
                </c:pt>
                <c:pt idx="8129">
                  <c:v>2.8751978874206543</c:v>
                </c:pt>
                <c:pt idx="8130">
                  <c:v>2.8763988018035889</c:v>
                </c:pt>
                <c:pt idx="8131">
                  <c:v>2.8775978088378906</c:v>
                </c:pt>
                <c:pt idx="8132">
                  <c:v>2.8775990009307861</c:v>
                </c:pt>
                <c:pt idx="8133">
                  <c:v>2.8781979084014893</c:v>
                </c:pt>
                <c:pt idx="8134">
                  <c:v>2.8787989616394043</c:v>
                </c:pt>
                <c:pt idx="8135">
                  <c:v>2.8799967765808105</c:v>
                </c:pt>
                <c:pt idx="8136">
                  <c:v>2.8805978298187256</c:v>
                </c:pt>
                <c:pt idx="8137">
                  <c:v>2.8811988830566406</c:v>
                </c:pt>
                <c:pt idx="8138">
                  <c:v>2.8817989826202393</c:v>
                </c:pt>
                <c:pt idx="8139">
                  <c:v>2.8823988437652588</c:v>
                </c:pt>
                <c:pt idx="8140">
                  <c:v>2.8829989433288574</c:v>
                </c:pt>
                <c:pt idx="8141">
                  <c:v>2.8841977119445801</c:v>
                </c:pt>
                <c:pt idx="8142">
                  <c:v>2.8847990036010742</c:v>
                </c:pt>
                <c:pt idx="8143">
                  <c:v>2.8853988647460938</c:v>
                </c:pt>
                <c:pt idx="8144">
                  <c:v>2.8859977722167969</c:v>
                </c:pt>
                <c:pt idx="8145">
                  <c:v>2.887197732925415</c:v>
                </c:pt>
                <c:pt idx="8146">
                  <c:v>2.8872015476226807</c:v>
                </c:pt>
                <c:pt idx="8147">
                  <c:v>2.8883988857269287</c:v>
                </c:pt>
                <c:pt idx="8148">
                  <c:v>2.8895978927612305</c:v>
                </c:pt>
                <c:pt idx="8149">
                  <c:v>2.8895988464355469</c:v>
                </c:pt>
                <c:pt idx="8150">
                  <c:v>2.890798807144165</c:v>
                </c:pt>
                <c:pt idx="8151">
                  <c:v>2.8913989067077637</c:v>
                </c:pt>
                <c:pt idx="8152">
                  <c:v>2.8926026821136475</c:v>
                </c:pt>
                <c:pt idx="8153">
                  <c:v>2.893798828125</c:v>
                </c:pt>
                <c:pt idx="8154">
                  <c:v>2.8949978351593018</c:v>
                </c:pt>
                <c:pt idx="8155">
                  <c:v>2.8961977958679199</c:v>
                </c:pt>
                <c:pt idx="8156">
                  <c:v>2.8973989486694336</c:v>
                </c:pt>
                <c:pt idx="8157">
                  <c:v>2.8979988098144531</c:v>
                </c:pt>
                <c:pt idx="8158">
                  <c:v>2.8991990089416504</c:v>
                </c:pt>
                <c:pt idx="8159">
                  <c:v>2.9003989696502686</c:v>
                </c:pt>
                <c:pt idx="8160">
                  <c:v>2.9016015529632568</c:v>
                </c:pt>
                <c:pt idx="8161">
                  <c:v>2.9021987915039063</c:v>
                </c:pt>
                <c:pt idx="8162">
                  <c:v>2.9027988910675049</c:v>
                </c:pt>
                <c:pt idx="8163">
                  <c:v>2.903397798538208</c:v>
                </c:pt>
                <c:pt idx="8164">
                  <c:v>2.9034028053283691</c:v>
                </c:pt>
                <c:pt idx="8165">
                  <c:v>2.903998851776123</c:v>
                </c:pt>
                <c:pt idx="8166">
                  <c:v>2.903998851776123</c:v>
                </c:pt>
                <c:pt idx="8167">
                  <c:v>2.903998851776123</c:v>
                </c:pt>
                <c:pt idx="8168">
                  <c:v>2.9045989513397217</c:v>
                </c:pt>
                <c:pt idx="8169">
                  <c:v>2.9045989513397217</c:v>
                </c:pt>
                <c:pt idx="8170">
                  <c:v>2.9045989513397217</c:v>
                </c:pt>
                <c:pt idx="8171">
                  <c:v>2.9045989513397217</c:v>
                </c:pt>
                <c:pt idx="8172">
                  <c:v>2.9051978588104248</c:v>
                </c:pt>
                <c:pt idx="8173">
                  <c:v>2.9051988124847412</c:v>
                </c:pt>
                <c:pt idx="8174">
                  <c:v>2.9051988124847412</c:v>
                </c:pt>
                <c:pt idx="8175">
                  <c:v>2.9051988124847412</c:v>
                </c:pt>
                <c:pt idx="8176">
                  <c:v>2.9057977199554443</c:v>
                </c:pt>
                <c:pt idx="8177">
                  <c:v>2.9051988124847412</c:v>
                </c:pt>
                <c:pt idx="8178">
                  <c:v>2.9051988124847412</c:v>
                </c:pt>
                <c:pt idx="8179">
                  <c:v>2.9057977199554443</c:v>
                </c:pt>
                <c:pt idx="8180">
                  <c:v>2.9057989120483398</c:v>
                </c:pt>
                <c:pt idx="8181">
                  <c:v>2.9057989120483398</c:v>
                </c:pt>
                <c:pt idx="8182">
                  <c:v>2.9052000045776367</c:v>
                </c:pt>
                <c:pt idx="8183">
                  <c:v>2.9057989120483398</c:v>
                </c:pt>
                <c:pt idx="8184">
                  <c:v>2.9057989120483398</c:v>
                </c:pt>
                <c:pt idx="8185">
                  <c:v>2.9057989120483398</c:v>
                </c:pt>
                <c:pt idx="8186">
                  <c:v>2.9052000045776367</c:v>
                </c:pt>
                <c:pt idx="8187">
                  <c:v>2.9057989120483398</c:v>
                </c:pt>
                <c:pt idx="8188">
                  <c:v>2.9052000045776367</c:v>
                </c:pt>
                <c:pt idx="8189">
                  <c:v>2.9057989120483398</c:v>
                </c:pt>
                <c:pt idx="8190">
                  <c:v>2.9052000045776367</c:v>
                </c:pt>
                <c:pt idx="8191">
                  <c:v>2.9051988124847412</c:v>
                </c:pt>
                <c:pt idx="8192">
                  <c:v>2.9051988124847412</c:v>
                </c:pt>
                <c:pt idx="8193">
                  <c:v>2.9051988124847412</c:v>
                </c:pt>
                <c:pt idx="8194">
                  <c:v>2.9051988124847412</c:v>
                </c:pt>
                <c:pt idx="8195">
                  <c:v>2.9051988124847412</c:v>
                </c:pt>
                <c:pt idx="8196">
                  <c:v>2.9051988124847412</c:v>
                </c:pt>
                <c:pt idx="8197">
                  <c:v>2.9051988124847412</c:v>
                </c:pt>
                <c:pt idx="8198">
                  <c:v>2.9051988124847412</c:v>
                </c:pt>
                <c:pt idx="8199">
                  <c:v>2.9051988124847412</c:v>
                </c:pt>
                <c:pt idx="8200">
                  <c:v>2.9051988124847412</c:v>
                </c:pt>
                <c:pt idx="8201">
                  <c:v>2.9051988124847412</c:v>
                </c:pt>
                <c:pt idx="8202">
                  <c:v>2.9051988124847412</c:v>
                </c:pt>
                <c:pt idx="8203">
                  <c:v>2.9051988124847412</c:v>
                </c:pt>
                <c:pt idx="8204">
                  <c:v>2.9051988124847412</c:v>
                </c:pt>
                <c:pt idx="8205">
                  <c:v>2.9057977199554443</c:v>
                </c:pt>
                <c:pt idx="8206">
                  <c:v>2.9057977199554443</c:v>
                </c:pt>
                <c:pt idx="8207">
                  <c:v>2.9057989120483398</c:v>
                </c:pt>
                <c:pt idx="8208">
                  <c:v>2.9057989120483398</c:v>
                </c:pt>
                <c:pt idx="8209">
                  <c:v>2.9057989120483398</c:v>
                </c:pt>
                <c:pt idx="8210">
                  <c:v>2.906397819519043</c:v>
                </c:pt>
                <c:pt idx="8211">
                  <c:v>2.906397819519043</c:v>
                </c:pt>
                <c:pt idx="8212">
                  <c:v>2.9063990116119385</c:v>
                </c:pt>
                <c:pt idx="8213">
                  <c:v>2.9063990116119385</c:v>
                </c:pt>
                <c:pt idx="8214">
                  <c:v>2.9069979190826416</c:v>
                </c:pt>
                <c:pt idx="8215">
                  <c:v>2.9069979190826416</c:v>
                </c:pt>
                <c:pt idx="8216">
                  <c:v>2.906998872756958</c:v>
                </c:pt>
                <c:pt idx="8217">
                  <c:v>2.906998872756958</c:v>
                </c:pt>
                <c:pt idx="8218">
                  <c:v>2.9075989723205566</c:v>
                </c:pt>
                <c:pt idx="8219">
                  <c:v>2.9075989723205566</c:v>
                </c:pt>
                <c:pt idx="8220">
                  <c:v>2.9075989723205566</c:v>
                </c:pt>
                <c:pt idx="8221">
                  <c:v>2.9075989723205566</c:v>
                </c:pt>
                <c:pt idx="8222">
                  <c:v>2.9075989723205566</c:v>
                </c:pt>
                <c:pt idx="8223">
                  <c:v>2.9075989723205566</c:v>
                </c:pt>
                <c:pt idx="8224">
                  <c:v>2.9081978797912598</c:v>
                </c:pt>
                <c:pt idx="8225">
                  <c:v>2.9081988334655762</c:v>
                </c:pt>
                <c:pt idx="8226">
                  <c:v>2.9081988334655762</c:v>
                </c:pt>
                <c:pt idx="8227">
                  <c:v>2.9087989330291748</c:v>
                </c:pt>
                <c:pt idx="8228">
                  <c:v>2.9087989330291748</c:v>
                </c:pt>
                <c:pt idx="8229">
                  <c:v>2.9087989330291748</c:v>
                </c:pt>
                <c:pt idx="8230">
                  <c:v>2.9087989330291748</c:v>
                </c:pt>
                <c:pt idx="8231">
                  <c:v>2.9093987941741943</c:v>
                </c:pt>
                <c:pt idx="8232">
                  <c:v>2.9093987941741943</c:v>
                </c:pt>
                <c:pt idx="8233">
                  <c:v>2.9099977016448975</c:v>
                </c:pt>
                <c:pt idx="8234">
                  <c:v>2.9099977016448975</c:v>
                </c:pt>
                <c:pt idx="8235">
                  <c:v>2.909998893737793</c:v>
                </c:pt>
                <c:pt idx="8236">
                  <c:v>2.909998893737793</c:v>
                </c:pt>
                <c:pt idx="8237">
                  <c:v>2.9105978012084961</c:v>
                </c:pt>
                <c:pt idx="8238">
                  <c:v>2.9105978012084961</c:v>
                </c:pt>
                <c:pt idx="8239">
                  <c:v>2.9105989933013916</c:v>
                </c:pt>
                <c:pt idx="8240">
                  <c:v>2.9105989933013916</c:v>
                </c:pt>
                <c:pt idx="8241">
                  <c:v>2.9105989933013916</c:v>
                </c:pt>
                <c:pt idx="8242">
                  <c:v>2.9111988544464111</c:v>
                </c:pt>
                <c:pt idx="8243">
                  <c:v>2.9111988544464111</c:v>
                </c:pt>
                <c:pt idx="8244">
                  <c:v>2.9117989540100098</c:v>
                </c:pt>
                <c:pt idx="8245">
                  <c:v>2.9117989540100098</c:v>
                </c:pt>
                <c:pt idx="8246">
                  <c:v>2.9123978614807129</c:v>
                </c:pt>
                <c:pt idx="8247">
                  <c:v>2.9123978614807129</c:v>
                </c:pt>
                <c:pt idx="8248">
                  <c:v>2.9123988151550293</c:v>
                </c:pt>
                <c:pt idx="8249">
                  <c:v>2.9129989147186279</c:v>
                </c:pt>
                <c:pt idx="8250">
                  <c:v>2.9135978221893311</c:v>
                </c:pt>
                <c:pt idx="8251">
                  <c:v>2.9129989147186279</c:v>
                </c:pt>
                <c:pt idx="8252">
                  <c:v>2.9135990142822266</c:v>
                </c:pt>
                <c:pt idx="8253">
                  <c:v>2.913599967956543</c:v>
                </c:pt>
                <c:pt idx="8254">
                  <c:v>2.9142000675201416</c:v>
                </c:pt>
                <c:pt idx="8255">
                  <c:v>2.9153988361358643</c:v>
                </c:pt>
                <c:pt idx="8256">
                  <c:v>2.9153988361358643</c:v>
                </c:pt>
                <c:pt idx="8257">
                  <c:v>2.9159989356994629</c:v>
                </c:pt>
                <c:pt idx="8258">
                  <c:v>2.9171979427337646</c:v>
                </c:pt>
                <c:pt idx="8259">
                  <c:v>2.9177989959716797</c:v>
                </c:pt>
                <c:pt idx="8260">
                  <c:v>2.9189989566802979</c:v>
                </c:pt>
                <c:pt idx="8261">
                  <c:v>2.9201977252960205</c:v>
                </c:pt>
                <c:pt idx="8262">
                  <c:v>2.9207990169525146</c:v>
                </c:pt>
                <c:pt idx="8263">
                  <c:v>2.9225978851318359</c:v>
                </c:pt>
                <c:pt idx="8264">
                  <c:v>2.9237987995147705</c:v>
                </c:pt>
                <c:pt idx="8265">
                  <c:v>2.9237987995147705</c:v>
                </c:pt>
                <c:pt idx="8266">
                  <c:v>2.9249978065490723</c:v>
                </c:pt>
                <c:pt idx="8267">
                  <c:v>2.9249989986419678</c:v>
                </c:pt>
                <c:pt idx="8268">
                  <c:v>2.9255988597869873</c:v>
                </c:pt>
                <c:pt idx="8269">
                  <c:v>2.9261989593505859</c:v>
                </c:pt>
                <c:pt idx="8270">
                  <c:v>2.9261989593505859</c:v>
                </c:pt>
                <c:pt idx="8271">
                  <c:v>2.9267988204956055</c:v>
                </c:pt>
                <c:pt idx="8272">
                  <c:v>2.9273977279663086</c:v>
                </c:pt>
                <c:pt idx="8273">
                  <c:v>2.9279978275299072</c:v>
                </c:pt>
                <c:pt idx="8274">
                  <c:v>2.9279990196228027</c:v>
                </c:pt>
                <c:pt idx="8275">
                  <c:v>2.9279990196228027</c:v>
                </c:pt>
                <c:pt idx="8276">
                  <c:v>2.9285988807678223</c:v>
                </c:pt>
                <c:pt idx="8277">
                  <c:v>2.9285988807678223</c:v>
                </c:pt>
                <c:pt idx="8278">
                  <c:v>2.9291989803314209</c:v>
                </c:pt>
                <c:pt idx="8279">
                  <c:v>2.929797887802124</c:v>
                </c:pt>
                <c:pt idx="8280">
                  <c:v>2.9298017024993896</c:v>
                </c:pt>
                <c:pt idx="8281">
                  <c:v>2.9304015636444092</c:v>
                </c:pt>
                <c:pt idx="8282">
                  <c:v>2.9309978485107422</c:v>
                </c:pt>
                <c:pt idx="8283">
                  <c:v>2.9309988021850586</c:v>
                </c:pt>
                <c:pt idx="8284">
                  <c:v>2.9315977096557617</c:v>
                </c:pt>
                <c:pt idx="8285">
                  <c:v>2.9321978092193604</c:v>
                </c:pt>
                <c:pt idx="8286">
                  <c:v>2.9321990013122559</c:v>
                </c:pt>
                <c:pt idx="8287">
                  <c:v>2.9321999549865723</c:v>
                </c:pt>
                <c:pt idx="8288">
                  <c:v>2.9327988624572754</c:v>
                </c:pt>
                <c:pt idx="8289">
                  <c:v>2.933398962020874</c:v>
                </c:pt>
                <c:pt idx="8290">
                  <c:v>2.9339988231658936</c:v>
                </c:pt>
                <c:pt idx="8291">
                  <c:v>2.9339988231658936</c:v>
                </c:pt>
                <c:pt idx="8292">
                  <c:v>2.9345989227294922</c:v>
                </c:pt>
                <c:pt idx="8293">
                  <c:v>2.9351990222930908</c:v>
                </c:pt>
                <c:pt idx="8294">
                  <c:v>2.9357988834381104</c:v>
                </c:pt>
                <c:pt idx="8295">
                  <c:v>2.936398983001709</c:v>
                </c:pt>
                <c:pt idx="8296">
                  <c:v>2.9375977516174316</c:v>
                </c:pt>
                <c:pt idx="8297">
                  <c:v>2.9381988048553467</c:v>
                </c:pt>
                <c:pt idx="8298">
                  <c:v>2.9387989044189453</c:v>
                </c:pt>
                <c:pt idx="8299">
                  <c:v>2.9393978118896484</c:v>
                </c:pt>
                <c:pt idx="8300">
                  <c:v>2.9393990039825439</c:v>
                </c:pt>
                <c:pt idx="8301">
                  <c:v>2.9399979114532471</c:v>
                </c:pt>
                <c:pt idx="8302">
                  <c:v>2.9393999576568604</c:v>
                </c:pt>
                <c:pt idx="8303">
                  <c:v>2.9399988651275635</c:v>
                </c:pt>
                <c:pt idx="8304">
                  <c:v>2.9399988651275635</c:v>
                </c:pt>
                <c:pt idx="8305">
                  <c:v>2.9399988651275635</c:v>
                </c:pt>
                <c:pt idx="8306">
                  <c:v>2.9399988651275635</c:v>
                </c:pt>
                <c:pt idx="8307">
                  <c:v>2.9399988651275635</c:v>
                </c:pt>
                <c:pt idx="8308">
                  <c:v>2.9405977725982666</c:v>
                </c:pt>
                <c:pt idx="8309">
                  <c:v>2.9399988651275635</c:v>
                </c:pt>
                <c:pt idx="8310">
                  <c:v>2.9399988651275635</c:v>
                </c:pt>
                <c:pt idx="8311">
                  <c:v>2.9399988651275635</c:v>
                </c:pt>
                <c:pt idx="8312">
                  <c:v>2.9405977725982666</c:v>
                </c:pt>
                <c:pt idx="8313">
                  <c:v>2.9399988651275635</c:v>
                </c:pt>
                <c:pt idx="8314">
                  <c:v>2.9405977725982666</c:v>
                </c:pt>
                <c:pt idx="8315">
                  <c:v>2.9399988651275635</c:v>
                </c:pt>
                <c:pt idx="8316">
                  <c:v>2.9405977725982666</c:v>
                </c:pt>
                <c:pt idx="8317">
                  <c:v>2.9405989646911621</c:v>
                </c:pt>
                <c:pt idx="8318">
                  <c:v>2.9405989646911621</c:v>
                </c:pt>
                <c:pt idx="8319">
                  <c:v>2.9405989646911621</c:v>
                </c:pt>
                <c:pt idx="8320">
                  <c:v>2.9405989646911621</c:v>
                </c:pt>
                <c:pt idx="8321">
                  <c:v>2.9405989646911621</c:v>
                </c:pt>
                <c:pt idx="8322">
                  <c:v>2.9405989646911621</c:v>
                </c:pt>
                <c:pt idx="8323">
                  <c:v>2.9405989646911621</c:v>
                </c:pt>
                <c:pt idx="8324">
                  <c:v>2.9405989646911621</c:v>
                </c:pt>
                <c:pt idx="8325">
                  <c:v>2.9405989646911621</c:v>
                </c:pt>
                <c:pt idx="8326">
                  <c:v>2.9405989646911621</c:v>
                </c:pt>
                <c:pt idx="8327">
                  <c:v>2.9405989646911621</c:v>
                </c:pt>
                <c:pt idx="8328">
                  <c:v>2.9405989646911621</c:v>
                </c:pt>
                <c:pt idx="8329">
                  <c:v>2.9405989646911621</c:v>
                </c:pt>
                <c:pt idx="8330">
                  <c:v>2.940000057220459</c:v>
                </c:pt>
                <c:pt idx="8331">
                  <c:v>2.9405989646911621</c:v>
                </c:pt>
                <c:pt idx="8332">
                  <c:v>2.9405989646911621</c:v>
                </c:pt>
                <c:pt idx="8333">
                  <c:v>2.940000057220459</c:v>
                </c:pt>
                <c:pt idx="8334">
                  <c:v>2.9399988651275635</c:v>
                </c:pt>
                <c:pt idx="8335">
                  <c:v>2.9399988651275635</c:v>
                </c:pt>
                <c:pt idx="8336">
                  <c:v>2.9399988651275635</c:v>
                </c:pt>
                <c:pt idx="8337">
                  <c:v>2.9399988651275635</c:v>
                </c:pt>
                <c:pt idx="8338">
                  <c:v>2.9399988651275635</c:v>
                </c:pt>
                <c:pt idx="8339">
                  <c:v>2.9399988651275635</c:v>
                </c:pt>
                <c:pt idx="8340">
                  <c:v>2.9399988651275635</c:v>
                </c:pt>
                <c:pt idx="8341">
                  <c:v>2.9405989646911621</c:v>
                </c:pt>
                <c:pt idx="8342">
                  <c:v>2.9405989646911621</c:v>
                </c:pt>
                <c:pt idx="8343">
                  <c:v>2.9405989646911621</c:v>
                </c:pt>
                <c:pt idx="8344">
                  <c:v>2.9405989646911621</c:v>
                </c:pt>
                <c:pt idx="8345">
                  <c:v>2.9405989646911621</c:v>
                </c:pt>
                <c:pt idx="8346">
                  <c:v>2.9405989646911621</c:v>
                </c:pt>
                <c:pt idx="8347">
                  <c:v>2.9405989646911621</c:v>
                </c:pt>
                <c:pt idx="8348">
                  <c:v>2.9405989646911621</c:v>
                </c:pt>
                <c:pt idx="8349">
                  <c:v>2.9411978721618652</c:v>
                </c:pt>
                <c:pt idx="8350">
                  <c:v>2.9405999183654785</c:v>
                </c:pt>
                <c:pt idx="8351">
                  <c:v>2.9411988258361816</c:v>
                </c:pt>
                <c:pt idx="8352">
                  <c:v>2.9411988258361816</c:v>
                </c:pt>
                <c:pt idx="8353">
                  <c:v>2.9411988258361816</c:v>
                </c:pt>
                <c:pt idx="8354">
                  <c:v>2.9411988258361816</c:v>
                </c:pt>
                <c:pt idx="8355">
                  <c:v>2.9411988258361816</c:v>
                </c:pt>
                <c:pt idx="8356">
                  <c:v>2.9411988258361816</c:v>
                </c:pt>
                <c:pt idx="8357">
                  <c:v>2.9411988258361816</c:v>
                </c:pt>
                <c:pt idx="8358">
                  <c:v>2.9417977333068848</c:v>
                </c:pt>
                <c:pt idx="8359">
                  <c:v>2.9417989253997803</c:v>
                </c:pt>
                <c:pt idx="8360">
                  <c:v>2.9417989253997803</c:v>
                </c:pt>
                <c:pt idx="8361">
                  <c:v>2.9417989253997803</c:v>
                </c:pt>
                <c:pt idx="8362">
                  <c:v>2.9417989253997803</c:v>
                </c:pt>
                <c:pt idx="8363">
                  <c:v>2.9417989253997803</c:v>
                </c:pt>
                <c:pt idx="8364">
                  <c:v>2.9417989253997803</c:v>
                </c:pt>
                <c:pt idx="8365">
                  <c:v>2.942401647567749</c:v>
                </c:pt>
                <c:pt idx="8366">
                  <c:v>2.9423990249633789</c:v>
                </c:pt>
                <c:pt idx="8367">
                  <c:v>2.942997932434082</c:v>
                </c:pt>
                <c:pt idx="8368">
                  <c:v>2.9423990249633789</c:v>
                </c:pt>
                <c:pt idx="8369">
                  <c:v>2.942997932434082</c:v>
                </c:pt>
                <c:pt idx="8370">
                  <c:v>2.9423990249633789</c:v>
                </c:pt>
                <c:pt idx="8371">
                  <c:v>2.9429988861083984</c:v>
                </c:pt>
                <c:pt idx="8372">
                  <c:v>2.9423999786376953</c:v>
                </c:pt>
                <c:pt idx="8373">
                  <c:v>2.9435977935791016</c:v>
                </c:pt>
                <c:pt idx="8374">
                  <c:v>2.9435977935791016</c:v>
                </c:pt>
                <c:pt idx="8375">
                  <c:v>2.9430000782012939</c:v>
                </c:pt>
                <c:pt idx="8376">
                  <c:v>2.9435989856719971</c:v>
                </c:pt>
                <c:pt idx="8377">
                  <c:v>2.9435989856719971</c:v>
                </c:pt>
                <c:pt idx="8378">
                  <c:v>2.9435989856719971</c:v>
                </c:pt>
                <c:pt idx="8379">
                  <c:v>2.9435989856719971</c:v>
                </c:pt>
                <c:pt idx="8380">
                  <c:v>2.9441988468170166</c:v>
                </c:pt>
                <c:pt idx="8381">
                  <c:v>2.9441988468170166</c:v>
                </c:pt>
                <c:pt idx="8382">
                  <c:v>2.9441988468170166</c:v>
                </c:pt>
                <c:pt idx="8383">
                  <c:v>2.9441988468170166</c:v>
                </c:pt>
                <c:pt idx="8384">
                  <c:v>2.9441988468170166</c:v>
                </c:pt>
                <c:pt idx="8385">
                  <c:v>2.9447989463806152</c:v>
                </c:pt>
                <c:pt idx="8386">
                  <c:v>2.9453978538513184</c:v>
                </c:pt>
                <c:pt idx="8387">
                  <c:v>2.9447989463806152</c:v>
                </c:pt>
                <c:pt idx="8388">
                  <c:v>2.9453988075256348</c:v>
                </c:pt>
                <c:pt idx="8389">
                  <c:v>2.9453988075256348</c:v>
                </c:pt>
                <c:pt idx="8390">
                  <c:v>2.9453988075256348</c:v>
                </c:pt>
                <c:pt idx="8391">
                  <c:v>2.9453999996185303</c:v>
                </c:pt>
                <c:pt idx="8392">
                  <c:v>2.9465978145599365</c:v>
                </c:pt>
                <c:pt idx="8393">
                  <c:v>2.9460000991821289</c:v>
                </c:pt>
                <c:pt idx="8394">
                  <c:v>2.946599006652832</c:v>
                </c:pt>
                <c:pt idx="8395">
                  <c:v>2.9471979141235352</c:v>
                </c:pt>
                <c:pt idx="8396">
                  <c:v>2.9477968215942383</c:v>
                </c:pt>
                <c:pt idx="8397">
                  <c:v>2.9477977752685547</c:v>
                </c:pt>
                <c:pt idx="8398">
                  <c:v>2.9471988677978516</c:v>
                </c:pt>
                <c:pt idx="8399">
                  <c:v>2.9472000598907471</c:v>
                </c:pt>
                <c:pt idx="8400">
                  <c:v>2.9477989673614502</c:v>
                </c:pt>
                <c:pt idx="8401">
                  <c:v>2.9477989673614502</c:v>
                </c:pt>
                <c:pt idx="8402">
                  <c:v>2.9483988285064697</c:v>
                </c:pt>
                <c:pt idx="8403">
                  <c:v>2.9489977359771729</c:v>
                </c:pt>
                <c:pt idx="8404">
                  <c:v>2.9484000205993652</c:v>
                </c:pt>
                <c:pt idx="8405">
                  <c:v>2.9489989280700684</c:v>
                </c:pt>
                <c:pt idx="8406">
                  <c:v>2.9489989280700684</c:v>
                </c:pt>
                <c:pt idx="8407">
                  <c:v>2.9495978355407715</c:v>
                </c:pt>
                <c:pt idx="8408">
                  <c:v>2.9495987892150879</c:v>
                </c:pt>
                <c:pt idx="8409">
                  <c:v>2.9495987892150879</c:v>
                </c:pt>
                <c:pt idx="8410">
                  <c:v>2.950197696685791</c:v>
                </c:pt>
                <c:pt idx="8411">
                  <c:v>2.9507977962493896</c:v>
                </c:pt>
                <c:pt idx="8412">
                  <c:v>2.9501988887786865</c:v>
                </c:pt>
                <c:pt idx="8413">
                  <c:v>2.950200080871582</c:v>
                </c:pt>
                <c:pt idx="8414">
                  <c:v>2.9507989883422852</c:v>
                </c:pt>
                <c:pt idx="8415">
                  <c:v>2.9513988494873047</c:v>
                </c:pt>
                <c:pt idx="8416">
                  <c:v>2.9519977569580078</c:v>
                </c:pt>
                <c:pt idx="8417">
                  <c:v>2.9513988494873047</c:v>
                </c:pt>
                <c:pt idx="8418">
                  <c:v>2.9520015716552734</c:v>
                </c:pt>
                <c:pt idx="8419">
                  <c:v>2.9525978565216064</c:v>
                </c:pt>
                <c:pt idx="8420">
                  <c:v>2.9525988101959229</c:v>
                </c:pt>
                <c:pt idx="8421">
                  <c:v>2.9531989097595215</c:v>
                </c:pt>
                <c:pt idx="8422">
                  <c:v>2.9531989097595215</c:v>
                </c:pt>
                <c:pt idx="8423">
                  <c:v>2.953200101852417</c:v>
                </c:pt>
                <c:pt idx="8424">
                  <c:v>2.9537990093231201</c:v>
                </c:pt>
                <c:pt idx="8425">
                  <c:v>2.9543988704681396</c:v>
                </c:pt>
                <c:pt idx="8426">
                  <c:v>2.9549977779388428</c:v>
                </c:pt>
                <c:pt idx="8427">
                  <c:v>2.9549989700317383</c:v>
                </c:pt>
                <c:pt idx="8428">
                  <c:v>2.9549989700317383</c:v>
                </c:pt>
                <c:pt idx="8429">
                  <c:v>2.9555988311767578</c:v>
                </c:pt>
                <c:pt idx="8430">
                  <c:v>2.9561989307403564</c:v>
                </c:pt>
                <c:pt idx="8431">
                  <c:v>2.9561989307403564</c:v>
                </c:pt>
                <c:pt idx="8432">
                  <c:v>2.9573976993560791</c:v>
                </c:pt>
                <c:pt idx="8433">
                  <c:v>2.9573988914489746</c:v>
                </c:pt>
                <c:pt idx="8434">
                  <c:v>2.9579989910125732</c:v>
                </c:pt>
                <c:pt idx="8435">
                  <c:v>2.9579999446868896</c:v>
                </c:pt>
                <c:pt idx="8436">
                  <c:v>2.9591977596282959</c:v>
                </c:pt>
                <c:pt idx="8437">
                  <c:v>2.9591989517211914</c:v>
                </c:pt>
                <c:pt idx="8438">
                  <c:v>2.9603977203369141</c:v>
                </c:pt>
                <c:pt idx="8439">
                  <c:v>2.9615988731384277</c:v>
                </c:pt>
                <c:pt idx="8440">
                  <c:v>2.961601734161377</c:v>
                </c:pt>
                <c:pt idx="8441">
                  <c:v>2.9621989727020264</c:v>
                </c:pt>
                <c:pt idx="8442">
                  <c:v>2.9639966487884521</c:v>
                </c:pt>
                <c:pt idx="8443">
                  <c:v>2.9639999866485596</c:v>
                </c:pt>
                <c:pt idx="8444">
                  <c:v>2.9657967090606689</c:v>
                </c:pt>
                <c:pt idx="8445">
                  <c:v>2.9669978618621826</c:v>
                </c:pt>
                <c:pt idx="8446">
                  <c:v>2.966998815536499</c:v>
                </c:pt>
                <c:pt idx="8447">
                  <c:v>2.9687988758087158</c:v>
                </c:pt>
                <c:pt idx="8448">
                  <c:v>2.969998836517334</c:v>
                </c:pt>
                <c:pt idx="8449">
                  <c:v>2.9705989360809326</c:v>
                </c:pt>
                <c:pt idx="8450">
                  <c:v>2.9723978042602539</c:v>
                </c:pt>
                <c:pt idx="8451">
                  <c:v>2.9729979038238525</c:v>
                </c:pt>
                <c:pt idx="8452">
                  <c:v>2.9735989570617676</c:v>
                </c:pt>
                <c:pt idx="8453">
                  <c:v>2.9741988182067871</c:v>
                </c:pt>
                <c:pt idx="8454">
                  <c:v>2.9753990173339844</c:v>
                </c:pt>
                <c:pt idx="8455">
                  <c:v>2.976597785949707</c:v>
                </c:pt>
                <c:pt idx="8456">
                  <c:v>2.9777977466583252</c:v>
                </c:pt>
                <c:pt idx="8457">
                  <c:v>2.9777989387512207</c:v>
                </c:pt>
                <c:pt idx="8458">
                  <c:v>2.9789988994598389</c:v>
                </c:pt>
                <c:pt idx="8459">
                  <c:v>2.9795989990234375</c:v>
                </c:pt>
                <c:pt idx="8460">
                  <c:v>2.980198860168457</c:v>
                </c:pt>
                <c:pt idx="8461">
                  <c:v>2.9819967746734619</c:v>
                </c:pt>
                <c:pt idx="8462">
                  <c:v>2.9825990200042725</c:v>
                </c:pt>
                <c:pt idx="8463">
                  <c:v>2.9837977886199951</c:v>
                </c:pt>
                <c:pt idx="8464">
                  <c:v>2.9849989414215088</c:v>
                </c:pt>
                <c:pt idx="8465">
                  <c:v>2.9862027168273926</c:v>
                </c:pt>
                <c:pt idx="8466">
                  <c:v>2.9879977703094482</c:v>
                </c:pt>
                <c:pt idx="8467">
                  <c:v>2.9891989231109619</c:v>
                </c:pt>
                <c:pt idx="8468">
                  <c:v>2.9903988838195801</c:v>
                </c:pt>
                <c:pt idx="8469">
                  <c:v>2.9921977519989014</c:v>
                </c:pt>
                <c:pt idx="8470">
                  <c:v>2.993398904800415</c:v>
                </c:pt>
                <c:pt idx="8471">
                  <c:v>2.9945988655090332</c:v>
                </c:pt>
                <c:pt idx="8472">
                  <c:v>2.9957988262176514</c:v>
                </c:pt>
                <c:pt idx="8473">
                  <c:v>2.99639892578125</c:v>
                </c:pt>
                <c:pt idx="8474">
                  <c:v>2.9963998794555664</c:v>
                </c:pt>
                <c:pt idx="8475">
                  <c:v>2.9969990253448486</c:v>
                </c:pt>
                <c:pt idx="8476">
                  <c:v>2.9975988864898682</c:v>
                </c:pt>
                <c:pt idx="8477">
                  <c:v>2.9981977939605713</c:v>
                </c:pt>
                <c:pt idx="8478">
                  <c:v>2.9981989860534668</c:v>
                </c:pt>
                <c:pt idx="8479">
                  <c:v>2.9987988471984863</c:v>
                </c:pt>
                <c:pt idx="8480">
                  <c:v>2.999398946762085</c:v>
                </c:pt>
                <c:pt idx="8481">
                  <c:v>2.9993999004364014</c:v>
                </c:pt>
                <c:pt idx="8482">
                  <c:v>3.0005977153778076</c:v>
                </c:pt>
                <c:pt idx="8483">
                  <c:v>3.0005977153778076</c:v>
                </c:pt>
                <c:pt idx="8484">
                  <c:v>3.0005989074707031</c:v>
                </c:pt>
                <c:pt idx="8485">
                  <c:v>3.0012016296386719</c:v>
                </c:pt>
                <c:pt idx="8486">
                  <c:v>3.0017979145050049</c:v>
                </c:pt>
                <c:pt idx="8487">
                  <c:v>3.0017988681793213</c:v>
                </c:pt>
                <c:pt idx="8488">
                  <c:v>3.0023989677429199</c:v>
                </c:pt>
                <c:pt idx="8489">
                  <c:v>3.0023989677429199</c:v>
                </c:pt>
                <c:pt idx="8490">
                  <c:v>3.0023989677429199</c:v>
                </c:pt>
                <c:pt idx="8491">
                  <c:v>3.0030026435852051</c:v>
                </c:pt>
                <c:pt idx="8492">
                  <c:v>3.0035989284515381</c:v>
                </c:pt>
                <c:pt idx="8493">
                  <c:v>3.0041987895965576</c:v>
                </c:pt>
                <c:pt idx="8494">
                  <c:v>3.0041987895965576</c:v>
                </c:pt>
                <c:pt idx="8495">
                  <c:v>3.0047988891601563</c:v>
                </c:pt>
                <c:pt idx="8496">
                  <c:v>3.0047988891601563</c:v>
                </c:pt>
                <c:pt idx="8497">
                  <c:v>3.0053989887237549</c:v>
                </c:pt>
                <c:pt idx="8498">
                  <c:v>3.0059988498687744</c:v>
                </c:pt>
                <c:pt idx="8499">
                  <c:v>3.006598949432373</c:v>
                </c:pt>
                <c:pt idx="8500">
                  <c:v>3.006598949432373</c:v>
                </c:pt>
                <c:pt idx="8501">
                  <c:v>3.0071988105773926</c:v>
                </c:pt>
                <c:pt idx="8502">
                  <c:v>3.0077989101409912</c:v>
                </c:pt>
                <c:pt idx="8503">
                  <c:v>3.0077989101409912</c:v>
                </c:pt>
                <c:pt idx="8504">
                  <c:v>3.0083990097045898</c:v>
                </c:pt>
                <c:pt idx="8505">
                  <c:v>3.008997917175293</c:v>
                </c:pt>
                <c:pt idx="8506">
                  <c:v>3.0089988708496094</c:v>
                </c:pt>
                <c:pt idx="8507">
                  <c:v>3.009598970413208</c:v>
                </c:pt>
                <c:pt idx="8508">
                  <c:v>3.0101988315582275</c:v>
                </c:pt>
                <c:pt idx="8509">
                  <c:v>3.0107989311218262</c:v>
                </c:pt>
                <c:pt idx="8510">
                  <c:v>3.0113987922668457</c:v>
                </c:pt>
                <c:pt idx="8511">
                  <c:v>3.0119988918304443</c:v>
                </c:pt>
                <c:pt idx="8512">
                  <c:v>3.012598991394043</c:v>
                </c:pt>
                <c:pt idx="8513">
                  <c:v>3.0137977600097656</c:v>
                </c:pt>
                <c:pt idx="8514">
                  <c:v>3.0137989521026611</c:v>
                </c:pt>
                <c:pt idx="8515">
                  <c:v>3.0150027275085449</c:v>
                </c:pt>
                <c:pt idx="8516">
                  <c:v>3.0155990123748779</c:v>
                </c:pt>
                <c:pt idx="8517">
                  <c:v>3.0161988735198975</c:v>
                </c:pt>
                <c:pt idx="8518">
                  <c:v>3.0167989730834961</c:v>
                </c:pt>
                <c:pt idx="8519">
                  <c:v>3.0179989337921143</c:v>
                </c:pt>
                <c:pt idx="8520">
                  <c:v>3.0185987949371338</c:v>
                </c:pt>
                <c:pt idx="8521">
                  <c:v>3.0203979015350342</c:v>
                </c:pt>
                <c:pt idx="8522">
                  <c:v>3.0209989547729492</c:v>
                </c:pt>
                <c:pt idx="8523">
                  <c:v>3.0221989154815674</c:v>
                </c:pt>
                <c:pt idx="8524">
                  <c:v>3.0233988761901855</c:v>
                </c:pt>
                <c:pt idx="8525">
                  <c:v>3.0246026515960693</c:v>
                </c:pt>
                <c:pt idx="8526">
                  <c:v>3.026397705078125</c:v>
                </c:pt>
                <c:pt idx="8527">
                  <c:v>3.0275988578796387</c:v>
                </c:pt>
                <c:pt idx="8528">
                  <c:v>3.0281989574432373</c:v>
                </c:pt>
                <c:pt idx="8529">
                  <c:v>3.0293989181518555</c:v>
                </c:pt>
                <c:pt idx="8530">
                  <c:v>3.0305979251861572</c:v>
                </c:pt>
                <c:pt idx="8531">
                  <c:v>3.0311989784240723</c:v>
                </c:pt>
                <c:pt idx="8532">
                  <c:v>3.0317988395690918</c:v>
                </c:pt>
                <c:pt idx="8533">
                  <c:v>3.0335977077484131</c:v>
                </c:pt>
                <c:pt idx="8534">
                  <c:v>3.0335988998413086</c:v>
                </c:pt>
                <c:pt idx="8535">
                  <c:v>3.0341989994049072</c:v>
                </c:pt>
                <c:pt idx="8536">
                  <c:v>3.0353977680206299</c:v>
                </c:pt>
                <c:pt idx="8537">
                  <c:v>3.0359988212585449</c:v>
                </c:pt>
                <c:pt idx="8538">
                  <c:v>3.0371990203857422</c:v>
                </c:pt>
                <c:pt idx="8539">
                  <c:v>3.0383977890014648</c:v>
                </c:pt>
                <c:pt idx="8540">
                  <c:v>3.039597749710083</c:v>
                </c:pt>
                <c:pt idx="8541">
                  <c:v>3.0407989025115967</c:v>
                </c:pt>
                <c:pt idx="8542">
                  <c:v>3.0419988632202148</c:v>
                </c:pt>
                <c:pt idx="8543">
                  <c:v>3.043198823928833</c:v>
                </c:pt>
                <c:pt idx="8544">
                  <c:v>3.0449988842010498</c:v>
                </c:pt>
                <c:pt idx="8545">
                  <c:v>3.0461978912353516</c:v>
                </c:pt>
                <c:pt idx="8546">
                  <c:v>3.0479967594146729</c:v>
                </c:pt>
                <c:pt idx="8547">
                  <c:v>3.0486016273498535</c:v>
                </c:pt>
                <c:pt idx="8548">
                  <c:v>3.0497989654541016</c:v>
                </c:pt>
                <c:pt idx="8549">
                  <c:v>3.0515987873077393</c:v>
                </c:pt>
                <c:pt idx="8550">
                  <c:v>3.0521988868713379</c:v>
                </c:pt>
                <c:pt idx="8551">
                  <c:v>3.0533988475799561</c:v>
                </c:pt>
                <c:pt idx="8552">
                  <c:v>3.0545988082885742</c:v>
                </c:pt>
                <c:pt idx="8553">
                  <c:v>3.0557990074157715</c:v>
                </c:pt>
                <c:pt idx="8554">
                  <c:v>3.0569989681243896</c:v>
                </c:pt>
                <c:pt idx="8555">
                  <c:v>3.0581989288330078</c:v>
                </c:pt>
                <c:pt idx="8556">
                  <c:v>3.0587987899780273</c:v>
                </c:pt>
                <c:pt idx="8557">
                  <c:v>3.059398889541626</c:v>
                </c:pt>
                <c:pt idx="8558">
                  <c:v>3.0605978965759277</c:v>
                </c:pt>
                <c:pt idx="8559">
                  <c:v>3.0611989498138428</c:v>
                </c:pt>
                <c:pt idx="8560">
                  <c:v>3.0617988109588623</c:v>
                </c:pt>
                <c:pt idx="8561">
                  <c:v>3.0629990100860596</c:v>
                </c:pt>
                <c:pt idx="8562">
                  <c:v>3.0641989707946777</c:v>
                </c:pt>
                <c:pt idx="8563">
                  <c:v>3.0647978782653809</c:v>
                </c:pt>
                <c:pt idx="8564">
                  <c:v>3.0653989315032959</c:v>
                </c:pt>
                <c:pt idx="8565">
                  <c:v>3.0665977001190186</c:v>
                </c:pt>
                <c:pt idx="8566">
                  <c:v>3.0666000843048096</c:v>
                </c:pt>
                <c:pt idx="8567">
                  <c:v>3.0677988529205322</c:v>
                </c:pt>
                <c:pt idx="8568">
                  <c:v>3.0683989524841309</c:v>
                </c:pt>
                <c:pt idx="8569">
                  <c:v>3.069598913192749</c:v>
                </c:pt>
                <c:pt idx="8570">
                  <c:v>3.0707988739013672</c:v>
                </c:pt>
                <c:pt idx="8571">
                  <c:v>3.0713989734649658</c:v>
                </c:pt>
                <c:pt idx="8572">
                  <c:v>3.072598934173584</c:v>
                </c:pt>
                <c:pt idx="8573">
                  <c:v>3.072598934173584</c:v>
                </c:pt>
                <c:pt idx="8574">
                  <c:v>3.0743966102600098</c:v>
                </c:pt>
                <c:pt idx="8575">
                  <c:v>3.0743999481201172</c:v>
                </c:pt>
                <c:pt idx="8576">
                  <c:v>3.0761978626251221</c:v>
                </c:pt>
                <c:pt idx="8577">
                  <c:v>3.0773990154266357</c:v>
                </c:pt>
                <c:pt idx="8578">
                  <c:v>3.0779988765716553</c:v>
                </c:pt>
                <c:pt idx="8579">
                  <c:v>3.0791988372802734</c:v>
                </c:pt>
                <c:pt idx="8580">
                  <c:v>3.0803966522216797</c:v>
                </c:pt>
                <c:pt idx="8581">
                  <c:v>3.0815978050231934</c:v>
                </c:pt>
                <c:pt idx="8582">
                  <c:v>3.0821988582611084</c:v>
                </c:pt>
                <c:pt idx="8583">
                  <c:v>3.0833988189697266</c:v>
                </c:pt>
                <c:pt idx="8584">
                  <c:v>3.0845978260040283</c:v>
                </c:pt>
                <c:pt idx="8585">
                  <c:v>3.0851988792419434</c:v>
                </c:pt>
                <c:pt idx="8586">
                  <c:v>3.0869977474212646</c:v>
                </c:pt>
                <c:pt idx="8587">
                  <c:v>3.0881989002227783</c:v>
                </c:pt>
                <c:pt idx="8588">
                  <c:v>3.088798999786377</c:v>
                </c:pt>
                <c:pt idx="8589">
                  <c:v>3.0905966758728027</c:v>
                </c:pt>
                <c:pt idx="8590">
                  <c:v>3.0911989212036133</c:v>
                </c:pt>
                <c:pt idx="8591">
                  <c:v>3.092397928237915</c:v>
                </c:pt>
                <c:pt idx="8592">
                  <c:v>3.0935988426208496</c:v>
                </c:pt>
                <c:pt idx="8593">
                  <c:v>3.0941989421844482</c:v>
                </c:pt>
                <c:pt idx="8594">
                  <c:v>3.0953989028930664</c:v>
                </c:pt>
                <c:pt idx="8595">
                  <c:v>3.0965988636016846</c:v>
                </c:pt>
                <c:pt idx="8596">
                  <c:v>3.0977988243103027</c:v>
                </c:pt>
                <c:pt idx="8597">
                  <c:v>3.0989990234375</c:v>
                </c:pt>
                <c:pt idx="8598">
                  <c:v>3.1001989841461182</c:v>
                </c:pt>
                <c:pt idx="8599">
                  <c:v>3.1008026599884033</c:v>
                </c:pt>
                <c:pt idx="8600">
                  <c:v>3.1019988059997559</c:v>
                </c:pt>
                <c:pt idx="8601">
                  <c:v>3.1031990051269531</c:v>
                </c:pt>
                <c:pt idx="8602">
                  <c:v>3.1037988662719727</c:v>
                </c:pt>
                <c:pt idx="8603">
                  <c:v>3.1049978733062744</c:v>
                </c:pt>
                <c:pt idx="8604">
                  <c:v>3.1055989265441895</c:v>
                </c:pt>
                <c:pt idx="8605">
                  <c:v>3.1067979335784912</c:v>
                </c:pt>
                <c:pt idx="8606">
                  <c:v>3.1073989868164063</c:v>
                </c:pt>
                <c:pt idx="8607">
                  <c:v>3.1079988479614258</c:v>
                </c:pt>
                <c:pt idx="8608">
                  <c:v>3.1085989475250244</c:v>
                </c:pt>
                <c:pt idx="8609">
                  <c:v>3.1091988086700439</c:v>
                </c:pt>
                <c:pt idx="8610">
                  <c:v>3.1103990077972412</c:v>
                </c:pt>
                <c:pt idx="8611">
                  <c:v>3.1109988689422607</c:v>
                </c:pt>
                <c:pt idx="8612">
                  <c:v>3.1121978759765625</c:v>
                </c:pt>
                <c:pt idx="8613">
                  <c:v>3.1127989292144775</c:v>
                </c:pt>
                <c:pt idx="8614">
                  <c:v>3.1133987903594971</c:v>
                </c:pt>
                <c:pt idx="8615">
                  <c:v>3.1145989894866943</c:v>
                </c:pt>
                <c:pt idx="8616">
                  <c:v>3.1151988506317139</c:v>
                </c:pt>
                <c:pt idx="8617">
                  <c:v>3.1157989501953125</c:v>
                </c:pt>
                <c:pt idx="8618">
                  <c:v>3.1169977188110352</c:v>
                </c:pt>
                <c:pt idx="8619">
                  <c:v>3.1175990104675293</c:v>
                </c:pt>
                <c:pt idx="8620">
                  <c:v>3.1181988716125488</c:v>
                </c:pt>
                <c:pt idx="8621">
                  <c:v>3.119398832321167</c:v>
                </c:pt>
                <c:pt idx="8622">
                  <c:v>3.1205987930297852</c:v>
                </c:pt>
                <c:pt idx="8623">
                  <c:v>3.1217989921569824</c:v>
                </c:pt>
                <c:pt idx="8624">
                  <c:v>3.122398853302002</c:v>
                </c:pt>
                <c:pt idx="8625">
                  <c:v>3.1235978603363037</c:v>
                </c:pt>
                <c:pt idx="8626">
                  <c:v>3.1241989135742188</c:v>
                </c:pt>
                <c:pt idx="8627">
                  <c:v>3.1253979206085205</c:v>
                </c:pt>
                <c:pt idx="8628">
                  <c:v>3.1259989738464355</c:v>
                </c:pt>
                <c:pt idx="8629">
                  <c:v>3.1266000270843506</c:v>
                </c:pt>
                <c:pt idx="8630">
                  <c:v>3.128401517868042</c:v>
                </c:pt>
                <c:pt idx="8631">
                  <c:v>3.12959885597229</c:v>
                </c:pt>
                <c:pt idx="8632">
                  <c:v>3.1301989555358887</c:v>
                </c:pt>
                <c:pt idx="8633">
                  <c:v>3.1314001083374023</c:v>
                </c:pt>
                <c:pt idx="8634">
                  <c:v>3.1331989765167236</c:v>
                </c:pt>
                <c:pt idx="8635">
                  <c:v>3.1343989372253418</c:v>
                </c:pt>
                <c:pt idx="8636">
                  <c:v>3.13559889793396</c:v>
                </c:pt>
                <c:pt idx="8637">
                  <c:v>3.1367988586425781</c:v>
                </c:pt>
                <c:pt idx="8638">
                  <c:v>3.1373999118804932</c:v>
                </c:pt>
                <c:pt idx="8639">
                  <c:v>3.139197826385498</c:v>
                </c:pt>
                <c:pt idx="8640">
                  <c:v>3.1403989791870117</c:v>
                </c:pt>
                <c:pt idx="8641">
                  <c:v>3.1409988403320313</c:v>
                </c:pt>
                <c:pt idx="8642">
                  <c:v>3.1421988010406494</c:v>
                </c:pt>
                <c:pt idx="8643">
                  <c:v>3.1439988613128662</c:v>
                </c:pt>
                <c:pt idx="8644">
                  <c:v>3.1445999145507813</c:v>
                </c:pt>
                <c:pt idx="8645">
                  <c:v>3.1469967365264893</c:v>
                </c:pt>
                <c:pt idx="8646">
                  <c:v>3.1475989818572998</c:v>
                </c:pt>
                <c:pt idx="8647">
                  <c:v>3.148798942565918</c:v>
                </c:pt>
                <c:pt idx="8648">
                  <c:v>3.1493988037109375</c:v>
                </c:pt>
                <c:pt idx="8649">
                  <c:v>3.1511988639831543</c:v>
                </c:pt>
                <c:pt idx="8650">
                  <c:v>3.1517989635467529</c:v>
                </c:pt>
                <c:pt idx="8651">
                  <c:v>3.1523988246917725</c:v>
                </c:pt>
                <c:pt idx="8652">
                  <c:v>3.1541955471038818</c:v>
                </c:pt>
                <c:pt idx="8653">
                  <c:v>3.1547989845275879</c:v>
                </c:pt>
                <c:pt idx="8654">
                  <c:v>3.1559989452362061</c:v>
                </c:pt>
                <c:pt idx="8655">
                  <c:v>3.1571977138519287</c:v>
                </c:pt>
                <c:pt idx="8656">
                  <c:v>3.1572000980377197</c:v>
                </c:pt>
                <c:pt idx="8657">
                  <c:v>3.1589968204498291</c:v>
                </c:pt>
                <c:pt idx="8658">
                  <c:v>3.158998966217041</c:v>
                </c:pt>
                <c:pt idx="8659">
                  <c:v>3.1601977348327637</c:v>
                </c:pt>
                <c:pt idx="8660">
                  <c:v>3.1613979339599609</c:v>
                </c:pt>
                <c:pt idx="8661">
                  <c:v>3.1613988876342773</c:v>
                </c:pt>
                <c:pt idx="8662">
                  <c:v>3.1625978946685791</c:v>
                </c:pt>
                <c:pt idx="8663">
                  <c:v>3.1631977558135986</c:v>
                </c:pt>
                <c:pt idx="8664">
                  <c:v>3.1637988090515137</c:v>
                </c:pt>
                <c:pt idx="8665">
                  <c:v>3.1644001007080078</c:v>
                </c:pt>
                <c:pt idx="8666">
                  <c:v>3.1655988693237305</c:v>
                </c:pt>
                <c:pt idx="8667">
                  <c:v>3.1661989688873291</c:v>
                </c:pt>
                <c:pt idx="8668">
                  <c:v>3.1667988300323486</c:v>
                </c:pt>
                <c:pt idx="8669">
                  <c:v>3.1673998832702637</c:v>
                </c:pt>
                <c:pt idx="8670">
                  <c:v>3.169196605682373</c:v>
                </c:pt>
                <c:pt idx="8671">
                  <c:v>3.1703989505767822</c:v>
                </c:pt>
                <c:pt idx="8672">
                  <c:v>3.1710000038146973</c:v>
                </c:pt>
                <c:pt idx="8673">
                  <c:v>3.1721978187561035</c:v>
                </c:pt>
                <c:pt idx="8674">
                  <c:v>3.1733977794647217</c:v>
                </c:pt>
                <c:pt idx="8675">
                  <c:v>3.1745977401733398</c:v>
                </c:pt>
                <c:pt idx="8676">
                  <c:v>3.1745989322662354</c:v>
                </c:pt>
                <c:pt idx="8677">
                  <c:v>3.1751987934112549</c:v>
                </c:pt>
                <c:pt idx="8678">
                  <c:v>3.1763989925384521</c:v>
                </c:pt>
                <c:pt idx="8679">
                  <c:v>3.1781988143920898</c:v>
                </c:pt>
                <c:pt idx="8680">
                  <c:v>3.1787989139556885</c:v>
                </c:pt>
                <c:pt idx="8681">
                  <c:v>3.1799988746643066</c:v>
                </c:pt>
                <c:pt idx="8682">
                  <c:v>3.1817967891693115</c:v>
                </c:pt>
                <c:pt idx="8683">
                  <c:v>3.1835966110229492</c:v>
                </c:pt>
                <c:pt idx="8684">
                  <c:v>3.1841988563537598</c:v>
                </c:pt>
                <c:pt idx="8685">
                  <c:v>3.1853988170623779</c:v>
                </c:pt>
                <c:pt idx="8686">
                  <c:v>3.1871967315673828</c:v>
                </c:pt>
                <c:pt idx="8687">
                  <c:v>3.1877989768981934</c:v>
                </c:pt>
                <c:pt idx="8688">
                  <c:v>3.1889989376068115</c:v>
                </c:pt>
                <c:pt idx="8689">
                  <c:v>3.1907978057861328</c:v>
                </c:pt>
                <c:pt idx="8690">
                  <c:v>3.191997766494751</c:v>
                </c:pt>
                <c:pt idx="8691">
                  <c:v>3.1943967342376709</c:v>
                </c:pt>
                <c:pt idx="8692">
                  <c:v>3.1955907344818115</c:v>
                </c:pt>
                <c:pt idx="8693">
                  <c:v>3.1961972713470459</c:v>
                </c:pt>
                <c:pt idx="8694">
                  <c:v>3.1973989009857178</c:v>
                </c:pt>
                <c:pt idx="8695">
                  <c:v>3.1991918087005615</c:v>
                </c:pt>
                <c:pt idx="8696">
                  <c:v>3.1997988224029541</c:v>
                </c:pt>
                <c:pt idx="8697">
                  <c:v>3.2004027366638184</c:v>
                </c:pt>
                <c:pt idx="8698">
                  <c:v>3.2021968364715576</c:v>
                </c:pt>
                <c:pt idx="8699">
                  <c:v>3.2027988433837891</c:v>
                </c:pt>
                <c:pt idx="8700">
                  <c:v>3.2033989429473877</c:v>
                </c:pt>
                <c:pt idx="8701">
                  <c:v>3.2045989036560059</c:v>
                </c:pt>
                <c:pt idx="8702">
                  <c:v>3.2063977718353271</c:v>
                </c:pt>
                <c:pt idx="8703">
                  <c:v>3.2075989246368408</c:v>
                </c:pt>
                <c:pt idx="8704">
                  <c:v>3.2081990242004395</c:v>
                </c:pt>
                <c:pt idx="8705">
                  <c:v>3.2099988460540771</c:v>
                </c:pt>
                <c:pt idx="8706">
                  <c:v>3.2105998992919922</c:v>
                </c:pt>
                <c:pt idx="8707">
                  <c:v>3.2123978137969971</c:v>
                </c:pt>
                <c:pt idx="8708">
                  <c:v>3.2135989665985107</c:v>
                </c:pt>
                <c:pt idx="8709">
                  <c:v>3.2147977352142334</c:v>
                </c:pt>
                <c:pt idx="8710">
                  <c:v>3.2159988880157471</c:v>
                </c:pt>
                <c:pt idx="8711">
                  <c:v>3.2171988487243652</c:v>
                </c:pt>
                <c:pt idx="8712">
                  <c:v>3.2183988094329834</c:v>
                </c:pt>
                <c:pt idx="8713">
                  <c:v>3.2195990085601807</c:v>
                </c:pt>
                <c:pt idx="8714">
                  <c:v>3.2207989692687988</c:v>
                </c:pt>
                <c:pt idx="8715">
                  <c:v>3.221998929977417</c:v>
                </c:pt>
                <c:pt idx="8716">
                  <c:v>3.2232017517089844</c:v>
                </c:pt>
                <c:pt idx="8717">
                  <c:v>3.2243988513946533</c:v>
                </c:pt>
                <c:pt idx="8718">
                  <c:v>3.2261967658996582</c:v>
                </c:pt>
                <c:pt idx="8719">
                  <c:v>3.2267990112304688</c:v>
                </c:pt>
                <c:pt idx="8720">
                  <c:v>3.2279977798461914</c:v>
                </c:pt>
                <c:pt idx="8721">
                  <c:v>3.2297987937927246</c:v>
                </c:pt>
                <c:pt idx="8722">
                  <c:v>3.2304017543792725</c:v>
                </c:pt>
                <c:pt idx="8723">
                  <c:v>3.2315988540649414</c:v>
                </c:pt>
                <c:pt idx="8724">
                  <c:v>3.2327988147735596</c:v>
                </c:pt>
                <c:pt idx="8725">
                  <c:v>3.2339990139007568</c:v>
                </c:pt>
                <c:pt idx="8726">
                  <c:v>3.235198974609375</c:v>
                </c:pt>
                <c:pt idx="8727">
                  <c:v>3.2363989353179932</c:v>
                </c:pt>
                <c:pt idx="8728">
                  <c:v>3.2376015186309814</c:v>
                </c:pt>
                <c:pt idx="8729">
                  <c:v>3.2387988567352295</c:v>
                </c:pt>
                <c:pt idx="8730">
                  <c:v>3.2405967712402344</c:v>
                </c:pt>
                <c:pt idx="8731">
                  <c:v>3.2411978244781494</c:v>
                </c:pt>
                <c:pt idx="8732">
                  <c:v>3.2417988777160645</c:v>
                </c:pt>
                <c:pt idx="8733">
                  <c:v>3.2429988384246826</c:v>
                </c:pt>
                <c:pt idx="8734">
                  <c:v>3.2436015605926514</c:v>
                </c:pt>
                <c:pt idx="8735">
                  <c:v>3.245396614074707</c:v>
                </c:pt>
                <c:pt idx="8736">
                  <c:v>3.2454028129577637</c:v>
                </c:pt>
                <c:pt idx="8737">
                  <c:v>3.2465989589691162</c:v>
                </c:pt>
                <c:pt idx="8738">
                  <c:v>3.2477989196777344</c:v>
                </c:pt>
                <c:pt idx="8739">
                  <c:v>3.2489988803863525</c:v>
                </c:pt>
                <c:pt idx="8740">
                  <c:v>3.2495989799499512</c:v>
                </c:pt>
                <c:pt idx="8741">
                  <c:v>3.251396656036377</c:v>
                </c:pt>
                <c:pt idx="8742">
                  <c:v>3.2513988018035889</c:v>
                </c:pt>
                <c:pt idx="8743">
                  <c:v>3.2525990009307861</c:v>
                </c:pt>
                <c:pt idx="8744">
                  <c:v>3.2537989616394043</c:v>
                </c:pt>
                <c:pt idx="8745">
                  <c:v>3.2543978691101074</c:v>
                </c:pt>
                <c:pt idx="8746">
                  <c:v>3.2549989223480225</c:v>
                </c:pt>
                <c:pt idx="8747">
                  <c:v>3.2561988830566406</c:v>
                </c:pt>
                <c:pt idx="8748">
                  <c:v>3.2567989826202393</c:v>
                </c:pt>
                <c:pt idx="8749">
                  <c:v>3.2579977512359619</c:v>
                </c:pt>
                <c:pt idx="8750">
                  <c:v>3.258598804473877</c:v>
                </c:pt>
                <c:pt idx="8751">
                  <c:v>3.2591989040374756</c:v>
                </c:pt>
                <c:pt idx="8752">
                  <c:v>3.2603979110717773</c:v>
                </c:pt>
                <c:pt idx="8753">
                  <c:v>3.2609989643096924</c:v>
                </c:pt>
                <c:pt idx="8754">
                  <c:v>3.2615988254547119</c:v>
                </c:pt>
                <c:pt idx="8755">
                  <c:v>3.2621989250183105</c:v>
                </c:pt>
                <c:pt idx="8756">
                  <c:v>3.2633988857269287</c:v>
                </c:pt>
                <c:pt idx="8757">
                  <c:v>3.2639989852905273</c:v>
                </c:pt>
                <c:pt idx="8758">
                  <c:v>3.2645988464355469</c:v>
                </c:pt>
                <c:pt idx="8759">
                  <c:v>3.2651989459991455</c:v>
                </c:pt>
                <c:pt idx="8760">
                  <c:v>3.265798807144165</c:v>
                </c:pt>
                <c:pt idx="8761">
                  <c:v>3.2669990062713623</c:v>
                </c:pt>
                <c:pt idx="8762">
                  <c:v>3.2675988674163818</c:v>
                </c:pt>
                <c:pt idx="8763">
                  <c:v>3.2681989669799805</c:v>
                </c:pt>
                <c:pt idx="8764">
                  <c:v>3.268798828125</c:v>
                </c:pt>
                <c:pt idx="8765">
                  <c:v>3.2693989276885986</c:v>
                </c:pt>
                <c:pt idx="8766">
                  <c:v>3.2699987888336182</c:v>
                </c:pt>
                <c:pt idx="8767">
                  <c:v>3.2705988883972168</c:v>
                </c:pt>
                <c:pt idx="8768">
                  <c:v>3.2711989879608154</c:v>
                </c:pt>
                <c:pt idx="8769">
                  <c:v>3.2723977565765381</c:v>
                </c:pt>
                <c:pt idx="8770">
                  <c:v>3.2729988098144531</c:v>
                </c:pt>
                <c:pt idx="8771">
                  <c:v>3.2735989093780518</c:v>
                </c:pt>
                <c:pt idx="8772">
                  <c:v>3.2747979164123535</c:v>
                </c:pt>
                <c:pt idx="8773">
                  <c:v>3.2747988700866699</c:v>
                </c:pt>
                <c:pt idx="8774">
                  <c:v>3.2759978771209717</c:v>
                </c:pt>
                <c:pt idx="8775">
                  <c:v>3.2759988307952881</c:v>
                </c:pt>
                <c:pt idx="8776">
                  <c:v>3.2765989303588867</c:v>
                </c:pt>
                <c:pt idx="8777">
                  <c:v>3.2777988910675049</c:v>
                </c:pt>
                <c:pt idx="8778">
                  <c:v>3.2783989906311035</c:v>
                </c:pt>
                <c:pt idx="8779">
                  <c:v>3.278998851776123</c:v>
                </c:pt>
                <c:pt idx="8780">
                  <c:v>3.2801988124847412</c:v>
                </c:pt>
                <c:pt idx="8781">
                  <c:v>3.2802000045776367</c:v>
                </c:pt>
                <c:pt idx="8782">
                  <c:v>3.281397819519043</c:v>
                </c:pt>
                <c:pt idx="8783">
                  <c:v>3.2813999652862549</c:v>
                </c:pt>
                <c:pt idx="8784">
                  <c:v>3.2820000648498535</c:v>
                </c:pt>
                <c:pt idx="8785">
                  <c:v>3.2831978797912598</c:v>
                </c:pt>
                <c:pt idx="8786">
                  <c:v>3.2837989330291748</c:v>
                </c:pt>
                <c:pt idx="8787">
                  <c:v>3.2843987941741943</c:v>
                </c:pt>
                <c:pt idx="8788">
                  <c:v>3.2850015163421631</c:v>
                </c:pt>
                <c:pt idx="8789">
                  <c:v>3.2855989933013916</c:v>
                </c:pt>
                <c:pt idx="8790">
                  <c:v>3.2861988544464111</c:v>
                </c:pt>
                <c:pt idx="8791">
                  <c:v>3.2862000465393066</c:v>
                </c:pt>
                <c:pt idx="8792">
                  <c:v>3.2873978614807129</c:v>
                </c:pt>
                <c:pt idx="8793">
                  <c:v>3.2879989147186279</c:v>
                </c:pt>
                <c:pt idx="8794">
                  <c:v>3.2879989147186279</c:v>
                </c:pt>
                <c:pt idx="8795">
                  <c:v>3.2885990142822266</c:v>
                </c:pt>
                <c:pt idx="8796">
                  <c:v>3.2891988754272461</c:v>
                </c:pt>
                <c:pt idx="8797">
                  <c:v>3.2903978824615479</c:v>
                </c:pt>
                <c:pt idx="8798">
                  <c:v>3.2909989356994629</c:v>
                </c:pt>
                <c:pt idx="8799">
                  <c:v>3.2915987968444824</c:v>
                </c:pt>
                <c:pt idx="8800">
                  <c:v>3.2927978038787842</c:v>
                </c:pt>
                <c:pt idx="8801">
                  <c:v>3.2933988571166992</c:v>
                </c:pt>
                <c:pt idx="8802">
                  <c:v>3.2945988178253174</c:v>
                </c:pt>
                <c:pt idx="8803">
                  <c:v>3.2945988178253174</c:v>
                </c:pt>
                <c:pt idx="8804">
                  <c:v>3.2957990169525146</c:v>
                </c:pt>
                <c:pt idx="8805">
                  <c:v>3.2969989776611328</c:v>
                </c:pt>
                <c:pt idx="8806">
                  <c:v>3.297602653503418</c:v>
                </c:pt>
                <c:pt idx="8807">
                  <c:v>3.2987987995147705</c:v>
                </c:pt>
                <c:pt idx="8808">
                  <c:v>3.2999939918518066</c:v>
                </c:pt>
                <c:pt idx="8809">
                  <c:v>3.3005979061126709</c:v>
                </c:pt>
                <c:pt idx="8810">
                  <c:v>3.3018016815185547</c:v>
                </c:pt>
                <c:pt idx="8811">
                  <c:v>3.3023977279663086</c:v>
                </c:pt>
                <c:pt idx="8812">
                  <c:v>3.3029978275299072</c:v>
                </c:pt>
                <c:pt idx="8813">
                  <c:v>3.3029990196228027</c:v>
                </c:pt>
                <c:pt idx="8814">
                  <c:v>3.3035979270935059</c:v>
                </c:pt>
                <c:pt idx="8815">
                  <c:v>3.3029999732971191</c:v>
                </c:pt>
                <c:pt idx="8816">
                  <c:v>3.3029999732971191</c:v>
                </c:pt>
                <c:pt idx="8817">
                  <c:v>3.3036026954650879</c:v>
                </c:pt>
                <c:pt idx="8818">
                  <c:v>3.3035988807678223</c:v>
                </c:pt>
                <c:pt idx="8819">
                  <c:v>3.3035988807678223</c:v>
                </c:pt>
                <c:pt idx="8820">
                  <c:v>3.3035988807678223</c:v>
                </c:pt>
                <c:pt idx="8821">
                  <c:v>3.3035988807678223</c:v>
                </c:pt>
                <c:pt idx="8822">
                  <c:v>3.3035988807678223</c:v>
                </c:pt>
                <c:pt idx="8823">
                  <c:v>3.3035988807678223</c:v>
                </c:pt>
                <c:pt idx="8824">
                  <c:v>3.3035988807678223</c:v>
                </c:pt>
                <c:pt idx="8825">
                  <c:v>3.3035988807678223</c:v>
                </c:pt>
                <c:pt idx="8826">
                  <c:v>3.3035988807678223</c:v>
                </c:pt>
                <c:pt idx="8827">
                  <c:v>3.3035988807678223</c:v>
                </c:pt>
                <c:pt idx="8828">
                  <c:v>3.3035988807678223</c:v>
                </c:pt>
                <c:pt idx="8829">
                  <c:v>3.3035988807678223</c:v>
                </c:pt>
                <c:pt idx="8830">
                  <c:v>3.3035988807678223</c:v>
                </c:pt>
                <c:pt idx="8831">
                  <c:v>3.3029999732971191</c:v>
                </c:pt>
                <c:pt idx="8832">
                  <c:v>3.3029990196228027</c:v>
                </c:pt>
                <c:pt idx="8833">
                  <c:v>3.3029990196228027</c:v>
                </c:pt>
                <c:pt idx="8834">
                  <c:v>3.3029990196228027</c:v>
                </c:pt>
                <c:pt idx="8835">
                  <c:v>3.3024001121520996</c:v>
                </c:pt>
                <c:pt idx="8836">
                  <c:v>3.3023989200592041</c:v>
                </c:pt>
                <c:pt idx="8837">
                  <c:v>3.3023989200592041</c:v>
                </c:pt>
                <c:pt idx="8838">
                  <c:v>3.3023989200592041</c:v>
                </c:pt>
                <c:pt idx="8839">
                  <c:v>3.3023989200592041</c:v>
                </c:pt>
                <c:pt idx="8840">
                  <c:v>3.3023989200592041</c:v>
                </c:pt>
                <c:pt idx="8841">
                  <c:v>3.3023989200592041</c:v>
                </c:pt>
                <c:pt idx="8842">
                  <c:v>3.3023989200592041</c:v>
                </c:pt>
                <c:pt idx="8843">
                  <c:v>3.3023989200592041</c:v>
                </c:pt>
                <c:pt idx="8844">
                  <c:v>3.3023989200592041</c:v>
                </c:pt>
                <c:pt idx="8845">
                  <c:v>3.3023989200592041</c:v>
                </c:pt>
                <c:pt idx="8846">
                  <c:v>3.3023989200592041</c:v>
                </c:pt>
                <c:pt idx="8847">
                  <c:v>3.3023989200592041</c:v>
                </c:pt>
                <c:pt idx="8848">
                  <c:v>3.3023989200592041</c:v>
                </c:pt>
                <c:pt idx="8849">
                  <c:v>3.3023989200592041</c:v>
                </c:pt>
                <c:pt idx="8850">
                  <c:v>3.3023989200592041</c:v>
                </c:pt>
                <c:pt idx="8851">
                  <c:v>3.3023989200592041</c:v>
                </c:pt>
                <c:pt idx="8852">
                  <c:v>3.3029990196228027</c:v>
                </c:pt>
                <c:pt idx="8853">
                  <c:v>3.3029990196228027</c:v>
                </c:pt>
                <c:pt idx="8854">
                  <c:v>3.3029990196228027</c:v>
                </c:pt>
                <c:pt idx="8855">
                  <c:v>3.3029990196228027</c:v>
                </c:pt>
                <c:pt idx="8856">
                  <c:v>3.3029990196228027</c:v>
                </c:pt>
                <c:pt idx="8857">
                  <c:v>3.3035979270935059</c:v>
                </c:pt>
                <c:pt idx="8858">
                  <c:v>3.3035979270935059</c:v>
                </c:pt>
                <c:pt idx="8859">
                  <c:v>3.3035988807678223</c:v>
                </c:pt>
                <c:pt idx="8860">
                  <c:v>3.3035988807678223</c:v>
                </c:pt>
                <c:pt idx="8861">
                  <c:v>3.3035988807678223</c:v>
                </c:pt>
                <c:pt idx="8862">
                  <c:v>3.3035988807678223</c:v>
                </c:pt>
                <c:pt idx="8863">
                  <c:v>3.3041977882385254</c:v>
                </c:pt>
                <c:pt idx="8864">
                  <c:v>3.3041977882385254</c:v>
                </c:pt>
                <c:pt idx="8865">
                  <c:v>3.3041989803314209</c:v>
                </c:pt>
                <c:pt idx="8866">
                  <c:v>3.3041989803314209</c:v>
                </c:pt>
                <c:pt idx="8867">
                  <c:v>3.304797887802124</c:v>
                </c:pt>
                <c:pt idx="8868">
                  <c:v>3.3047988414764404</c:v>
                </c:pt>
                <c:pt idx="8869">
                  <c:v>3.3047988414764404</c:v>
                </c:pt>
                <c:pt idx="8870">
                  <c:v>3.3047988414764404</c:v>
                </c:pt>
                <c:pt idx="8871">
                  <c:v>3.3053977489471436</c:v>
                </c:pt>
                <c:pt idx="8872">
                  <c:v>3.3047988414764404</c:v>
                </c:pt>
                <c:pt idx="8873">
                  <c:v>3.3047988414764404</c:v>
                </c:pt>
                <c:pt idx="8874">
                  <c:v>3.3053977489471436</c:v>
                </c:pt>
                <c:pt idx="8875">
                  <c:v>3.3053977489471436</c:v>
                </c:pt>
                <c:pt idx="8876">
                  <c:v>3.3053989410400391</c:v>
                </c:pt>
                <c:pt idx="8877">
                  <c:v>3.3053989410400391</c:v>
                </c:pt>
                <c:pt idx="8878">
                  <c:v>3.3059988021850586</c:v>
                </c:pt>
                <c:pt idx="8879">
                  <c:v>3.3059988021850586</c:v>
                </c:pt>
                <c:pt idx="8880">
                  <c:v>3.3059988021850586</c:v>
                </c:pt>
                <c:pt idx="8881">
                  <c:v>3.3059988021850586</c:v>
                </c:pt>
                <c:pt idx="8882">
                  <c:v>3.3065977096557617</c:v>
                </c:pt>
                <c:pt idx="8883">
                  <c:v>3.3065989017486572</c:v>
                </c:pt>
                <c:pt idx="8884">
                  <c:v>3.3065989017486572</c:v>
                </c:pt>
                <c:pt idx="8885">
                  <c:v>3.3065989017486572</c:v>
                </c:pt>
                <c:pt idx="8886">
                  <c:v>3.3071978092193604</c:v>
                </c:pt>
                <c:pt idx="8887">
                  <c:v>3.3071990013122559</c:v>
                </c:pt>
                <c:pt idx="8888">
                  <c:v>3.3071990013122559</c:v>
                </c:pt>
                <c:pt idx="8889">
                  <c:v>3.3071990013122559</c:v>
                </c:pt>
                <c:pt idx="8890">
                  <c:v>3.307797908782959</c:v>
                </c:pt>
                <c:pt idx="8891">
                  <c:v>3.3077988624572754</c:v>
                </c:pt>
                <c:pt idx="8892">
                  <c:v>3.3077988624572754</c:v>
                </c:pt>
                <c:pt idx="8893">
                  <c:v>3.3077988624572754</c:v>
                </c:pt>
                <c:pt idx="8894">
                  <c:v>3.3077988624572754</c:v>
                </c:pt>
                <c:pt idx="8895">
                  <c:v>3.308398962020874</c:v>
                </c:pt>
                <c:pt idx="8896">
                  <c:v>3.3089978694915771</c:v>
                </c:pt>
                <c:pt idx="8897">
                  <c:v>3.3089988231658936</c:v>
                </c:pt>
                <c:pt idx="8898">
                  <c:v>3.3089988231658936</c:v>
                </c:pt>
                <c:pt idx="8899">
                  <c:v>3.3095989227294922</c:v>
                </c:pt>
                <c:pt idx="8900">
                  <c:v>3.3095989227294922</c:v>
                </c:pt>
                <c:pt idx="8901">
                  <c:v>3.3101987838745117</c:v>
                </c:pt>
                <c:pt idx="8902">
                  <c:v>3.3101990222930908</c:v>
                </c:pt>
                <c:pt idx="8903">
                  <c:v>3.3101990222930908</c:v>
                </c:pt>
                <c:pt idx="8904">
                  <c:v>3.3107988834381104</c:v>
                </c:pt>
                <c:pt idx="8905">
                  <c:v>3.3107988834381104</c:v>
                </c:pt>
                <c:pt idx="8906">
                  <c:v>3.3107988834381104</c:v>
                </c:pt>
                <c:pt idx="8907">
                  <c:v>3.311398983001709</c:v>
                </c:pt>
                <c:pt idx="8908">
                  <c:v>3.311398983001709</c:v>
                </c:pt>
                <c:pt idx="8909">
                  <c:v>3.3119988441467285</c:v>
                </c:pt>
                <c:pt idx="8910">
                  <c:v>3.3125989437103271</c:v>
                </c:pt>
                <c:pt idx="8911">
                  <c:v>3.3125989437103271</c:v>
                </c:pt>
                <c:pt idx="8912">
                  <c:v>3.3125989437103271</c:v>
                </c:pt>
                <c:pt idx="8913">
                  <c:v>3.3131988048553467</c:v>
                </c:pt>
                <c:pt idx="8914">
                  <c:v>3.3137989044189453</c:v>
                </c:pt>
                <c:pt idx="8915">
                  <c:v>3.3143990039825439</c:v>
                </c:pt>
                <c:pt idx="8916">
                  <c:v>3.3143990039825439</c:v>
                </c:pt>
                <c:pt idx="8917">
                  <c:v>3.3149979114532471</c:v>
                </c:pt>
                <c:pt idx="8918">
                  <c:v>3.3155977725982666</c:v>
                </c:pt>
                <c:pt idx="8919">
                  <c:v>3.3161978721618652</c:v>
                </c:pt>
                <c:pt idx="8920">
                  <c:v>3.3161988258361816</c:v>
                </c:pt>
                <c:pt idx="8921">
                  <c:v>3.3168015480041504</c:v>
                </c:pt>
                <c:pt idx="8922">
                  <c:v>3.3173990249633789</c:v>
                </c:pt>
                <c:pt idx="8923">
                  <c:v>3.3179988861083984</c:v>
                </c:pt>
                <c:pt idx="8924">
                  <c:v>3.3185989856719971</c:v>
                </c:pt>
                <c:pt idx="8925">
                  <c:v>3.3197989463806152</c:v>
                </c:pt>
                <c:pt idx="8926">
                  <c:v>3.3203988075256348</c:v>
                </c:pt>
                <c:pt idx="8927">
                  <c:v>3.321599006652832</c:v>
                </c:pt>
                <c:pt idx="8928">
                  <c:v>3.3222017288208008</c:v>
                </c:pt>
                <c:pt idx="8929">
                  <c:v>3.3233988285064697</c:v>
                </c:pt>
                <c:pt idx="8930">
                  <c:v>3.325197696685791</c:v>
                </c:pt>
                <c:pt idx="8931">
                  <c:v>3.3257999420166016</c:v>
                </c:pt>
                <c:pt idx="8932">
                  <c:v>3.3269989490509033</c:v>
                </c:pt>
                <c:pt idx="8933">
                  <c:v>3.3287978172302246</c:v>
                </c:pt>
                <c:pt idx="8934">
                  <c:v>3.3293988704681396</c:v>
                </c:pt>
                <c:pt idx="8935">
                  <c:v>3.3305988311767578</c:v>
                </c:pt>
                <c:pt idx="8936">
                  <c:v>3.3323988914489746</c:v>
                </c:pt>
                <c:pt idx="8937">
                  <c:v>3.3329989910125732</c:v>
                </c:pt>
                <c:pt idx="8938">
                  <c:v>3.3347978591918945</c:v>
                </c:pt>
                <c:pt idx="8939">
                  <c:v>3.3359990119934082</c:v>
                </c:pt>
                <c:pt idx="8940">
                  <c:v>3.3371989727020264</c:v>
                </c:pt>
                <c:pt idx="8941">
                  <c:v>3.3389978408813477</c:v>
                </c:pt>
                <c:pt idx="8942">
                  <c:v>3.3395988941192627</c:v>
                </c:pt>
                <c:pt idx="8943">
                  <c:v>3.341397762298584</c:v>
                </c:pt>
                <c:pt idx="8944">
                  <c:v>3.3425989151000977</c:v>
                </c:pt>
                <c:pt idx="8945">
                  <c:v>3.3437988758087158</c:v>
                </c:pt>
                <c:pt idx="8946">
                  <c:v>3.344998836517334</c:v>
                </c:pt>
                <c:pt idx="8947">
                  <c:v>3.3461987972259521</c:v>
                </c:pt>
                <c:pt idx="8948">
                  <c:v>3.3467988967895508</c:v>
                </c:pt>
                <c:pt idx="8949">
                  <c:v>3.3479988574981689</c:v>
                </c:pt>
                <c:pt idx="8950">
                  <c:v>3.3491988182067871</c:v>
                </c:pt>
                <c:pt idx="8951">
                  <c:v>3.3503978252410889</c:v>
                </c:pt>
                <c:pt idx="8952">
                  <c:v>3.3515968322753906</c:v>
                </c:pt>
                <c:pt idx="8953">
                  <c:v>3.3515989780426025</c:v>
                </c:pt>
                <c:pt idx="8954">
                  <c:v>3.3527989387512207</c:v>
                </c:pt>
                <c:pt idx="8955">
                  <c:v>3.3533987998962402</c:v>
                </c:pt>
                <c:pt idx="8956">
                  <c:v>3.3545989990234375</c:v>
                </c:pt>
                <c:pt idx="8957">
                  <c:v>3.355198860168457</c:v>
                </c:pt>
                <c:pt idx="8958">
                  <c:v>3.3557989597320557</c:v>
                </c:pt>
                <c:pt idx="8959">
                  <c:v>3.3569977283477783</c:v>
                </c:pt>
                <c:pt idx="8960">
                  <c:v>3.3581979274749756</c:v>
                </c:pt>
                <c:pt idx="8961">
                  <c:v>3.3587977886199951</c:v>
                </c:pt>
                <c:pt idx="8962">
                  <c:v>3.3593988418579102</c:v>
                </c:pt>
                <c:pt idx="8963">
                  <c:v>3.3605988025665283</c:v>
                </c:pt>
                <c:pt idx="8964">
                  <c:v>3.3617978096008301</c:v>
                </c:pt>
                <c:pt idx="8965">
                  <c:v>3.3629989624023438</c:v>
                </c:pt>
                <c:pt idx="8966">
                  <c:v>3.3635988235473633</c:v>
                </c:pt>
                <c:pt idx="8967">
                  <c:v>3.3653988838195801</c:v>
                </c:pt>
                <c:pt idx="8968">
                  <c:v>3.3665978908538818</c:v>
                </c:pt>
                <c:pt idx="8969">
                  <c:v>3.3677988052368164</c:v>
                </c:pt>
                <c:pt idx="8970">
                  <c:v>3.3689990043640137</c:v>
                </c:pt>
                <c:pt idx="8971">
                  <c:v>3.3701989650726318</c:v>
                </c:pt>
                <c:pt idx="8972">
                  <c:v>3.3719978332519531</c:v>
                </c:pt>
                <c:pt idx="8973">
                  <c:v>3.3731989860534668</c:v>
                </c:pt>
                <c:pt idx="8974">
                  <c:v>3.3743977546691895</c:v>
                </c:pt>
                <c:pt idx="8975">
                  <c:v>3.3755989074707031</c:v>
                </c:pt>
                <c:pt idx="8976">
                  <c:v>3.3767988681793213</c:v>
                </c:pt>
                <c:pt idx="8977">
                  <c:v>3.3779988288879395</c:v>
                </c:pt>
                <c:pt idx="8978">
                  <c:v>3.3797988891601563</c:v>
                </c:pt>
                <c:pt idx="8979">
                  <c:v>3.3809988498687744</c:v>
                </c:pt>
                <c:pt idx="8980">
                  <c:v>3.3821988105773926</c:v>
                </c:pt>
                <c:pt idx="8981">
                  <c:v>3.383997917175293</c:v>
                </c:pt>
                <c:pt idx="8982">
                  <c:v>3.384598970413208</c:v>
                </c:pt>
                <c:pt idx="8983">
                  <c:v>3.3857989311218262</c:v>
                </c:pt>
                <c:pt idx="8984">
                  <c:v>3.3875977993011475</c:v>
                </c:pt>
                <c:pt idx="8985">
                  <c:v>3.3887977600097656</c:v>
                </c:pt>
                <c:pt idx="8986">
                  <c:v>3.3899977207183838</c:v>
                </c:pt>
                <c:pt idx="8987">
                  <c:v>3.3905990123748779</c:v>
                </c:pt>
                <c:pt idx="8988">
                  <c:v>3.3917989730834961</c:v>
                </c:pt>
                <c:pt idx="8989">
                  <c:v>3.3930027484893799</c:v>
                </c:pt>
                <c:pt idx="8990">
                  <c:v>3.3941988945007324</c:v>
                </c:pt>
                <c:pt idx="8991">
                  <c:v>3.3953967094421387</c:v>
                </c:pt>
                <c:pt idx="8992">
                  <c:v>3.3965978622436523</c:v>
                </c:pt>
                <c:pt idx="8993">
                  <c:v>3.3971977233886719</c:v>
                </c:pt>
                <c:pt idx="8994">
                  <c:v>3.397799015045166</c:v>
                </c:pt>
                <c:pt idx="8995">
                  <c:v>3.3989989757537842</c:v>
                </c:pt>
                <c:pt idx="8996">
                  <c:v>3.3995988368988037</c:v>
                </c:pt>
                <c:pt idx="8997">
                  <c:v>3.4007987976074219</c:v>
                </c:pt>
                <c:pt idx="8998">
                  <c:v>3.4019989967346191</c:v>
                </c:pt>
                <c:pt idx="8999">
                  <c:v>3.4025988578796387</c:v>
                </c:pt>
                <c:pt idx="9000">
                  <c:v>3.4037988185882568</c:v>
                </c:pt>
                <c:pt idx="9001">
                  <c:v>3.4043989181518555</c:v>
                </c:pt>
                <c:pt idx="9002">
                  <c:v>3.4055988788604736</c:v>
                </c:pt>
                <c:pt idx="9003">
                  <c:v>3.4067988395690918</c:v>
                </c:pt>
                <c:pt idx="9004">
                  <c:v>3.4079978466033936</c:v>
                </c:pt>
                <c:pt idx="9005">
                  <c:v>3.4085988998413086</c:v>
                </c:pt>
                <c:pt idx="9006">
                  <c:v>3.4103977680206299</c:v>
                </c:pt>
                <c:pt idx="9007">
                  <c:v>3.4115989208221436</c:v>
                </c:pt>
                <c:pt idx="9008">
                  <c:v>3.4127988815307617</c:v>
                </c:pt>
                <c:pt idx="9009">
                  <c:v>3.4139988422393799</c:v>
                </c:pt>
                <c:pt idx="9010">
                  <c:v>3.4157977104187012</c:v>
                </c:pt>
                <c:pt idx="9011">
                  <c:v>3.4163990020751953</c:v>
                </c:pt>
                <c:pt idx="9012">
                  <c:v>3.4175989627838135</c:v>
                </c:pt>
                <c:pt idx="9013">
                  <c:v>3.4193978309631348</c:v>
                </c:pt>
                <c:pt idx="9014">
                  <c:v>3.4205968379974365</c:v>
                </c:pt>
                <c:pt idx="9015">
                  <c:v>3.4217977523803711</c:v>
                </c:pt>
                <c:pt idx="9016">
                  <c:v>3.4223988056182861</c:v>
                </c:pt>
                <c:pt idx="9017">
                  <c:v>3.4241979122161865</c:v>
                </c:pt>
                <c:pt idx="9018">
                  <c:v>3.4247989654541016</c:v>
                </c:pt>
                <c:pt idx="9019">
                  <c:v>3.4253988265991211</c:v>
                </c:pt>
                <c:pt idx="9020">
                  <c:v>3.4259989261627197</c:v>
                </c:pt>
                <c:pt idx="9021">
                  <c:v>3.4259989261627197</c:v>
                </c:pt>
                <c:pt idx="9022">
                  <c:v>3.4265987873077393</c:v>
                </c:pt>
                <c:pt idx="9023">
                  <c:v>3.4265990257263184</c:v>
                </c:pt>
                <c:pt idx="9024">
                  <c:v>3.4265990257263184</c:v>
                </c:pt>
                <c:pt idx="9025">
                  <c:v>3.4271979331970215</c:v>
                </c:pt>
                <c:pt idx="9026">
                  <c:v>3.4271988868713379</c:v>
                </c:pt>
                <c:pt idx="9027">
                  <c:v>3.4271988868713379</c:v>
                </c:pt>
                <c:pt idx="9028">
                  <c:v>3.4271988868713379</c:v>
                </c:pt>
                <c:pt idx="9029">
                  <c:v>3.427797794342041</c:v>
                </c:pt>
                <c:pt idx="9030">
                  <c:v>3.4277989864349365</c:v>
                </c:pt>
                <c:pt idx="9031">
                  <c:v>3.4277989864349365</c:v>
                </c:pt>
                <c:pt idx="9032">
                  <c:v>3.4277989864349365</c:v>
                </c:pt>
                <c:pt idx="9033">
                  <c:v>3.4277989864349365</c:v>
                </c:pt>
                <c:pt idx="9034">
                  <c:v>3.4283978939056396</c:v>
                </c:pt>
                <c:pt idx="9035">
                  <c:v>3.4277989864349365</c:v>
                </c:pt>
                <c:pt idx="9036">
                  <c:v>3.4283978939056396</c:v>
                </c:pt>
                <c:pt idx="9037">
                  <c:v>3.4283988475799561</c:v>
                </c:pt>
                <c:pt idx="9038">
                  <c:v>3.4283988475799561</c:v>
                </c:pt>
                <c:pt idx="9039">
                  <c:v>3.4283988475799561</c:v>
                </c:pt>
                <c:pt idx="9040">
                  <c:v>3.4283988475799561</c:v>
                </c:pt>
                <c:pt idx="9041">
                  <c:v>3.4283988475799561</c:v>
                </c:pt>
                <c:pt idx="9042">
                  <c:v>3.4283988475799561</c:v>
                </c:pt>
                <c:pt idx="9043">
                  <c:v>3.4283988475799561</c:v>
                </c:pt>
                <c:pt idx="9044">
                  <c:v>3.4283988475799561</c:v>
                </c:pt>
                <c:pt idx="9045">
                  <c:v>3.4283988475799561</c:v>
                </c:pt>
                <c:pt idx="9046">
                  <c:v>3.4277999401092529</c:v>
                </c:pt>
                <c:pt idx="9047">
                  <c:v>3.4277989864349365</c:v>
                </c:pt>
                <c:pt idx="9048">
                  <c:v>3.4277989864349365</c:v>
                </c:pt>
                <c:pt idx="9049">
                  <c:v>3.4277989864349365</c:v>
                </c:pt>
                <c:pt idx="9050">
                  <c:v>3.4277989864349365</c:v>
                </c:pt>
                <c:pt idx="9051">
                  <c:v>3.4277989864349365</c:v>
                </c:pt>
                <c:pt idx="9052">
                  <c:v>3.4277989864349365</c:v>
                </c:pt>
                <c:pt idx="9053">
                  <c:v>3.4277989864349365</c:v>
                </c:pt>
                <c:pt idx="9054">
                  <c:v>3.4272000789642334</c:v>
                </c:pt>
                <c:pt idx="9055">
                  <c:v>3.4277989864349365</c:v>
                </c:pt>
                <c:pt idx="9056">
                  <c:v>3.4277989864349365</c:v>
                </c:pt>
                <c:pt idx="9057">
                  <c:v>3.4277989864349365</c:v>
                </c:pt>
                <c:pt idx="9058">
                  <c:v>3.4277989864349365</c:v>
                </c:pt>
                <c:pt idx="9059">
                  <c:v>3.4277989864349365</c:v>
                </c:pt>
                <c:pt idx="9060">
                  <c:v>3.4277989864349365</c:v>
                </c:pt>
                <c:pt idx="9061">
                  <c:v>3.4277989864349365</c:v>
                </c:pt>
                <c:pt idx="9062">
                  <c:v>3.4283988475799561</c:v>
                </c:pt>
                <c:pt idx="9063">
                  <c:v>3.4283988475799561</c:v>
                </c:pt>
                <c:pt idx="9064">
                  <c:v>3.4289989471435547</c:v>
                </c:pt>
                <c:pt idx="9065">
                  <c:v>3.4283988475799561</c:v>
                </c:pt>
                <c:pt idx="9066">
                  <c:v>3.4289989471435547</c:v>
                </c:pt>
                <c:pt idx="9067">
                  <c:v>3.4289989471435547</c:v>
                </c:pt>
                <c:pt idx="9068">
                  <c:v>3.4289989471435547</c:v>
                </c:pt>
                <c:pt idx="9069">
                  <c:v>3.4289989471435547</c:v>
                </c:pt>
                <c:pt idx="9070">
                  <c:v>3.4289989471435547</c:v>
                </c:pt>
                <c:pt idx="9071">
                  <c:v>3.4295978546142578</c:v>
                </c:pt>
                <c:pt idx="9072">
                  <c:v>3.4289989471435547</c:v>
                </c:pt>
                <c:pt idx="9073">
                  <c:v>3.4295978546142578</c:v>
                </c:pt>
                <c:pt idx="9074">
                  <c:v>3.4295988082885742</c:v>
                </c:pt>
                <c:pt idx="9075">
                  <c:v>3.4295988082885742</c:v>
                </c:pt>
                <c:pt idx="9076">
                  <c:v>3.4301977157592773</c:v>
                </c:pt>
                <c:pt idx="9077">
                  <c:v>3.4301989078521729</c:v>
                </c:pt>
                <c:pt idx="9078">
                  <c:v>3.4296000003814697</c:v>
                </c:pt>
                <c:pt idx="9079">
                  <c:v>3.4301989078521729</c:v>
                </c:pt>
                <c:pt idx="9080">
                  <c:v>3.4301989078521729</c:v>
                </c:pt>
                <c:pt idx="9081">
                  <c:v>3.4301989078521729</c:v>
                </c:pt>
                <c:pt idx="9082">
                  <c:v>3.430797815322876</c:v>
                </c:pt>
                <c:pt idx="9083">
                  <c:v>3.4301989078521729</c:v>
                </c:pt>
                <c:pt idx="9084">
                  <c:v>3.4307990074157715</c:v>
                </c:pt>
                <c:pt idx="9085">
                  <c:v>3.4307990074157715</c:v>
                </c:pt>
                <c:pt idx="9086">
                  <c:v>3.4307990074157715</c:v>
                </c:pt>
                <c:pt idx="9087">
                  <c:v>3.4313979148864746</c:v>
                </c:pt>
                <c:pt idx="9088">
                  <c:v>3.4307999610900879</c:v>
                </c:pt>
                <c:pt idx="9089">
                  <c:v>3.4319968223571777</c:v>
                </c:pt>
                <c:pt idx="9090">
                  <c:v>3.4314000606536865</c:v>
                </c:pt>
                <c:pt idx="9091">
                  <c:v>3.431398868560791</c:v>
                </c:pt>
                <c:pt idx="9092">
                  <c:v>3.4319989681243896</c:v>
                </c:pt>
                <c:pt idx="9093">
                  <c:v>3.4319989681243896</c:v>
                </c:pt>
                <c:pt idx="9094">
                  <c:v>3.4319989681243896</c:v>
                </c:pt>
                <c:pt idx="9095">
                  <c:v>3.4319989681243896</c:v>
                </c:pt>
                <c:pt idx="9096">
                  <c:v>3.4325988292694092</c:v>
                </c:pt>
                <c:pt idx="9097">
                  <c:v>3.4325988292694092</c:v>
                </c:pt>
                <c:pt idx="9098">
                  <c:v>3.4331977367401123</c:v>
                </c:pt>
                <c:pt idx="9099">
                  <c:v>3.4325988292694092</c:v>
                </c:pt>
                <c:pt idx="9100">
                  <c:v>3.4331977367401123</c:v>
                </c:pt>
                <c:pt idx="9101">
                  <c:v>3.4331989288330078</c:v>
                </c:pt>
                <c:pt idx="9102">
                  <c:v>3.4337978363037109</c:v>
                </c:pt>
                <c:pt idx="9103">
                  <c:v>3.4331989288330078</c:v>
                </c:pt>
                <c:pt idx="9104">
                  <c:v>3.4337987899780273</c:v>
                </c:pt>
                <c:pt idx="9105">
                  <c:v>3.4331998825073242</c:v>
                </c:pt>
                <c:pt idx="9106">
                  <c:v>3.4343976974487305</c:v>
                </c:pt>
                <c:pt idx="9107">
                  <c:v>3.4337999820709229</c:v>
                </c:pt>
                <c:pt idx="9108">
                  <c:v>3.4343979358673096</c:v>
                </c:pt>
                <c:pt idx="9109">
                  <c:v>3.434398889541626</c:v>
                </c:pt>
                <c:pt idx="9110">
                  <c:v>3.434398889541626</c:v>
                </c:pt>
                <c:pt idx="9111">
                  <c:v>3.434398889541626</c:v>
                </c:pt>
                <c:pt idx="9112">
                  <c:v>3.4349977970123291</c:v>
                </c:pt>
                <c:pt idx="9113">
                  <c:v>3.4349989891052246</c:v>
                </c:pt>
                <c:pt idx="9114">
                  <c:v>3.4355978965759277</c:v>
                </c:pt>
                <c:pt idx="9115">
                  <c:v>3.4355988502502441</c:v>
                </c:pt>
                <c:pt idx="9116">
                  <c:v>3.4355988502502441</c:v>
                </c:pt>
                <c:pt idx="9117">
                  <c:v>3.4355988502502441</c:v>
                </c:pt>
                <c:pt idx="9118">
                  <c:v>3.4355988502502441</c:v>
                </c:pt>
                <c:pt idx="9119">
                  <c:v>3.4361989498138428</c:v>
                </c:pt>
                <c:pt idx="9120">
                  <c:v>3.4361989498138428</c:v>
                </c:pt>
                <c:pt idx="9121">
                  <c:v>3.4367978572845459</c:v>
                </c:pt>
                <c:pt idx="9122">
                  <c:v>3.4361989498138428</c:v>
                </c:pt>
                <c:pt idx="9123">
                  <c:v>3.4367988109588623</c:v>
                </c:pt>
                <c:pt idx="9124">
                  <c:v>3.4367988109588623</c:v>
                </c:pt>
                <c:pt idx="9125">
                  <c:v>3.4373989105224609</c:v>
                </c:pt>
                <c:pt idx="9126">
                  <c:v>3.4373989105224609</c:v>
                </c:pt>
                <c:pt idx="9127">
                  <c:v>3.4379990100860596</c:v>
                </c:pt>
                <c:pt idx="9128">
                  <c:v>3.4379990100860596</c:v>
                </c:pt>
                <c:pt idx="9129">
                  <c:v>3.4385988712310791</c:v>
                </c:pt>
                <c:pt idx="9130">
                  <c:v>3.4385988712310791</c:v>
                </c:pt>
                <c:pt idx="9131">
                  <c:v>3.4391977787017822</c:v>
                </c:pt>
                <c:pt idx="9132">
                  <c:v>3.4391989707946777</c:v>
                </c:pt>
                <c:pt idx="9133">
                  <c:v>3.4397988319396973</c:v>
                </c:pt>
                <c:pt idx="9134">
                  <c:v>3.4403977394104004</c:v>
                </c:pt>
                <c:pt idx="9135">
                  <c:v>3.4403989315032959</c:v>
                </c:pt>
                <c:pt idx="9136">
                  <c:v>3.4409987926483154</c:v>
                </c:pt>
                <c:pt idx="9137">
                  <c:v>3.4415988922119141</c:v>
                </c:pt>
                <c:pt idx="9138">
                  <c:v>3.4415988922119141</c:v>
                </c:pt>
                <c:pt idx="9139">
                  <c:v>3.4427978992462158</c:v>
                </c:pt>
                <c:pt idx="9140">
                  <c:v>3.4427988529205322</c:v>
                </c:pt>
                <c:pt idx="9141">
                  <c:v>3.4439988136291504</c:v>
                </c:pt>
                <c:pt idx="9142">
                  <c:v>3.444598913192749</c:v>
                </c:pt>
                <c:pt idx="9143">
                  <c:v>3.4451990127563477</c:v>
                </c:pt>
                <c:pt idx="9144">
                  <c:v>3.4463989734649658</c:v>
                </c:pt>
                <c:pt idx="9145">
                  <c:v>3.4463989734649658</c:v>
                </c:pt>
                <c:pt idx="9146">
                  <c:v>3.4469988346099854</c:v>
                </c:pt>
                <c:pt idx="9147">
                  <c:v>3.447598934173584</c:v>
                </c:pt>
                <c:pt idx="9148">
                  <c:v>3.4481987953186035</c:v>
                </c:pt>
                <c:pt idx="9149">
                  <c:v>3.4493989944458008</c:v>
                </c:pt>
                <c:pt idx="9150">
                  <c:v>3.4499988555908203</c:v>
                </c:pt>
                <c:pt idx="9151">
                  <c:v>3.4499988555908203</c:v>
                </c:pt>
                <c:pt idx="9152">
                  <c:v>3.4505989551544189</c:v>
                </c:pt>
                <c:pt idx="9153">
                  <c:v>3.4511988162994385</c:v>
                </c:pt>
                <c:pt idx="9154">
                  <c:v>3.4517989158630371</c:v>
                </c:pt>
                <c:pt idx="9155">
                  <c:v>3.4523990154266357</c:v>
                </c:pt>
                <c:pt idx="9156">
                  <c:v>3.4523990154266357</c:v>
                </c:pt>
                <c:pt idx="9157">
                  <c:v>3.4529988765716553</c:v>
                </c:pt>
                <c:pt idx="9158">
                  <c:v>3.4535989761352539</c:v>
                </c:pt>
                <c:pt idx="9159">
                  <c:v>3.454197883605957</c:v>
                </c:pt>
                <c:pt idx="9160">
                  <c:v>3.4541988372802734</c:v>
                </c:pt>
                <c:pt idx="9161">
                  <c:v>3.4547989368438721</c:v>
                </c:pt>
                <c:pt idx="9162">
                  <c:v>3.4553987979888916</c:v>
                </c:pt>
                <c:pt idx="9163">
                  <c:v>3.4559977054595947</c:v>
                </c:pt>
                <c:pt idx="9164">
                  <c:v>3.4565978050231934</c:v>
                </c:pt>
                <c:pt idx="9165">
                  <c:v>3.4565989971160889</c:v>
                </c:pt>
                <c:pt idx="9166">
                  <c:v>3.4571988582611084</c:v>
                </c:pt>
                <c:pt idx="9167">
                  <c:v>3.4577977657318115</c:v>
                </c:pt>
                <c:pt idx="9168">
                  <c:v>3.4583978652954102</c:v>
                </c:pt>
                <c:pt idx="9169">
                  <c:v>3.4583988189697266</c:v>
                </c:pt>
                <c:pt idx="9170">
                  <c:v>3.4589989185333252</c:v>
                </c:pt>
                <c:pt idx="9171">
                  <c:v>3.4595990180969238</c:v>
                </c:pt>
                <c:pt idx="9172">
                  <c:v>3.4601988792419434</c:v>
                </c:pt>
                <c:pt idx="9173">
                  <c:v>3.4607977867126465</c:v>
                </c:pt>
                <c:pt idx="9174">
                  <c:v>3.4613978862762451</c:v>
                </c:pt>
                <c:pt idx="9175">
                  <c:v>3.461400032043457</c:v>
                </c:pt>
                <c:pt idx="9176">
                  <c:v>3.4625988006591797</c:v>
                </c:pt>
                <c:pt idx="9177">
                  <c:v>3.4631989002227783</c:v>
                </c:pt>
                <c:pt idx="9178">
                  <c:v>3.463798999786377</c:v>
                </c:pt>
                <c:pt idx="9179">
                  <c:v>3.4637999534606934</c:v>
                </c:pt>
                <c:pt idx="9180">
                  <c:v>3.4650027751922607</c:v>
                </c:pt>
                <c:pt idx="9181">
                  <c:v>3.4661977291107178</c:v>
                </c:pt>
                <c:pt idx="9182">
                  <c:v>3.4667990207672119</c:v>
                </c:pt>
                <c:pt idx="9183">
                  <c:v>3.4673988819122314</c:v>
                </c:pt>
                <c:pt idx="9184">
                  <c:v>3.4686017036437988</c:v>
                </c:pt>
                <c:pt idx="9185">
                  <c:v>3.4686000347137451</c:v>
                </c:pt>
                <c:pt idx="9186">
                  <c:v>3.4703977108001709</c:v>
                </c:pt>
                <c:pt idx="9187">
                  <c:v>3.4715988636016846</c:v>
                </c:pt>
                <c:pt idx="9188">
                  <c:v>3.4721989631652832</c:v>
                </c:pt>
                <c:pt idx="9189">
                  <c:v>3.4733977317810059</c:v>
                </c:pt>
                <c:pt idx="9190">
                  <c:v>3.4745988845825195</c:v>
                </c:pt>
                <c:pt idx="9191">
                  <c:v>3.4751989841461182</c:v>
                </c:pt>
                <c:pt idx="9192">
                  <c:v>3.4769978523254395</c:v>
                </c:pt>
                <c:pt idx="9193">
                  <c:v>3.47760009765625</c:v>
                </c:pt>
                <c:pt idx="9194">
                  <c:v>3.4787988662719727</c:v>
                </c:pt>
                <c:pt idx="9195">
                  <c:v>3.4805977344512939</c:v>
                </c:pt>
                <c:pt idx="9196">
                  <c:v>3.4811990261077881</c:v>
                </c:pt>
                <c:pt idx="9197">
                  <c:v>3.4823989868164063</c:v>
                </c:pt>
                <c:pt idx="9198">
                  <c:v>3.4835989475250244</c:v>
                </c:pt>
                <c:pt idx="9199">
                  <c:v>3.4847989082336426</c:v>
                </c:pt>
                <c:pt idx="9200">
                  <c:v>3.4859988689422607</c:v>
                </c:pt>
                <c:pt idx="9201">
                  <c:v>3.4871988296508789</c:v>
                </c:pt>
                <c:pt idx="9202">
                  <c:v>3.4883987903594971</c:v>
                </c:pt>
                <c:pt idx="9203">
                  <c:v>3.4895989894866943</c:v>
                </c:pt>
                <c:pt idx="9204">
                  <c:v>3.4908015727996826</c:v>
                </c:pt>
                <c:pt idx="9205">
                  <c:v>3.4919989109039307</c:v>
                </c:pt>
                <c:pt idx="9206">
                  <c:v>3.4931988716125488</c:v>
                </c:pt>
                <c:pt idx="9207">
                  <c:v>3.494398832321167</c:v>
                </c:pt>
                <c:pt idx="9208">
                  <c:v>3.4955987930297852</c:v>
                </c:pt>
                <c:pt idx="9209">
                  <c:v>3.4973978996276855</c:v>
                </c:pt>
                <c:pt idx="9210">
                  <c:v>3.4985978603363037</c:v>
                </c:pt>
                <c:pt idx="9211">
                  <c:v>3.4997990131378174</c:v>
                </c:pt>
                <c:pt idx="9212">
                  <c:v>3.5009989738464355</c:v>
                </c:pt>
                <c:pt idx="9213">
                  <c:v>3.5021989345550537</c:v>
                </c:pt>
                <c:pt idx="9214">
                  <c:v>3.5039989948272705</c:v>
                </c:pt>
                <c:pt idx="9215">
                  <c:v>3.50459885597229</c:v>
                </c:pt>
                <c:pt idx="9216">
                  <c:v>3.5063977241516113</c:v>
                </c:pt>
                <c:pt idx="9217">
                  <c:v>3.5069999694824219</c:v>
                </c:pt>
                <c:pt idx="9218">
                  <c:v>3.5087988376617432</c:v>
                </c:pt>
                <c:pt idx="9219">
                  <c:v>3.5105977058410645</c:v>
                </c:pt>
                <c:pt idx="9220">
                  <c:v>3.5112028121948242</c:v>
                </c:pt>
                <c:pt idx="9221">
                  <c:v>3.5123989582061768</c:v>
                </c:pt>
                <c:pt idx="9222">
                  <c:v>3.5141990184783936</c:v>
                </c:pt>
                <c:pt idx="9223">
                  <c:v>3.5153989791870117</c:v>
                </c:pt>
                <c:pt idx="9224">
                  <c:v>3.5165989398956299</c:v>
                </c:pt>
                <c:pt idx="9225">
                  <c:v>3.5178027153015137</c:v>
                </c:pt>
                <c:pt idx="9226">
                  <c:v>3.5195977687835693</c:v>
                </c:pt>
                <c:pt idx="9227">
                  <c:v>3.520798921585083</c:v>
                </c:pt>
                <c:pt idx="9228">
                  <c:v>3.5219988822937012</c:v>
                </c:pt>
                <c:pt idx="9229">
                  <c:v>3.5237967967987061</c:v>
                </c:pt>
                <c:pt idx="9230">
                  <c:v>3.5244016647338867</c:v>
                </c:pt>
                <c:pt idx="9231">
                  <c:v>3.5256028175354004</c:v>
                </c:pt>
                <c:pt idx="9232">
                  <c:v>3.5279989242553711</c:v>
                </c:pt>
                <c:pt idx="9233">
                  <c:v>3.5285990238189697</c:v>
                </c:pt>
                <c:pt idx="9234">
                  <c:v>3.5303966999053955</c:v>
                </c:pt>
                <c:pt idx="9235">
                  <c:v>3.5309989452362061</c:v>
                </c:pt>
                <c:pt idx="9236">
                  <c:v>3.5321989059448242</c:v>
                </c:pt>
                <c:pt idx="9237">
                  <c:v>3.5333988666534424</c:v>
                </c:pt>
                <c:pt idx="9238">
                  <c:v>3.5345988273620605</c:v>
                </c:pt>
                <c:pt idx="9239">
                  <c:v>3.5351989269256592</c:v>
                </c:pt>
                <c:pt idx="9240">
                  <c:v>3.5363979339599609</c:v>
                </c:pt>
                <c:pt idx="9241">
                  <c:v>3.5375978946685791</c:v>
                </c:pt>
                <c:pt idx="9242">
                  <c:v>3.5381989479064941</c:v>
                </c:pt>
                <c:pt idx="9243">
                  <c:v>3.5393989086151123</c:v>
                </c:pt>
                <c:pt idx="9244">
                  <c:v>3.5399990081787109</c:v>
                </c:pt>
                <c:pt idx="9245">
                  <c:v>3.5411989688873291</c:v>
                </c:pt>
                <c:pt idx="9246">
                  <c:v>3.5417988300323486</c:v>
                </c:pt>
                <c:pt idx="9247">
                  <c:v>3.5429978370666504</c:v>
                </c:pt>
                <c:pt idx="9248">
                  <c:v>3.5435988903045654</c:v>
                </c:pt>
                <c:pt idx="9249">
                  <c:v>3.5441989898681641</c:v>
                </c:pt>
                <c:pt idx="9250">
                  <c:v>3.5453989505767822</c:v>
                </c:pt>
                <c:pt idx="9251">
                  <c:v>3.5465989112854004</c:v>
                </c:pt>
                <c:pt idx="9252">
                  <c:v>3.547199010848999</c:v>
                </c:pt>
                <c:pt idx="9253">
                  <c:v>3.5489978790283203</c:v>
                </c:pt>
                <c:pt idx="9254">
                  <c:v>3.5495989322662354</c:v>
                </c:pt>
                <c:pt idx="9255">
                  <c:v>3.550797700881958</c:v>
                </c:pt>
                <c:pt idx="9256">
                  <c:v>3.5525968074798584</c:v>
                </c:pt>
                <c:pt idx="9257">
                  <c:v>3.5525989532470703</c:v>
                </c:pt>
                <c:pt idx="9258">
                  <c:v>3.5549967288970947</c:v>
                </c:pt>
                <c:pt idx="9259">
                  <c:v>3.5549979209899902</c:v>
                </c:pt>
                <c:pt idx="9260">
                  <c:v>3.5567977428436279</c:v>
                </c:pt>
                <c:pt idx="9261">
                  <c:v>3.557398796081543</c:v>
                </c:pt>
                <c:pt idx="9262">
                  <c:v>3.5585989952087402</c:v>
                </c:pt>
                <c:pt idx="9263">
                  <c:v>3.5597989559173584</c:v>
                </c:pt>
                <c:pt idx="9264">
                  <c:v>3.5615966320037842</c:v>
                </c:pt>
                <c:pt idx="9265">
                  <c:v>3.5621988773345947</c:v>
                </c:pt>
                <c:pt idx="9266">
                  <c:v>3.563997745513916</c:v>
                </c:pt>
                <c:pt idx="9267">
                  <c:v>3.5651988983154297</c:v>
                </c:pt>
                <c:pt idx="9268">
                  <c:v>3.5657989978790283</c:v>
                </c:pt>
                <c:pt idx="9269">
                  <c:v>3.567598819732666</c:v>
                </c:pt>
                <c:pt idx="9270">
                  <c:v>3.5688016414642334</c:v>
                </c:pt>
                <c:pt idx="9271">
                  <c:v>3.5699989795684814</c:v>
                </c:pt>
                <c:pt idx="9272">
                  <c:v>3.5717978477478027</c:v>
                </c:pt>
                <c:pt idx="9273">
                  <c:v>3.5729990005493164</c:v>
                </c:pt>
                <c:pt idx="9274">
                  <c:v>3.5735988616943359</c:v>
                </c:pt>
                <c:pt idx="9275">
                  <c:v>3.5759966373443604</c:v>
                </c:pt>
                <c:pt idx="9276">
                  <c:v>3.5759990215301514</c:v>
                </c:pt>
                <c:pt idx="9277">
                  <c:v>3.5777988433837891</c:v>
                </c:pt>
                <c:pt idx="9278">
                  <c:v>3.5795977115631104</c:v>
                </c:pt>
                <c:pt idx="9279">
                  <c:v>3.5801990032196045</c:v>
                </c:pt>
                <c:pt idx="9280">
                  <c:v>3.5819978713989258</c:v>
                </c:pt>
                <c:pt idx="9281">
                  <c:v>3.5831987857818604</c:v>
                </c:pt>
                <c:pt idx="9282">
                  <c:v>3.5843989849090576</c:v>
                </c:pt>
                <c:pt idx="9283">
                  <c:v>3.5861966609954834</c:v>
                </c:pt>
                <c:pt idx="9284">
                  <c:v>3.5867989063262939</c:v>
                </c:pt>
                <c:pt idx="9285">
                  <c:v>3.5885977745056152</c:v>
                </c:pt>
                <c:pt idx="9286">
                  <c:v>3.5897977352142334</c:v>
                </c:pt>
                <c:pt idx="9287">
                  <c:v>3.5903987884521484</c:v>
                </c:pt>
                <c:pt idx="9288">
                  <c:v>3.5921978950500488</c:v>
                </c:pt>
                <c:pt idx="9289">
                  <c:v>3.5933988094329834</c:v>
                </c:pt>
                <c:pt idx="9290">
                  <c:v>3.5945990085601807</c:v>
                </c:pt>
                <c:pt idx="9291">
                  <c:v>3.5957989692687988</c:v>
                </c:pt>
                <c:pt idx="9292">
                  <c:v>3.596998929977417</c:v>
                </c:pt>
                <c:pt idx="9293">
                  <c:v>3.5981988906860352</c:v>
                </c:pt>
                <c:pt idx="9294">
                  <c:v>3.5993988513946533</c:v>
                </c:pt>
                <c:pt idx="9295">
                  <c:v>3.6005988121032715</c:v>
                </c:pt>
                <c:pt idx="9296">
                  <c:v>3.6017990112304688</c:v>
                </c:pt>
                <c:pt idx="9297">
                  <c:v>3.60359787940979</c:v>
                </c:pt>
                <c:pt idx="9298">
                  <c:v>3.6047978401184082</c:v>
                </c:pt>
                <c:pt idx="9299">
                  <c:v>3.6059978008270264</c:v>
                </c:pt>
                <c:pt idx="9300">
                  <c:v>3.60719895362854</c:v>
                </c:pt>
                <c:pt idx="9301">
                  <c:v>3.6083977222442627</c:v>
                </c:pt>
                <c:pt idx="9302">
                  <c:v>3.6095988750457764</c:v>
                </c:pt>
                <c:pt idx="9303">
                  <c:v>3.6107988357543945</c:v>
                </c:pt>
                <c:pt idx="9304">
                  <c:v>3.6119987964630127</c:v>
                </c:pt>
                <c:pt idx="9305">
                  <c:v>3.61319899559021</c:v>
                </c:pt>
                <c:pt idx="9306">
                  <c:v>3.6144027709960938</c:v>
                </c:pt>
                <c:pt idx="9307">
                  <c:v>3.6155989170074463</c:v>
                </c:pt>
                <c:pt idx="9308">
                  <c:v>3.6173977851867676</c:v>
                </c:pt>
                <c:pt idx="9309">
                  <c:v>3.6179988384246826</c:v>
                </c:pt>
                <c:pt idx="9310">
                  <c:v>3.6191978454589844</c:v>
                </c:pt>
                <c:pt idx="9311">
                  <c:v>3.620398998260498</c:v>
                </c:pt>
                <c:pt idx="9312">
                  <c:v>3.6209988594055176</c:v>
                </c:pt>
                <c:pt idx="9313">
                  <c:v>3.6227989196777344</c:v>
                </c:pt>
                <c:pt idx="9314">
                  <c:v>3.6239988803863525</c:v>
                </c:pt>
                <c:pt idx="9315">
                  <c:v>3.6251988410949707</c:v>
                </c:pt>
                <c:pt idx="9316">
                  <c:v>3.6257989406585693</c:v>
                </c:pt>
                <c:pt idx="9317">
                  <c:v>3.6269989013671875</c:v>
                </c:pt>
                <c:pt idx="9318">
                  <c:v>3.6281988620758057</c:v>
                </c:pt>
                <c:pt idx="9319">
                  <c:v>3.6293988227844238</c:v>
                </c:pt>
                <c:pt idx="9320">
                  <c:v>3.6305990219116211</c:v>
                </c:pt>
                <c:pt idx="9321">
                  <c:v>3.6317989826202393</c:v>
                </c:pt>
                <c:pt idx="9322">
                  <c:v>3.6335978507995605</c:v>
                </c:pt>
                <c:pt idx="9323">
                  <c:v>3.6341989040374756</c:v>
                </c:pt>
                <c:pt idx="9324">
                  <c:v>3.6353988647460938</c:v>
                </c:pt>
                <c:pt idx="9325">
                  <c:v>3.6365978717803955</c:v>
                </c:pt>
                <c:pt idx="9326">
                  <c:v>3.6377990245819092</c:v>
                </c:pt>
                <c:pt idx="9327">
                  <c:v>3.6389989852905273</c:v>
                </c:pt>
                <c:pt idx="9328">
                  <c:v>3.6401989459991455</c:v>
                </c:pt>
                <c:pt idx="9329">
                  <c:v>3.6414015293121338</c:v>
                </c:pt>
                <c:pt idx="9330">
                  <c:v>3.6425988674163818</c:v>
                </c:pt>
                <c:pt idx="9331">
                  <c:v>3.643798828125</c:v>
                </c:pt>
                <c:pt idx="9332">
                  <c:v>3.6449987888336182</c:v>
                </c:pt>
                <c:pt idx="9333">
                  <c:v>3.6461977958679199</c:v>
                </c:pt>
                <c:pt idx="9334">
                  <c:v>3.6473968029022217</c:v>
                </c:pt>
                <c:pt idx="9335">
                  <c:v>3.6479988098144531</c:v>
                </c:pt>
                <c:pt idx="9336">
                  <c:v>3.6491978168487549</c:v>
                </c:pt>
                <c:pt idx="9337">
                  <c:v>3.6497988700866699</c:v>
                </c:pt>
                <c:pt idx="9338">
                  <c:v>3.6509988307952881</c:v>
                </c:pt>
                <c:pt idx="9339">
                  <c:v>3.6521987915039063</c:v>
                </c:pt>
                <c:pt idx="9340">
                  <c:v>3.6533989906311035</c:v>
                </c:pt>
                <c:pt idx="9341">
                  <c:v>3.6545989513397217</c:v>
                </c:pt>
                <c:pt idx="9342">
                  <c:v>3.6551988124847412</c:v>
                </c:pt>
                <c:pt idx="9343">
                  <c:v>3.6569979190826416</c:v>
                </c:pt>
                <c:pt idx="9344">
                  <c:v>3.6575977802276611</c:v>
                </c:pt>
                <c:pt idx="9345">
                  <c:v>3.6587989330291748</c:v>
                </c:pt>
                <c:pt idx="9346">
                  <c:v>3.6593987941741943</c:v>
                </c:pt>
                <c:pt idx="9347">
                  <c:v>3.6611979007720947</c:v>
                </c:pt>
                <c:pt idx="9348">
                  <c:v>3.6623988151550293</c:v>
                </c:pt>
                <c:pt idx="9349">
                  <c:v>3.6629989147186279</c:v>
                </c:pt>
                <c:pt idx="9350">
                  <c:v>3.6642026901245117</c:v>
                </c:pt>
                <c:pt idx="9351">
                  <c:v>3.6653988361358643</c:v>
                </c:pt>
                <c:pt idx="9352">
                  <c:v>3.6665987968444824</c:v>
                </c:pt>
                <c:pt idx="9353">
                  <c:v>3.6677989959716797</c:v>
                </c:pt>
                <c:pt idx="9354">
                  <c:v>3.6689989566802979</c:v>
                </c:pt>
                <c:pt idx="9355">
                  <c:v>3.6695988178253174</c:v>
                </c:pt>
                <c:pt idx="9356">
                  <c:v>3.6707990169525146</c:v>
                </c:pt>
                <c:pt idx="9357">
                  <c:v>3.6719989776611328</c:v>
                </c:pt>
                <c:pt idx="9358">
                  <c:v>3.6726000308990479</c:v>
                </c:pt>
                <c:pt idx="9359">
                  <c:v>3.6743977069854736</c:v>
                </c:pt>
                <c:pt idx="9360">
                  <c:v>3.6749989986419678</c:v>
                </c:pt>
                <c:pt idx="9361">
                  <c:v>3.6761989593505859</c:v>
                </c:pt>
                <c:pt idx="9362">
                  <c:v>3.6767988204956055</c:v>
                </c:pt>
                <c:pt idx="9363">
                  <c:v>3.6767988204956055</c:v>
                </c:pt>
                <c:pt idx="9364">
                  <c:v>3.6767988204956055</c:v>
                </c:pt>
                <c:pt idx="9365">
                  <c:v>3.6773989200592041</c:v>
                </c:pt>
                <c:pt idx="9366">
                  <c:v>3.6773989200592041</c:v>
                </c:pt>
                <c:pt idx="9367">
                  <c:v>3.6773989200592041</c:v>
                </c:pt>
                <c:pt idx="9368">
                  <c:v>3.6773989200592041</c:v>
                </c:pt>
                <c:pt idx="9369">
                  <c:v>3.6773989200592041</c:v>
                </c:pt>
                <c:pt idx="9370">
                  <c:v>3.6773989200592041</c:v>
                </c:pt>
                <c:pt idx="9371">
                  <c:v>3.6773989200592041</c:v>
                </c:pt>
                <c:pt idx="9372">
                  <c:v>3.6773989200592041</c:v>
                </c:pt>
                <c:pt idx="9373">
                  <c:v>3.6773989200592041</c:v>
                </c:pt>
                <c:pt idx="9374">
                  <c:v>3.676800012588501</c:v>
                </c:pt>
                <c:pt idx="9375">
                  <c:v>3.6767988204956055</c:v>
                </c:pt>
                <c:pt idx="9376">
                  <c:v>3.6767988204956055</c:v>
                </c:pt>
                <c:pt idx="9377">
                  <c:v>3.6767988204956055</c:v>
                </c:pt>
                <c:pt idx="9378">
                  <c:v>3.6767988204956055</c:v>
                </c:pt>
                <c:pt idx="9379">
                  <c:v>3.6761999130249023</c:v>
                </c:pt>
                <c:pt idx="9380">
                  <c:v>3.6761989593505859</c:v>
                </c:pt>
                <c:pt idx="9381">
                  <c:v>3.6761989593505859</c:v>
                </c:pt>
                <c:pt idx="9382">
                  <c:v>3.6761989593505859</c:v>
                </c:pt>
                <c:pt idx="9383">
                  <c:v>3.6761989593505859</c:v>
                </c:pt>
                <c:pt idx="9384">
                  <c:v>3.6761989593505859</c:v>
                </c:pt>
                <c:pt idx="9385">
                  <c:v>3.6756000518798828</c:v>
                </c:pt>
                <c:pt idx="9386">
                  <c:v>3.6761989593505859</c:v>
                </c:pt>
                <c:pt idx="9387">
                  <c:v>3.6756000518798828</c:v>
                </c:pt>
                <c:pt idx="9388">
                  <c:v>3.6755988597869873</c:v>
                </c:pt>
                <c:pt idx="9389">
                  <c:v>3.6755988597869873</c:v>
                </c:pt>
                <c:pt idx="9390">
                  <c:v>3.6755988597869873</c:v>
                </c:pt>
                <c:pt idx="9391">
                  <c:v>3.6755988597869873</c:v>
                </c:pt>
                <c:pt idx="9392">
                  <c:v>3.6755988597869873</c:v>
                </c:pt>
                <c:pt idx="9393">
                  <c:v>3.6755988597869873</c:v>
                </c:pt>
                <c:pt idx="9394">
                  <c:v>3.6755988597869873</c:v>
                </c:pt>
                <c:pt idx="9395">
                  <c:v>3.6755988597869873</c:v>
                </c:pt>
                <c:pt idx="9396">
                  <c:v>3.6761989593505859</c:v>
                </c:pt>
                <c:pt idx="9397">
                  <c:v>3.6761989593505859</c:v>
                </c:pt>
                <c:pt idx="9398">
                  <c:v>3.6761989593505859</c:v>
                </c:pt>
                <c:pt idx="9399">
                  <c:v>3.6761989593505859</c:v>
                </c:pt>
                <c:pt idx="9400">
                  <c:v>3.6761989593505859</c:v>
                </c:pt>
                <c:pt idx="9401">
                  <c:v>3.6761989593505859</c:v>
                </c:pt>
                <c:pt idx="9402">
                  <c:v>3.6767978668212891</c:v>
                </c:pt>
                <c:pt idx="9403">
                  <c:v>3.6767988204956055</c:v>
                </c:pt>
                <c:pt idx="9404">
                  <c:v>3.6767988204956055</c:v>
                </c:pt>
                <c:pt idx="9405">
                  <c:v>3.6767988204956055</c:v>
                </c:pt>
                <c:pt idx="9406">
                  <c:v>3.6767988204956055</c:v>
                </c:pt>
                <c:pt idx="9407">
                  <c:v>3.6767988204956055</c:v>
                </c:pt>
                <c:pt idx="9408">
                  <c:v>3.6773977279663086</c:v>
                </c:pt>
                <c:pt idx="9409">
                  <c:v>3.6773989200592041</c:v>
                </c:pt>
                <c:pt idx="9410">
                  <c:v>3.6773989200592041</c:v>
                </c:pt>
                <c:pt idx="9411">
                  <c:v>3.6773989200592041</c:v>
                </c:pt>
                <c:pt idx="9412">
                  <c:v>3.6773989200592041</c:v>
                </c:pt>
                <c:pt idx="9413">
                  <c:v>3.6779978275299072</c:v>
                </c:pt>
                <c:pt idx="9414">
                  <c:v>3.6779978275299072</c:v>
                </c:pt>
                <c:pt idx="9415">
                  <c:v>3.6779990196228027</c:v>
                </c:pt>
                <c:pt idx="9416">
                  <c:v>3.6779990196228027</c:v>
                </c:pt>
                <c:pt idx="9417">
                  <c:v>3.6785979270935059</c:v>
                </c:pt>
                <c:pt idx="9418">
                  <c:v>3.6785988807678223</c:v>
                </c:pt>
                <c:pt idx="9419">
                  <c:v>3.6785988807678223</c:v>
                </c:pt>
                <c:pt idx="9420">
                  <c:v>3.6785988807678223</c:v>
                </c:pt>
                <c:pt idx="9421">
                  <c:v>3.6785988807678223</c:v>
                </c:pt>
                <c:pt idx="9422">
                  <c:v>3.6791989803314209</c:v>
                </c:pt>
                <c:pt idx="9423">
                  <c:v>3.6791989803314209</c:v>
                </c:pt>
                <c:pt idx="9424">
                  <c:v>3.6791989803314209</c:v>
                </c:pt>
                <c:pt idx="9425">
                  <c:v>3.679797887802124</c:v>
                </c:pt>
                <c:pt idx="9426">
                  <c:v>3.6797988414764404</c:v>
                </c:pt>
                <c:pt idx="9427">
                  <c:v>3.6797988414764404</c:v>
                </c:pt>
                <c:pt idx="9428">
                  <c:v>3.6803989410400391</c:v>
                </c:pt>
                <c:pt idx="9429">
                  <c:v>3.6797988414764404</c:v>
                </c:pt>
                <c:pt idx="9430">
                  <c:v>3.6803989410400391</c:v>
                </c:pt>
                <c:pt idx="9431">
                  <c:v>3.6803989410400391</c:v>
                </c:pt>
                <c:pt idx="9432">
                  <c:v>3.6809978485107422</c:v>
                </c:pt>
                <c:pt idx="9433">
                  <c:v>3.6809988021850586</c:v>
                </c:pt>
                <c:pt idx="9434">
                  <c:v>3.6809988021850586</c:v>
                </c:pt>
                <c:pt idx="9435">
                  <c:v>3.6809988021850586</c:v>
                </c:pt>
                <c:pt idx="9436">
                  <c:v>3.6815989017486572</c:v>
                </c:pt>
                <c:pt idx="9437">
                  <c:v>3.6815989017486572</c:v>
                </c:pt>
                <c:pt idx="9438">
                  <c:v>3.6815989017486572</c:v>
                </c:pt>
                <c:pt idx="9439">
                  <c:v>3.6815989017486572</c:v>
                </c:pt>
                <c:pt idx="9440">
                  <c:v>3.6821990013122559</c:v>
                </c:pt>
                <c:pt idx="9441">
                  <c:v>3.682797908782959</c:v>
                </c:pt>
                <c:pt idx="9442">
                  <c:v>3.6827988624572754</c:v>
                </c:pt>
                <c:pt idx="9443">
                  <c:v>3.6827988624572754</c:v>
                </c:pt>
                <c:pt idx="9444">
                  <c:v>3.6827988624572754</c:v>
                </c:pt>
                <c:pt idx="9445">
                  <c:v>3.6827988624572754</c:v>
                </c:pt>
                <c:pt idx="9446">
                  <c:v>3.683398962020874</c:v>
                </c:pt>
                <c:pt idx="9447">
                  <c:v>3.683398962020874</c:v>
                </c:pt>
                <c:pt idx="9448">
                  <c:v>3.6839988231658936</c:v>
                </c:pt>
                <c:pt idx="9449">
                  <c:v>3.6839988231658936</c:v>
                </c:pt>
                <c:pt idx="9450">
                  <c:v>3.6845989227294922</c:v>
                </c:pt>
                <c:pt idx="9451">
                  <c:v>3.6851978302001953</c:v>
                </c:pt>
                <c:pt idx="9452">
                  <c:v>3.6851990222930908</c:v>
                </c:pt>
                <c:pt idx="9453">
                  <c:v>3.6851990222930908</c:v>
                </c:pt>
                <c:pt idx="9454">
                  <c:v>3.6851990222930908</c:v>
                </c:pt>
                <c:pt idx="9455">
                  <c:v>3.6857988834381104</c:v>
                </c:pt>
                <c:pt idx="9456">
                  <c:v>3.686398983001709</c:v>
                </c:pt>
                <c:pt idx="9457">
                  <c:v>3.6869978904724121</c:v>
                </c:pt>
                <c:pt idx="9458">
                  <c:v>3.6869988441467285</c:v>
                </c:pt>
                <c:pt idx="9459">
                  <c:v>3.6869988441467285</c:v>
                </c:pt>
                <c:pt idx="9460">
                  <c:v>3.6875989437103271</c:v>
                </c:pt>
                <c:pt idx="9461">
                  <c:v>3.6881988048553467</c:v>
                </c:pt>
                <c:pt idx="9462">
                  <c:v>3.6881988048553467</c:v>
                </c:pt>
                <c:pt idx="9463">
                  <c:v>3.6887989044189453</c:v>
                </c:pt>
                <c:pt idx="9464">
                  <c:v>3.6893990039825439</c:v>
                </c:pt>
                <c:pt idx="9465">
                  <c:v>3.6899988651275635</c:v>
                </c:pt>
                <c:pt idx="9466">
                  <c:v>3.6905989646911621</c:v>
                </c:pt>
                <c:pt idx="9467">
                  <c:v>3.6905989646911621</c:v>
                </c:pt>
                <c:pt idx="9468">
                  <c:v>3.6917989253997803</c:v>
                </c:pt>
                <c:pt idx="9469">
                  <c:v>3.6917989253997803</c:v>
                </c:pt>
                <c:pt idx="9470">
                  <c:v>3.692997932434082</c:v>
                </c:pt>
                <c:pt idx="9471">
                  <c:v>3.6935989856719971</c:v>
                </c:pt>
                <c:pt idx="9472">
                  <c:v>3.6941988468170166</c:v>
                </c:pt>
                <c:pt idx="9473">
                  <c:v>3.6947989463806152</c:v>
                </c:pt>
                <c:pt idx="9474">
                  <c:v>3.6959989070892334</c:v>
                </c:pt>
                <c:pt idx="9475">
                  <c:v>3.6971979141235352</c:v>
                </c:pt>
                <c:pt idx="9476">
                  <c:v>3.6977977752685547</c:v>
                </c:pt>
                <c:pt idx="9477">
                  <c:v>3.6983988285064697</c:v>
                </c:pt>
                <c:pt idx="9478">
                  <c:v>3.6995978355407715</c:v>
                </c:pt>
                <c:pt idx="9479">
                  <c:v>3.6995987892150879</c:v>
                </c:pt>
                <c:pt idx="9480">
                  <c:v>3.7007989883422852</c:v>
                </c:pt>
                <c:pt idx="9481">
                  <c:v>3.7019989490509033</c:v>
                </c:pt>
                <c:pt idx="9482">
                  <c:v>3.7025988101959229</c:v>
                </c:pt>
                <c:pt idx="9483">
                  <c:v>3.7037990093231201</c:v>
                </c:pt>
                <c:pt idx="9484">
                  <c:v>3.7043988704681396</c:v>
                </c:pt>
                <c:pt idx="9485">
                  <c:v>3.7055988311767578</c:v>
                </c:pt>
                <c:pt idx="9486">
                  <c:v>3.706798791885376</c:v>
                </c:pt>
                <c:pt idx="9487">
                  <c:v>3.7079989910125732</c:v>
                </c:pt>
                <c:pt idx="9488">
                  <c:v>3.7085988521575928</c:v>
                </c:pt>
                <c:pt idx="9489">
                  <c:v>3.7097988128662109</c:v>
                </c:pt>
                <c:pt idx="9490">
                  <c:v>3.7109990119934082</c:v>
                </c:pt>
                <c:pt idx="9491">
                  <c:v>3.7121989727020264</c:v>
                </c:pt>
                <c:pt idx="9492">
                  <c:v>3.713397741317749</c:v>
                </c:pt>
                <c:pt idx="9493">
                  <c:v>3.7140016555786133</c:v>
                </c:pt>
                <c:pt idx="9494">
                  <c:v>3.7151989936828613</c:v>
                </c:pt>
                <c:pt idx="9495">
                  <c:v>3.7163989543914795</c:v>
                </c:pt>
                <c:pt idx="9496">
                  <c:v>3.7175989151000977</c:v>
                </c:pt>
                <c:pt idx="9497">
                  <c:v>3.7181990146636963</c:v>
                </c:pt>
                <c:pt idx="9498">
                  <c:v>3.7199978828430176</c:v>
                </c:pt>
                <c:pt idx="9499">
                  <c:v>3.7205989360809326</c:v>
                </c:pt>
                <c:pt idx="9500">
                  <c:v>3.7211987972259521</c:v>
                </c:pt>
                <c:pt idx="9501">
                  <c:v>3.7223989963531494</c:v>
                </c:pt>
                <c:pt idx="9502">
                  <c:v>3.7229988574981689</c:v>
                </c:pt>
                <c:pt idx="9503">
                  <c:v>3.7241988182067871</c:v>
                </c:pt>
                <c:pt idx="9504">
                  <c:v>3.7253990173339844</c:v>
                </c:pt>
                <c:pt idx="9505">
                  <c:v>3.7265989780426025</c:v>
                </c:pt>
                <c:pt idx="9506">
                  <c:v>3.7271988391876221</c:v>
                </c:pt>
                <c:pt idx="9507">
                  <c:v>3.7283987998962402</c:v>
                </c:pt>
                <c:pt idx="9508">
                  <c:v>3.7290000915527344</c:v>
                </c:pt>
                <c:pt idx="9509">
                  <c:v>3.730198860168457</c:v>
                </c:pt>
                <c:pt idx="9510">
                  <c:v>3.7314016819000244</c:v>
                </c:pt>
                <c:pt idx="9511">
                  <c:v>3.732597827911377</c:v>
                </c:pt>
                <c:pt idx="9512">
                  <c:v>3.733198881149292</c:v>
                </c:pt>
                <c:pt idx="9513">
                  <c:v>3.7337989807128906</c:v>
                </c:pt>
                <c:pt idx="9514">
                  <c:v>3.7355978488922119</c:v>
                </c:pt>
                <c:pt idx="9515">
                  <c:v>3.736198902130127</c:v>
                </c:pt>
                <c:pt idx="9516">
                  <c:v>3.7373979091644287</c:v>
                </c:pt>
                <c:pt idx="9517">
                  <c:v>3.7385978698730469</c:v>
                </c:pt>
                <c:pt idx="9518">
                  <c:v>3.7391989231109619</c:v>
                </c:pt>
                <c:pt idx="9519">
                  <c:v>3.7403988838195801</c:v>
                </c:pt>
                <c:pt idx="9520">
                  <c:v>3.7409989833831787</c:v>
                </c:pt>
                <c:pt idx="9521">
                  <c:v>3.7421989440917969</c:v>
                </c:pt>
                <c:pt idx="9522">
                  <c:v>3.743398904800415</c:v>
                </c:pt>
                <c:pt idx="9523">
                  <c:v>3.7439990043640137</c:v>
                </c:pt>
                <c:pt idx="9524">
                  <c:v>3.7451989650726318</c:v>
                </c:pt>
                <c:pt idx="9525">
                  <c:v>3.7457988262176514</c:v>
                </c:pt>
                <c:pt idx="9526">
                  <c:v>3.74639892578125</c:v>
                </c:pt>
                <c:pt idx="9527">
                  <c:v>3.7475988864898682</c:v>
                </c:pt>
                <c:pt idx="9528">
                  <c:v>3.7487988471984863</c:v>
                </c:pt>
                <c:pt idx="9529">
                  <c:v>3.7499988079071045</c:v>
                </c:pt>
                <c:pt idx="9530">
                  <c:v>3.7511990070343018</c:v>
                </c:pt>
                <c:pt idx="9531">
                  <c:v>3.7517988681793213</c:v>
                </c:pt>
                <c:pt idx="9532">
                  <c:v>3.7529988288879395</c:v>
                </c:pt>
                <c:pt idx="9533">
                  <c:v>3.7535989284515381</c:v>
                </c:pt>
                <c:pt idx="9534">
                  <c:v>3.7547988891601563</c:v>
                </c:pt>
                <c:pt idx="9535">
                  <c:v>3.7559988498687744</c:v>
                </c:pt>
                <c:pt idx="9536">
                  <c:v>3.7571988105773926</c:v>
                </c:pt>
                <c:pt idx="9537">
                  <c:v>3.7583990097045898</c:v>
                </c:pt>
                <c:pt idx="9538">
                  <c:v>3.7589988708496094</c:v>
                </c:pt>
                <c:pt idx="9539">
                  <c:v>3.7601988315582275</c:v>
                </c:pt>
                <c:pt idx="9540">
                  <c:v>3.7619976997375488</c:v>
                </c:pt>
                <c:pt idx="9541">
                  <c:v>3.7619988918304443</c:v>
                </c:pt>
                <c:pt idx="9542">
                  <c:v>3.7637977600097656</c:v>
                </c:pt>
                <c:pt idx="9543">
                  <c:v>3.7655966281890869</c:v>
                </c:pt>
                <c:pt idx="9544">
                  <c:v>3.7655990123748779</c:v>
                </c:pt>
                <c:pt idx="9545">
                  <c:v>3.7667989730834961</c:v>
                </c:pt>
                <c:pt idx="9546">
                  <c:v>3.7679989337921143</c:v>
                </c:pt>
                <c:pt idx="9547">
                  <c:v>3.7685987949371338</c:v>
                </c:pt>
                <c:pt idx="9548">
                  <c:v>3.7703979015350342</c:v>
                </c:pt>
                <c:pt idx="9549">
                  <c:v>3.7715988159179688</c:v>
                </c:pt>
                <c:pt idx="9550">
                  <c:v>3.7721989154815674</c:v>
                </c:pt>
                <c:pt idx="9551">
                  <c:v>3.7739968299865723</c:v>
                </c:pt>
                <c:pt idx="9552">
                  <c:v>3.7745988368988037</c:v>
                </c:pt>
                <c:pt idx="9553">
                  <c:v>3.7751989364624023</c:v>
                </c:pt>
                <c:pt idx="9554">
                  <c:v>3.7764027118682861</c:v>
                </c:pt>
                <c:pt idx="9555">
                  <c:v>3.7775988578796387</c:v>
                </c:pt>
                <c:pt idx="9556">
                  <c:v>3.7787966728210449</c:v>
                </c:pt>
                <c:pt idx="9557">
                  <c:v>3.7799990177154541</c:v>
                </c:pt>
                <c:pt idx="9558">
                  <c:v>3.7805988788604736</c:v>
                </c:pt>
                <c:pt idx="9559">
                  <c:v>3.7823977470397949</c:v>
                </c:pt>
                <c:pt idx="9560">
                  <c:v>3.7829978466033936</c:v>
                </c:pt>
                <c:pt idx="9561">
                  <c:v>3.7836000919342041</c:v>
                </c:pt>
                <c:pt idx="9562">
                  <c:v>3.7847988605499268</c:v>
                </c:pt>
                <c:pt idx="9563">
                  <c:v>3.7865967750549316</c:v>
                </c:pt>
                <c:pt idx="9564">
                  <c:v>3.7865989208221436</c:v>
                </c:pt>
                <c:pt idx="9565">
                  <c:v>3.7877988815307617</c:v>
                </c:pt>
                <c:pt idx="9566">
                  <c:v>3.7889988422393799</c:v>
                </c:pt>
                <c:pt idx="9567">
                  <c:v>3.7895989418029785</c:v>
                </c:pt>
                <c:pt idx="9568">
                  <c:v>3.7907989025115967</c:v>
                </c:pt>
                <c:pt idx="9569">
                  <c:v>3.7919988632202148</c:v>
                </c:pt>
                <c:pt idx="9570">
                  <c:v>3.793198823928833</c:v>
                </c:pt>
                <c:pt idx="9571">
                  <c:v>3.7937989234924316</c:v>
                </c:pt>
                <c:pt idx="9572">
                  <c:v>3.7943990230560303</c:v>
                </c:pt>
                <c:pt idx="9573">
                  <c:v>3.7955989837646484</c:v>
                </c:pt>
                <c:pt idx="9574">
                  <c:v>3.7967989444732666</c:v>
                </c:pt>
                <c:pt idx="9575">
                  <c:v>3.7979989051818848</c:v>
                </c:pt>
                <c:pt idx="9576">
                  <c:v>3.7985990047454834</c:v>
                </c:pt>
                <c:pt idx="9577">
                  <c:v>3.7997989654541016</c:v>
                </c:pt>
                <c:pt idx="9578">
                  <c:v>3.8009977340698242</c:v>
                </c:pt>
                <c:pt idx="9579">
                  <c:v>3.8021988868713379</c:v>
                </c:pt>
                <c:pt idx="9580">
                  <c:v>3.8027989864349365</c:v>
                </c:pt>
                <c:pt idx="9581">
                  <c:v>3.8039977550506592</c:v>
                </c:pt>
                <c:pt idx="9582">
                  <c:v>3.8051977157592773</c:v>
                </c:pt>
                <c:pt idx="9583">
                  <c:v>3.8057990074157715</c:v>
                </c:pt>
                <c:pt idx="9584">
                  <c:v>3.8064017295837402</c:v>
                </c:pt>
                <c:pt idx="9585">
                  <c:v>3.8075988292694092</c:v>
                </c:pt>
                <c:pt idx="9586">
                  <c:v>3.8087987899780273</c:v>
                </c:pt>
                <c:pt idx="9587">
                  <c:v>3.809398889541626</c:v>
                </c:pt>
                <c:pt idx="9588">
                  <c:v>3.8105988502502441</c:v>
                </c:pt>
                <c:pt idx="9589">
                  <c:v>3.8117988109588623</c:v>
                </c:pt>
                <c:pt idx="9590">
                  <c:v>3.8123989105224609</c:v>
                </c:pt>
                <c:pt idx="9591">
                  <c:v>3.8129990100860596</c:v>
                </c:pt>
                <c:pt idx="9592">
                  <c:v>3.8141989707946777</c:v>
                </c:pt>
                <c:pt idx="9593">
                  <c:v>3.8153989315032959</c:v>
                </c:pt>
                <c:pt idx="9594">
                  <c:v>3.8159987926483154</c:v>
                </c:pt>
                <c:pt idx="9595">
                  <c:v>3.8171989917755127</c:v>
                </c:pt>
                <c:pt idx="9596">
                  <c:v>3.8177988529205322</c:v>
                </c:pt>
                <c:pt idx="9597">
                  <c:v>3.8189988136291504</c:v>
                </c:pt>
                <c:pt idx="9598">
                  <c:v>3.8201978206634521</c:v>
                </c:pt>
                <c:pt idx="9599">
                  <c:v>3.8207988739013672</c:v>
                </c:pt>
                <c:pt idx="9600">
                  <c:v>3.8219978809356689</c:v>
                </c:pt>
                <c:pt idx="9601">
                  <c:v>3.822598934173584</c:v>
                </c:pt>
                <c:pt idx="9602">
                  <c:v>3.8237988948822021</c:v>
                </c:pt>
                <c:pt idx="9603">
                  <c:v>3.8249979019165039</c:v>
                </c:pt>
                <c:pt idx="9604">
                  <c:v>3.8255989551544189</c:v>
                </c:pt>
                <c:pt idx="9605">
                  <c:v>3.8261988162994385</c:v>
                </c:pt>
                <c:pt idx="9606">
                  <c:v>3.8273990154266357</c:v>
                </c:pt>
                <c:pt idx="9607">
                  <c:v>3.8279988765716553</c:v>
                </c:pt>
                <c:pt idx="9608">
                  <c:v>3.8285989761352539</c:v>
                </c:pt>
                <c:pt idx="9609">
                  <c:v>3.8297989368438721</c:v>
                </c:pt>
                <c:pt idx="9610">
                  <c:v>3.8303987979888916</c:v>
                </c:pt>
                <c:pt idx="9611">
                  <c:v>3.8315989971160889</c:v>
                </c:pt>
                <c:pt idx="9612">
                  <c:v>3.832798957824707</c:v>
                </c:pt>
                <c:pt idx="9613">
                  <c:v>3.8333988189697266</c:v>
                </c:pt>
                <c:pt idx="9614">
                  <c:v>3.8345990180969238</c:v>
                </c:pt>
                <c:pt idx="9615">
                  <c:v>3.8357977867126465</c:v>
                </c:pt>
                <c:pt idx="9616">
                  <c:v>3.8363988399505615</c:v>
                </c:pt>
                <c:pt idx="9617">
                  <c:v>3.8375978469848633</c:v>
                </c:pt>
                <c:pt idx="9618">
                  <c:v>3.8381989002227783</c:v>
                </c:pt>
                <c:pt idx="9619">
                  <c:v>3.8393988609313965</c:v>
                </c:pt>
                <c:pt idx="9620">
                  <c:v>3.8405978679656982</c:v>
                </c:pt>
                <c:pt idx="9621">
                  <c:v>3.8417978286743164</c:v>
                </c:pt>
                <c:pt idx="9622">
                  <c:v>3.8417990207672119</c:v>
                </c:pt>
                <c:pt idx="9623">
                  <c:v>3.8429989814758301</c:v>
                </c:pt>
                <c:pt idx="9624">
                  <c:v>3.8435988426208496</c:v>
                </c:pt>
                <c:pt idx="9625">
                  <c:v>3.8447988033294678</c:v>
                </c:pt>
                <c:pt idx="9626">
                  <c:v>3.845999002456665</c:v>
                </c:pt>
                <c:pt idx="9627">
                  <c:v>3.8465988636016846</c:v>
                </c:pt>
                <c:pt idx="9628">
                  <c:v>3.8477978706359863</c:v>
                </c:pt>
                <c:pt idx="9629">
                  <c:v>3.8483989238739014</c:v>
                </c:pt>
                <c:pt idx="9630">
                  <c:v>3.8489990234375</c:v>
                </c:pt>
                <c:pt idx="9631">
                  <c:v>3.8507978916168213</c:v>
                </c:pt>
                <c:pt idx="9632">
                  <c:v>3.8513989448547363</c:v>
                </c:pt>
                <c:pt idx="9633">
                  <c:v>3.8525989055633545</c:v>
                </c:pt>
                <c:pt idx="9634">
                  <c:v>3.8537979125976563</c:v>
                </c:pt>
                <c:pt idx="9635">
                  <c:v>3.8543989658355713</c:v>
                </c:pt>
                <c:pt idx="9636">
                  <c:v>3.8549988269805908</c:v>
                </c:pt>
                <c:pt idx="9637">
                  <c:v>3.8561978340148926</c:v>
                </c:pt>
                <c:pt idx="9638">
                  <c:v>3.8573977947235107</c:v>
                </c:pt>
                <c:pt idx="9639">
                  <c:v>3.8579988479614258</c:v>
                </c:pt>
                <c:pt idx="9640">
                  <c:v>3.8591978549957275</c:v>
                </c:pt>
                <c:pt idx="9641">
                  <c:v>3.8597989082336426</c:v>
                </c:pt>
                <c:pt idx="9642">
                  <c:v>3.8609979152679443</c:v>
                </c:pt>
                <c:pt idx="9643">
                  <c:v>3.8615989685058594</c:v>
                </c:pt>
                <c:pt idx="9644">
                  <c:v>3.8633978366851807</c:v>
                </c:pt>
                <c:pt idx="9645">
                  <c:v>3.8639988899230957</c:v>
                </c:pt>
                <c:pt idx="9646">
                  <c:v>3.8645989894866943</c:v>
                </c:pt>
                <c:pt idx="9647">
                  <c:v>3.8663978576660156</c:v>
                </c:pt>
                <c:pt idx="9648">
                  <c:v>3.8670015335083008</c:v>
                </c:pt>
                <c:pt idx="9649">
                  <c:v>3.8681988716125488</c:v>
                </c:pt>
                <c:pt idx="9650">
                  <c:v>3.8699967861175537</c:v>
                </c:pt>
                <c:pt idx="9651">
                  <c:v>3.8699989318847656</c:v>
                </c:pt>
                <c:pt idx="9652">
                  <c:v>3.8711988925933838</c:v>
                </c:pt>
                <c:pt idx="9653">
                  <c:v>3.8717989921569824</c:v>
                </c:pt>
                <c:pt idx="9654">
                  <c:v>3.8729989528656006</c:v>
                </c:pt>
                <c:pt idx="9655">
                  <c:v>3.8735988140106201</c:v>
                </c:pt>
                <c:pt idx="9656">
                  <c:v>3.8747990131378174</c:v>
                </c:pt>
                <c:pt idx="9657">
                  <c:v>3.8753988742828369</c:v>
                </c:pt>
                <c:pt idx="9658">
                  <c:v>3.8765988349914551</c:v>
                </c:pt>
                <c:pt idx="9659">
                  <c:v>3.8777987957000732</c:v>
                </c:pt>
                <c:pt idx="9660">
                  <c:v>3.8783988952636719</c:v>
                </c:pt>
                <c:pt idx="9661">
                  <c:v>3.8801977634429932</c:v>
                </c:pt>
                <c:pt idx="9662">
                  <c:v>3.8807988166809082</c:v>
                </c:pt>
                <c:pt idx="9663">
                  <c:v>3.8819990158081055</c:v>
                </c:pt>
                <c:pt idx="9664">
                  <c:v>3.8831989765167236</c:v>
                </c:pt>
                <c:pt idx="9665">
                  <c:v>3.8843989372253418</c:v>
                </c:pt>
                <c:pt idx="9666">
                  <c:v>3.8849987983703613</c:v>
                </c:pt>
                <c:pt idx="9667">
                  <c:v>3.8861989974975586</c:v>
                </c:pt>
                <c:pt idx="9668">
                  <c:v>3.8873989582061768</c:v>
                </c:pt>
                <c:pt idx="9669">
                  <c:v>3.8885977268218994</c:v>
                </c:pt>
                <c:pt idx="9670">
                  <c:v>3.8903968334197998</c:v>
                </c:pt>
                <c:pt idx="9671">
                  <c:v>3.8903989791870117</c:v>
                </c:pt>
                <c:pt idx="9672">
                  <c:v>3.892197847366333</c:v>
                </c:pt>
                <c:pt idx="9673">
                  <c:v>3.8933978080749512</c:v>
                </c:pt>
                <c:pt idx="9674">
                  <c:v>3.8939988613128662</c:v>
                </c:pt>
                <c:pt idx="9675">
                  <c:v>3.8951988220214844</c:v>
                </c:pt>
                <c:pt idx="9676">
                  <c:v>3.8963990211486816</c:v>
                </c:pt>
                <c:pt idx="9677">
                  <c:v>3.8975989818572998</c:v>
                </c:pt>
                <c:pt idx="9678">
                  <c:v>3.8987977504730225</c:v>
                </c:pt>
                <c:pt idx="9679">
                  <c:v>3.8999989032745361</c:v>
                </c:pt>
                <c:pt idx="9680">
                  <c:v>3.9011988639831543</c:v>
                </c:pt>
                <c:pt idx="9681">
                  <c:v>3.9023978710174561</c:v>
                </c:pt>
                <c:pt idx="9682">
                  <c:v>3.9035978317260742</c:v>
                </c:pt>
                <c:pt idx="9683">
                  <c:v>3.9041988849639893</c:v>
                </c:pt>
                <c:pt idx="9684">
                  <c:v>3.9053988456726074</c:v>
                </c:pt>
                <c:pt idx="9685">
                  <c:v>3.9065988063812256</c:v>
                </c:pt>
                <c:pt idx="9686">
                  <c:v>3.9077990055084229</c:v>
                </c:pt>
                <c:pt idx="9687">
                  <c:v>3.908998966217041</c:v>
                </c:pt>
                <c:pt idx="9688">
                  <c:v>3.9101989269256592</c:v>
                </c:pt>
                <c:pt idx="9689">
                  <c:v>3.9113988876342773</c:v>
                </c:pt>
                <c:pt idx="9690">
                  <c:v>3.9125988483428955</c:v>
                </c:pt>
                <c:pt idx="9691">
                  <c:v>3.9137988090515137</c:v>
                </c:pt>
                <c:pt idx="9692">
                  <c:v>3.9149978160858154</c:v>
                </c:pt>
                <c:pt idx="9693">
                  <c:v>3.9161977767944336</c:v>
                </c:pt>
                <c:pt idx="9694">
                  <c:v>3.9173977375030518</c:v>
                </c:pt>
                <c:pt idx="9695">
                  <c:v>3.9185988903045654</c:v>
                </c:pt>
                <c:pt idx="9696">
                  <c:v>3.9197988510131836</c:v>
                </c:pt>
                <c:pt idx="9697">
                  <c:v>3.9209988117218018</c:v>
                </c:pt>
                <c:pt idx="9698">
                  <c:v>3.922199010848999</c:v>
                </c:pt>
                <c:pt idx="9699">
                  <c:v>3.9233989715576172</c:v>
                </c:pt>
                <c:pt idx="9700">
                  <c:v>3.9245989322662354</c:v>
                </c:pt>
                <c:pt idx="9701">
                  <c:v>3.9257988929748535</c:v>
                </c:pt>
                <c:pt idx="9702">
                  <c:v>3.9269979000091553</c:v>
                </c:pt>
                <c:pt idx="9703">
                  <c:v>3.9281988143920898</c:v>
                </c:pt>
                <c:pt idx="9704">
                  <c:v>3.9287989139556885</c:v>
                </c:pt>
                <c:pt idx="9705">
                  <c:v>3.9305989742279053</c:v>
                </c:pt>
                <c:pt idx="9706">
                  <c:v>3.9317989349365234</c:v>
                </c:pt>
                <c:pt idx="9707">
                  <c:v>3.9329988956451416</c:v>
                </c:pt>
                <c:pt idx="9708">
                  <c:v>3.9341979026794434</c:v>
                </c:pt>
                <c:pt idx="9709">
                  <c:v>3.9353988170623779</c:v>
                </c:pt>
                <c:pt idx="9710">
                  <c:v>3.9365990161895752</c:v>
                </c:pt>
                <c:pt idx="9711">
                  <c:v>3.9377989768981934</c:v>
                </c:pt>
                <c:pt idx="9712">
                  <c:v>3.9390015602111816</c:v>
                </c:pt>
                <c:pt idx="9713">
                  <c:v>3.9401988983154297</c:v>
                </c:pt>
                <c:pt idx="9714">
                  <c:v>3.9419989585876465</c:v>
                </c:pt>
                <c:pt idx="9715">
                  <c:v>3.942598819732666</c:v>
                </c:pt>
                <c:pt idx="9716">
                  <c:v>3.9443979263305664</c:v>
                </c:pt>
                <c:pt idx="9717">
                  <c:v>3.9450027942657471</c:v>
                </c:pt>
                <c:pt idx="9718">
                  <c:v>3.9461989402770996</c:v>
                </c:pt>
                <c:pt idx="9719">
                  <c:v>3.9479978084564209</c:v>
                </c:pt>
                <c:pt idx="9720">
                  <c:v>3.9485988616943359</c:v>
                </c:pt>
                <c:pt idx="9721">
                  <c:v>3.9497988224029541</c:v>
                </c:pt>
                <c:pt idx="9722">
                  <c:v>3.9503977298736572</c:v>
                </c:pt>
                <c:pt idx="9723">
                  <c:v>3.9503989219665527</c:v>
                </c:pt>
                <c:pt idx="9724">
                  <c:v>3.9503989219665527</c:v>
                </c:pt>
                <c:pt idx="9725">
                  <c:v>3.9503989219665527</c:v>
                </c:pt>
                <c:pt idx="9726">
                  <c:v>3.9503989219665527</c:v>
                </c:pt>
                <c:pt idx="9727">
                  <c:v>3.9503989219665527</c:v>
                </c:pt>
                <c:pt idx="9728">
                  <c:v>3.9503989219665527</c:v>
                </c:pt>
                <c:pt idx="9729">
                  <c:v>3.9503989219665527</c:v>
                </c:pt>
                <c:pt idx="9730">
                  <c:v>3.9503989219665527</c:v>
                </c:pt>
                <c:pt idx="9731">
                  <c:v>3.9503989219665527</c:v>
                </c:pt>
                <c:pt idx="9732">
                  <c:v>3.9503989219665527</c:v>
                </c:pt>
                <c:pt idx="9733">
                  <c:v>3.9503989219665527</c:v>
                </c:pt>
                <c:pt idx="9734">
                  <c:v>3.9503989219665527</c:v>
                </c:pt>
                <c:pt idx="9735">
                  <c:v>3.9503989219665527</c:v>
                </c:pt>
                <c:pt idx="9736">
                  <c:v>3.9503989219665527</c:v>
                </c:pt>
                <c:pt idx="9737">
                  <c:v>3.9503989219665527</c:v>
                </c:pt>
                <c:pt idx="9738">
                  <c:v>3.9503989219665527</c:v>
                </c:pt>
                <c:pt idx="9739">
                  <c:v>3.9503989219665527</c:v>
                </c:pt>
                <c:pt idx="9740">
                  <c:v>3.9503989219665527</c:v>
                </c:pt>
                <c:pt idx="9741">
                  <c:v>3.9498000144958496</c:v>
                </c:pt>
                <c:pt idx="9742">
                  <c:v>3.9497988224029541</c:v>
                </c:pt>
                <c:pt idx="9743">
                  <c:v>3.9497988224029541</c:v>
                </c:pt>
                <c:pt idx="9744">
                  <c:v>3.9497988224029541</c:v>
                </c:pt>
                <c:pt idx="9745">
                  <c:v>3.9497988224029541</c:v>
                </c:pt>
                <c:pt idx="9746">
                  <c:v>3.9497988224029541</c:v>
                </c:pt>
                <c:pt idx="9747">
                  <c:v>3.9497988224029541</c:v>
                </c:pt>
                <c:pt idx="9748">
                  <c:v>3.9497988224029541</c:v>
                </c:pt>
                <c:pt idx="9749">
                  <c:v>3.9497988224029541</c:v>
                </c:pt>
                <c:pt idx="9750">
                  <c:v>3.9497988224029541</c:v>
                </c:pt>
                <c:pt idx="9751">
                  <c:v>3.9497988224029541</c:v>
                </c:pt>
                <c:pt idx="9752">
                  <c:v>3.9497988224029541</c:v>
                </c:pt>
                <c:pt idx="9753">
                  <c:v>3.9497988224029541</c:v>
                </c:pt>
                <c:pt idx="9754">
                  <c:v>3.9497988224029541</c:v>
                </c:pt>
                <c:pt idx="9755">
                  <c:v>3.9497988224029541</c:v>
                </c:pt>
                <c:pt idx="9756">
                  <c:v>3.9497988224029541</c:v>
                </c:pt>
                <c:pt idx="9757">
                  <c:v>3.9497988224029541</c:v>
                </c:pt>
                <c:pt idx="9758">
                  <c:v>3.9497988224029541</c:v>
                </c:pt>
                <c:pt idx="9759">
                  <c:v>3.9497988224029541</c:v>
                </c:pt>
                <c:pt idx="9760">
                  <c:v>3.9497988224029541</c:v>
                </c:pt>
                <c:pt idx="9761">
                  <c:v>3.9497988224029541</c:v>
                </c:pt>
                <c:pt idx="9762">
                  <c:v>3.9503977298736572</c:v>
                </c:pt>
                <c:pt idx="9763">
                  <c:v>3.9503977298736572</c:v>
                </c:pt>
                <c:pt idx="9764">
                  <c:v>3.9503989219665527</c:v>
                </c:pt>
                <c:pt idx="9765">
                  <c:v>3.9503989219665527</c:v>
                </c:pt>
                <c:pt idx="9766">
                  <c:v>3.9503989219665527</c:v>
                </c:pt>
                <c:pt idx="9767">
                  <c:v>3.9509978294372559</c:v>
                </c:pt>
                <c:pt idx="9768">
                  <c:v>3.9509990215301514</c:v>
                </c:pt>
                <c:pt idx="9769">
                  <c:v>3.9515988826751709</c:v>
                </c:pt>
                <c:pt idx="9770">
                  <c:v>3.9515988826751709</c:v>
                </c:pt>
                <c:pt idx="9771">
                  <c:v>3.9515988826751709</c:v>
                </c:pt>
                <c:pt idx="9772">
                  <c:v>3.9515988826751709</c:v>
                </c:pt>
                <c:pt idx="9773">
                  <c:v>3.952197790145874</c:v>
                </c:pt>
                <c:pt idx="9774">
                  <c:v>3.9521989822387695</c:v>
                </c:pt>
                <c:pt idx="9775">
                  <c:v>3.9521989822387695</c:v>
                </c:pt>
                <c:pt idx="9776">
                  <c:v>3.9521989822387695</c:v>
                </c:pt>
                <c:pt idx="9777">
                  <c:v>3.9527978897094727</c:v>
                </c:pt>
                <c:pt idx="9778">
                  <c:v>3.9521989822387695</c:v>
                </c:pt>
                <c:pt idx="9779">
                  <c:v>3.9527988433837891</c:v>
                </c:pt>
                <c:pt idx="9780">
                  <c:v>3.9527988433837891</c:v>
                </c:pt>
                <c:pt idx="9781">
                  <c:v>3.9527988433837891</c:v>
                </c:pt>
                <c:pt idx="9782">
                  <c:v>3.9527988433837891</c:v>
                </c:pt>
                <c:pt idx="9783">
                  <c:v>3.9533989429473877</c:v>
                </c:pt>
                <c:pt idx="9784">
                  <c:v>3.9533989429473877</c:v>
                </c:pt>
                <c:pt idx="9785">
                  <c:v>3.9533989429473877</c:v>
                </c:pt>
                <c:pt idx="9786">
                  <c:v>3.9533989429473877</c:v>
                </c:pt>
                <c:pt idx="9787">
                  <c:v>3.9539988040924072</c:v>
                </c:pt>
                <c:pt idx="9788">
                  <c:v>3.9539988040924072</c:v>
                </c:pt>
                <c:pt idx="9789">
                  <c:v>3.9545977115631104</c:v>
                </c:pt>
                <c:pt idx="9790">
                  <c:v>3.9539999961853027</c:v>
                </c:pt>
                <c:pt idx="9791">
                  <c:v>3.9539988040924072</c:v>
                </c:pt>
                <c:pt idx="9792">
                  <c:v>3.9545989036560059</c:v>
                </c:pt>
                <c:pt idx="9793">
                  <c:v>3.9545989036560059</c:v>
                </c:pt>
                <c:pt idx="9794">
                  <c:v>3.9545989036560059</c:v>
                </c:pt>
                <c:pt idx="9795">
                  <c:v>3.9545989036560059</c:v>
                </c:pt>
                <c:pt idx="9796">
                  <c:v>3.9551990032196045</c:v>
                </c:pt>
                <c:pt idx="9797">
                  <c:v>3.9551990032196045</c:v>
                </c:pt>
                <c:pt idx="9798">
                  <c:v>3.9551990032196045</c:v>
                </c:pt>
                <c:pt idx="9799">
                  <c:v>3.9551990032196045</c:v>
                </c:pt>
                <c:pt idx="9800">
                  <c:v>3.955798864364624</c:v>
                </c:pt>
                <c:pt idx="9801">
                  <c:v>3.955798864364624</c:v>
                </c:pt>
                <c:pt idx="9802">
                  <c:v>3.9563977718353271</c:v>
                </c:pt>
                <c:pt idx="9803">
                  <c:v>3.955798864364624</c:v>
                </c:pt>
                <c:pt idx="9804">
                  <c:v>3.9563989639282227</c:v>
                </c:pt>
                <c:pt idx="9805">
                  <c:v>3.9563989639282227</c:v>
                </c:pt>
                <c:pt idx="9806">
                  <c:v>3.9563989639282227</c:v>
                </c:pt>
                <c:pt idx="9807">
                  <c:v>3.9563989639282227</c:v>
                </c:pt>
                <c:pt idx="9808">
                  <c:v>3.9569988250732422</c:v>
                </c:pt>
                <c:pt idx="9809">
                  <c:v>3.9569988250732422</c:v>
                </c:pt>
                <c:pt idx="9810">
                  <c:v>3.9569988250732422</c:v>
                </c:pt>
                <c:pt idx="9811">
                  <c:v>3.9575989246368408</c:v>
                </c:pt>
                <c:pt idx="9812">
                  <c:v>3.9575989246368408</c:v>
                </c:pt>
                <c:pt idx="9813">
                  <c:v>3.9575989246368408</c:v>
                </c:pt>
                <c:pt idx="9814">
                  <c:v>3.9575989246368408</c:v>
                </c:pt>
                <c:pt idx="9815">
                  <c:v>3.9581987857818604</c:v>
                </c:pt>
                <c:pt idx="9816">
                  <c:v>3.9581990242004395</c:v>
                </c:pt>
                <c:pt idx="9817">
                  <c:v>3.9587979316711426</c:v>
                </c:pt>
                <c:pt idx="9818">
                  <c:v>3.9581990242004395</c:v>
                </c:pt>
                <c:pt idx="9819">
                  <c:v>3.958798885345459</c:v>
                </c:pt>
                <c:pt idx="9820">
                  <c:v>3.958798885345459</c:v>
                </c:pt>
                <c:pt idx="9821">
                  <c:v>3.9593989849090576</c:v>
                </c:pt>
                <c:pt idx="9822">
                  <c:v>3.9593989849090576</c:v>
                </c:pt>
                <c:pt idx="9823">
                  <c:v>3.9599988460540771</c:v>
                </c:pt>
                <c:pt idx="9824">
                  <c:v>3.9599988460540771</c:v>
                </c:pt>
                <c:pt idx="9825">
                  <c:v>3.9605977535247803</c:v>
                </c:pt>
                <c:pt idx="9826">
                  <c:v>3.9599988460540771</c:v>
                </c:pt>
                <c:pt idx="9827">
                  <c:v>3.9605989456176758</c:v>
                </c:pt>
                <c:pt idx="9828">
                  <c:v>3.9605989456176758</c:v>
                </c:pt>
                <c:pt idx="9829">
                  <c:v>3.9605989456176758</c:v>
                </c:pt>
                <c:pt idx="9830">
                  <c:v>3.9617977142333984</c:v>
                </c:pt>
                <c:pt idx="9831">
                  <c:v>3.9617989063262939</c:v>
                </c:pt>
                <c:pt idx="9832">
                  <c:v>3.9617989063262939</c:v>
                </c:pt>
                <c:pt idx="9833">
                  <c:v>3.9623990058898926</c:v>
                </c:pt>
                <c:pt idx="9834">
                  <c:v>3.9623990058898926</c:v>
                </c:pt>
                <c:pt idx="9835">
                  <c:v>3.9629988670349121</c:v>
                </c:pt>
                <c:pt idx="9836">
                  <c:v>3.9629988670349121</c:v>
                </c:pt>
                <c:pt idx="9837">
                  <c:v>3.9635977745056152</c:v>
                </c:pt>
                <c:pt idx="9838">
                  <c:v>3.9635989665985107</c:v>
                </c:pt>
                <c:pt idx="9839">
                  <c:v>3.9641988277435303</c:v>
                </c:pt>
                <c:pt idx="9840">
                  <c:v>3.9641988277435303</c:v>
                </c:pt>
                <c:pt idx="9841">
                  <c:v>3.9647977352142334</c:v>
                </c:pt>
                <c:pt idx="9842">
                  <c:v>3.9647989273071289</c:v>
                </c:pt>
                <c:pt idx="9843">
                  <c:v>3.9653987884521484</c:v>
                </c:pt>
                <c:pt idx="9844">
                  <c:v>3.9659988880157471</c:v>
                </c:pt>
                <c:pt idx="9845">
                  <c:v>3.9665977954864502</c:v>
                </c:pt>
                <c:pt idx="9846">
                  <c:v>3.9665989875793457</c:v>
                </c:pt>
                <c:pt idx="9847">
                  <c:v>3.9677977561950684</c:v>
                </c:pt>
                <c:pt idx="9848">
                  <c:v>3.9677989482879639</c:v>
                </c:pt>
                <c:pt idx="9849">
                  <c:v>3.9683988094329834</c:v>
                </c:pt>
                <c:pt idx="9850">
                  <c:v>3.9683988094329834</c:v>
                </c:pt>
                <c:pt idx="9851">
                  <c:v>3.968998908996582</c:v>
                </c:pt>
                <c:pt idx="9852">
                  <c:v>3.9695990085601807</c:v>
                </c:pt>
                <c:pt idx="9853">
                  <c:v>3.9701988697052002</c:v>
                </c:pt>
                <c:pt idx="9854">
                  <c:v>3.9707989692687988</c:v>
                </c:pt>
                <c:pt idx="9855">
                  <c:v>3.971397876739502</c:v>
                </c:pt>
                <c:pt idx="9856">
                  <c:v>3.971998929977417</c:v>
                </c:pt>
                <c:pt idx="9857">
                  <c:v>3.9725987911224365</c:v>
                </c:pt>
                <c:pt idx="9858">
                  <c:v>3.9731988906860352</c:v>
                </c:pt>
                <c:pt idx="9859">
                  <c:v>3.9738028049468994</c:v>
                </c:pt>
                <c:pt idx="9860">
                  <c:v>3.9743988513946533</c:v>
                </c:pt>
                <c:pt idx="9861">
                  <c:v>3.9755978584289551</c:v>
                </c:pt>
                <c:pt idx="9862">
                  <c:v>3.9755988121032715</c:v>
                </c:pt>
                <c:pt idx="9863">
                  <c:v>3.9767990112304688</c:v>
                </c:pt>
                <c:pt idx="9864">
                  <c:v>3.9779989719390869</c:v>
                </c:pt>
                <c:pt idx="9865">
                  <c:v>3.9785988330841064</c:v>
                </c:pt>
                <c:pt idx="9866">
                  <c:v>3.9797987937927246</c:v>
                </c:pt>
                <c:pt idx="9867">
                  <c:v>3.9803988933563232</c:v>
                </c:pt>
                <c:pt idx="9868">
                  <c:v>3.9809989929199219</c:v>
                </c:pt>
                <c:pt idx="9869">
                  <c:v>3.9827978610992432</c:v>
                </c:pt>
                <c:pt idx="9870">
                  <c:v>3.9833989143371582</c:v>
                </c:pt>
                <c:pt idx="9871">
                  <c:v>3.9845988750457764</c:v>
                </c:pt>
                <c:pt idx="9872">
                  <c:v>3.985198974609375</c:v>
                </c:pt>
                <c:pt idx="9873">
                  <c:v>3.9863989353179932</c:v>
                </c:pt>
                <c:pt idx="9874">
                  <c:v>3.9875988960266113</c:v>
                </c:pt>
                <c:pt idx="9875">
                  <c:v>3.9887988567352295</c:v>
                </c:pt>
                <c:pt idx="9876">
                  <c:v>3.9899978637695313</c:v>
                </c:pt>
                <c:pt idx="9877">
                  <c:v>3.9905989170074463</c:v>
                </c:pt>
                <c:pt idx="9878">
                  <c:v>3.991797924041748</c:v>
                </c:pt>
                <c:pt idx="9879">
                  <c:v>3.9929988384246826</c:v>
                </c:pt>
                <c:pt idx="9880">
                  <c:v>3.9941987991333008</c:v>
                </c:pt>
                <c:pt idx="9881">
                  <c:v>3.995398998260498</c:v>
                </c:pt>
                <c:pt idx="9882">
                  <c:v>3.9965989589691162</c:v>
                </c:pt>
                <c:pt idx="9883">
                  <c:v>3.9977989196777344</c:v>
                </c:pt>
                <c:pt idx="9884">
                  <c:v>3.9995977878570557</c:v>
                </c:pt>
                <c:pt idx="9885">
                  <c:v>4.0001988410949707</c:v>
                </c:pt>
                <c:pt idx="9886">
                  <c:v>4.001399040222168</c:v>
                </c:pt>
                <c:pt idx="9887">
                  <c:v>4.002598762512207</c:v>
                </c:pt>
                <c:pt idx="9888">
                  <c:v>4.0037989616394043</c:v>
                </c:pt>
                <c:pt idx="9889">
                  <c:v>4.0049986839294434</c:v>
                </c:pt>
                <c:pt idx="9890">
                  <c:v>4.0061988830566406</c:v>
                </c:pt>
                <c:pt idx="9891">
                  <c:v>4.0073990821838379</c:v>
                </c:pt>
                <c:pt idx="9892">
                  <c:v>4.008598804473877</c:v>
                </c:pt>
                <c:pt idx="9893">
                  <c:v>4.0097990036010742</c:v>
                </c:pt>
                <c:pt idx="9894">
                  <c:v>4.0109987258911133</c:v>
                </c:pt>
                <c:pt idx="9895">
                  <c:v>4.0127978324890137</c:v>
                </c:pt>
                <c:pt idx="9896">
                  <c:v>4.0139989852905273</c:v>
                </c:pt>
                <c:pt idx="9897">
                  <c:v>4.0151987075805664</c:v>
                </c:pt>
                <c:pt idx="9898">
                  <c:v>4.0163989067077637</c:v>
                </c:pt>
                <c:pt idx="9899">
                  <c:v>4.0181980133056641</c:v>
                </c:pt>
                <c:pt idx="9900">
                  <c:v>4.018798828125</c:v>
                </c:pt>
                <c:pt idx="9901">
                  <c:v>4.0205979347229004</c:v>
                </c:pt>
                <c:pt idx="9902">
                  <c:v>4.0218014717102051</c:v>
                </c:pt>
                <c:pt idx="9903">
                  <c:v>4.0229978561401367</c:v>
                </c:pt>
                <c:pt idx="9904">
                  <c:v>4.0241975784301758</c:v>
                </c:pt>
                <c:pt idx="9905">
                  <c:v>4.0253987312316895</c:v>
                </c:pt>
                <c:pt idx="9906">
                  <c:v>4.0265989303588867</c:v>
                </c:pt>
                <c:pt idx="9907">
                  <c:v>4.027799129486084</c:v>
                </c:pt>
                <c:pt idx="9908">
                  <c:v>4.028998851776123</c:v>
                </c:pt>
                <c:pt idx="9909">
                  <c:v>4.0307989120483398</c:v>
                </c:pt>
                <c:pt idx="9910">
                  <c:v>4.0319991111755371</c:v>
                </c:pt>
                <c:pt idx="9911">
                  <c:v>4.0331988334655762</c:v>
                </c:pt>
                <c:pt idx="9912">
                  <c:v>4.0343990325927734</c:v>
                </c:pt>
                <c:pt idx="9913">
                  <c:v>4.0356016159057617</c:v>
                </c:pt>
                <c:pt idx="9914">
                  <c:v>4.0367989540100098</c:v>
                </c:pt>
                <c:pt idx="9915">
                  <c:v>4.0385990142822266</c:v>
                </c:pt>
                <c:pt idx="9916">
                  <c:v>4.0397987365722656</c:v>
                </c:pt>
                <c:pt idx="9917">
                  <c:v>4.041597843170166</c:v>
                </c:pt>
                <c:pt idx="9918">
                  <c:v>4.0421991348266602</c:v>
                </c:pt>
                <c:pt idx="9919">
                  <c:v>4.0433988571166992</c:v>
                </c:pt>
                <c:pt idx="9920">
                  <c:v>4.0445990562438965</c:v>
                </c:pt>
                <c:pt idx="9921">
                  <c:v>4.0463991165161133</c:v>
                </c:pt>
                <c:pt idx="9922">
                  <c:v>4.0475988388061523</c:v>
                </c:pt>
                <c:pt idx="9923">
                  <c:v>4.0493979454040527</c:v>
                </c:pt>
                <c:pt idx="9924">
                  <c:v>4.0505990982055664</c:v>
                </c:pt>
                <c:pt idx="9925">
                  <c:v>4.0517978668212891</c:v>
                </c:pt>
                <c:pt idx="9926">
                  <c:v>4.0530014038085938</c:v>
                </c:pt>
                <c:pt idx="9927">
                  <c:v>4.0541987419128418</c:v>
                </c:pt>
                <c:pt idx="9928">
                  <c:v>4.0559978485107422</c:v>
                </c:pt>
                <c:pt idx="9929">
                  <c:v>4.0571990013122559</c:v>
                </c:pt>
                <c:pt idx="9930">
                  <c:v>4.0583987236022949</c:v>
                </c:pt>
                <c:pt idx="9931">
                  <c:v>4.0595989227294922</c:v>
                </c:pt>
                <c:pt idx="9932">
                  <c:v>4.0607991218566895</c:v>
                </c:pt>
                <c:pt idx="9933">
                  <c:v>4.0619988441467285</c:v>
                </c:pt>
                <c:pt idx="9934">
                  <c:v>4.0637979507446289</c:v>
                </c:pt>
                <c:pt idx="9935">
                  <c:v>4.0649991035461426</c:v>
                </c:pt>
                <c:pt idx="9936">
                  <c:v>4.0661988258361816</c:v>
                </c:pt>
                <c:pt idx="9937">
                  <c:v>4.0673990249633789</c:v>
                </c:pt>
                <c:pt idx="9938">
                  <c:v>4.0691967010498047</c:v>
                </c:pt>
                <c:pt idx="9939">
                  <c:v>4.0698027610778809</c:v>
                </c:pt>
                <c:pt idx="9940">
                  <c:v>4.0715980529785156</c:v>
                </c:pt>
                <c:pt idx="9941">
                  <c:v>4.0733966827392578</c:v>
                </c:pt>
                <c:pt idx="9942">
                  <c:v>4.0734000205993652</c:v>
                </c:pt>
                <c:pt idx="9943">
                  <c:v>4.0751991271972656</c:v>
                </c:pt>
                <c:pt idx="9944">
                  <c:v>4.0769987106323242</c:v>
                </c:pt>
                <c:pt idx="9945">
                  <c:v>4.0776000022888184</c:v>
                </c:pt>
                <c:pt idx="9946">
                  <c:v>4.0793991088867188</c:v>
                </c:pt>
                <c:pt idx="9947">
                  <c:v>4.0805988311767578</c:v>
                </c:pt>
                <c:pt idx="9948">
                  <c:v>4.0817990303039551</c:v>
                </c:pt>
                <c:pt idx="9949">
                  <c:v>4.0829987525939941</c:v>
                </c:pt>
                <c:pt idx="9950">
                  <c:v>4.0847969055175781</c:v>
                </c:pt>
                <c:pt idx="9951">
                  <c:v>4.0859990119934082</c:v>
                </c:pt>
                <c:pt idx="9952">
                  <c:v>4.0871987342834473</c:v>
                </c:pt>
                <c:pt idx="9953">
                  <c:v>4.0883979797363281</c:v>
                </c:pt>
                <c:pt idx="9954">
                  <c:v>4.0896015167236328</c:v>
                </c:pt>
                <c:pt idx="9955">
                  <c:v>4.0907988548278809</c:v>
                </c:pt>
                <c:pt idx="9956">
                  <c:v>4.0925989151000977</c:v>
                </c:pt>
                <c:pt idx="9957">
                  <c:v>4.0938014984130859</c:v>
                </c:pt>
                <c:pt idx="9958">
                  <c:v>4.0955977439880371</c:v>
                </c:pt>
                <c:pt idx="9959">
                  <c:v>4.0973954200744629</c:v>
                </c:pt>
                <c:pt idx="9960">
                  <c:v>4.097999095916748</c:v>
                </c:pt>
                <c:pt idx="9961">
                  <c:v>4.0991988182067871</c:v>
                </c:pt>
                <c:pt idx="9962">
                  <c:v>4.1009964942932129</c:v>
                </c:pt>
                <c:pt idx="9963">
                  <c:v>4.1015987396240234</c:v>
                </c:pt>
                <c:pt idx="9964">
                  <c:v>4.1027989387512207</c:v>
                </c:pt>
                <c:pt idx="9965">
                  <c:v>4.103999137878418</c:v>
                </c:pt>
                <c:pt idx="9966">
                  <c:v>4.1057987213134766</c:v>
                </c:pt>
                <c:pt idx="9967">
                  <c:v>4.1063990592956543</c:v>
                </c:pt>
                <c:pt idx="9968">
                  <c:v>4.1081991195678711</c:v>
                </c:pt>
                <c:pt idx="9969">
                  <c:v>4.1099987030029297</c:v>
                </c:pt>
                <c:pt idx="9970">
                  <c:v>4.1105990409851074</c:v>
                </c:pt>
                <c:pt idx="9971">
                  <c:v>4.1123976707458496</c:v>
                </c:pt>
                <c:pt idx="9972">
                  <c:v>4.1135988235473633</c:v>
                </c:pt>
                <c:pt idx="9973">
                  <c:v>4.1147990226745605</c:v>
                </c:pt>
                <c:pt idx="9974">
                  <c:v>4.1159987449645996</c:v>
                </c:pt>
                <c:pt idx="9975">
                  <c:v>4.1177988052368164</c:v>
                </c:pt>
                <c:pt idx="9976">
                  <c:v>4.1189990043640137</c:v>
                </c:pt>
                <c:pt idx="9977">
                  <c:v>4.1207976341247559</c:v>
                </c:pt>
                <c:pt idx="9978">
                  <c:v>4.12139892578125</c:v>
                </c:pt>
                <c:pt idx="9979">
                  <c:v>4.1231980323791504</c:v>
                </c:pt>
                <c:pt idx="9980">
                  <c:v>4.1249966621398926</c:v>
                </c:pt>
                <c:pt idx="9981">
                  <c:v>4.1255989074707031</c:v>
                </c:pt>
                <c:pt idx="9982">
                  <c:v>4.1273980140686035</c:v>
                </c:pt>
                <c:pt idx="9983">
                  <c:v>4.1285977363586426</c:v>
                </c:pt>
                <c:pt idx="9984">
                  <c:v>4.1297979354858398</c:v>
                </c:pt>
                <c:pt idx="9985">
                  <c:v>4.1309976577758789</c:v>
                </c:pt>
                <c:pt idx="9986">
                  <c:v>4.1321988105773926</c:v>
                </c:pt>
                <c:pt idx="9987">
                  <c:v>4.1333990097045898</c:v>
                </c:pt>
                <c:pt idx="9988">
                  <c:v>4.1345987319946289</c:v>
                </c:pt>
                <c:pt idx="9989">
                  <c:v>4.1357989311218262</c:v>
                </c:pt>
                <c:pt idx="9990">
                  <c:v>4.1369976997375488</c:v>
                </c:pt>
                <c:pt idx="9991">
                  <c:v>4.137598991394043</c:v>
                </c:pt>
                <c:pt idx="9992">
                  <c:v>4.138798713684082</c:v>
                </c:pt>
                <c:pt idx="9993">
                  <c:v>4.1405978202819824</c:v>
                </c:pt>
                <c:pt idx="9994">
                  <c:v>4.1417989730834961</c:v>
                </c:pt>
                <c:pt idx="9995">
                  <c:v>4.1429977416992188</c:v>
                </c:pt>
                <c:pt idx="9996">
                  <c:v>4.1441988945007324</c:v>
                </c:pt>
                <c:pt idx="9997">
                  <c:v>4.1453990936279297</c:v>
                </c:pt>
                <c:pt idx="9998">
                  <c:v>4.146601676940918</c:v>
                </c:pt>
                <c:pt idx="9999">
                  <c:v>4.147799015045166</c:v>
                </c:pt>
                <c:pt idx="10000">
                  <c:v>4.1495966911315918</c:v>
                </c:pt>
                <c:pt idx="10001">
                  <c:v>4.1495990753173828</c:v>
                </c:pt>
                <c:pt idx="10002">
                  <c:v>4.1495990753173828</c:v>
                </c:pt>
                <c:pt idx="10003">
                  <c:v>4.1495990753173828</c:v>
                </c:pt>
                <c:pt idx="10004">
                  <c:v>4.1495990753173828</c:v>
                </c:pt>
                <c:pt idx="10005">
                  <c:v>4.1501979827880859</c:v>
                </c:pt>
                <c:pt idx="10006">
                  <c:v>4.1501989364624023</c:v>
                </c:pt>
                <c:pt idx="10007">
                  <c:v>4.1501989364624023</c:v>
                </c:pt>
                <c:pt idx="10008">
                  <c:v>4.1501989364624023</c:v>
                </c:pt>
                <c:pt idx="10009">
                  <c:v>4.1501989364624023</c:v>
                </c:pt>
                <c:pt idx="10010">
                  <c:v>4.1501989364624023</c:v>
                </c:pt>
                <c:pt idx="10011">
                  <c:v>4.1501989364624023</c:v>
                </c:pt>
                <c:pt idx="10012">
                  <c:v>4.1501989364624023</c:v>
                </c:pt>
                <c:pt idx="10013">
                  <c:v>4.1501989364624023</c:v>
                </c:pt>
                <c:pt idx="10014">
                  <c:v>4.1501989364624023</c:v>
                </c:pt>
                <c:pt idx="10015">
                  <c:v>4.1496000289916992</c:v>
                </c:pt>
                <c:pt idx="10016">
                  <c:v>4.1495990753173828</c:v>
                </c:pt>
                <c:pt idx="10017">
                  <c:v>4.1495990753173828</c:v>
                </c:pt>
                <c:pt idx="10018">
                  <c:v>4.1490001678466797</c:v>
                </c:pt>
                <c:pt idx="10019">
                  <c:v>4.1489987373352051</c:v>
                </c:pt>
                <c:pt idx="10020">
                  <c:v>4.1489987373352051</c:v>
                </c:pt>
                <c:pt idx="10021">
                  <c:v>4.1489987373352051</c:v>
                </c:pt>
                <c:pt idx="10022">
                  <c:v>4.148399829864502</c:v>
                </c:pt>
                <c:pt idx="10023">
                  <c:v>4.1483988761901855</c:v>
                </c:pt>
                <c:pt idx="10024">
                  <c:v>4.1483988761901855</c:v>
                </c:pt>
                <c:pt idx="10025">
                  <c:v>4.1483988761901855</c:v>
                </c:pt>
                <c:pt idx="10026">
                  <c:v>4.1483988761901855</c:v>
                </c:pt>
                <c:pt idx="10027">
                  <c:v>4.1483988761901855</c:v>
                </c:pt>
                <c:pt idx="10028">
                  <c:v>4.1483988761901855</c:v>
                </c:pt>
                <c:pt idx="10029">
                  <c:v>4.1483988761901855</c:v>
                </c:pt>
                <c:pt idx="10030">
                  <c:v>4.1483988761901855</c:v>
                </c:pt>
                <c:pt idx="10031">
                  <c:v>4.1483988761901855</c:v>
                </c:pt>
                <c:pt idx="10032">
                  <c:v>4.1483988761901855</c:v>
                </c:pt>
                <c:pt idx="10033">
                  <c:v>4.1483988761901855</c:v>
                </c:pt>
                <c:pt idx="10034">
                  <c:v>4.1483988761901855</c:v>
                </c:pt>
                <c:pt idx="10035">
                  <c:v>4.1483988761901855</c:v>
                </c:pt>
                <c:pt idx="10036">
                  <c:v>4.1483988761901855</c:v>
                </c:pt>
                <c:pt idx="10037">
                  <c:v>4.1489977836608887</c:v>
                </c:pt>
                <c:pt idx="10038">
                  <c:v>4.1489987373352051</c:v>
                </c:pt>
                <c:pt idx="10039">
                  <c:v>4.1489987373352051</c:v>
                </c:pt>
                <c:pt idx="10040">
                  <c:v>4.1489987373352051</c:v>
                </c:pt>
                <c:pt idx="10041">
                  <c:v>4.1489987373352051</c:v>
                </c:pt>
                <c:pt idx="10042">
                  <c:v>4.1489987373352051</c:v>
                </c:pt>
                <c:pt idx="10043">
                  <c:v>4.1495976448059082</c:v>
                </c:pt>
                <c:pt idx="10044">
                  <c:v>4.1489987373352051</c:v>
                </c:pt>
                <c:pt idx="10045">
                  <c:v>4.1495976448059082</c:v>
                </c:pt>
                <c:pt idx="10046">
                  <c:v>4.1495990753173828</c:v>
                </c:pt>
                <c:pt idx="10047">
                  <c:v>4.1495990753173828</c:v>
                </c:pt>
                <c:pt idx="10048">
                  <c:v>4.1495990753173828</c:v>
                </c:pt>
                <c:pt idx="10049">
                  <c:v>4.1495990753173828</c:v>
                </c:pt>
                <c:pt idx="10050">
                  <c:v>4.1501979827880859</c:v>
                </c:pt>
                <c:pt idx="10051">
                  <c:v>4.1495990753173828</c:v>
                </c:pt>
                <c:pt idx="10052">
                  <c:v>4.1501979827880859</c:v>
                </c:pt>
                <c:pt idx="10053">
                  <c:v>4.1501989364624023</c:v>
                </c:pt>
                <c:pt idx="10054">
                  <c:v>4.1501989364624023</c:v>
                </c:pt>
                <c:pt idx="10055">
                  <c:v>4.1501989364624023</c:v>
                </c:pt>
                <c:pt idx="10056">
                  <c:v>4.1507978439331055</c:v>
                </c:pt>
                <c:pt idx="10057">
                  <c:v>4.1501998901367188</c:v>
                </c:pt>
                <c:pt idx="10058">
                  <c:v>4.1507987976074219</c:v>
                </c:pt>
                <c:pt idx="10059">
                  <c:v>4.1507987976074219</c:v>
                </c:pt>
                <c:pt idx="10060">
                  <c:v>4.151397705078125</c:v>
                </c:pt>
                <c:pt idx="10061">
                  <c:v>4.1513991355895996</c:v>
                </c:pt>
                <c:pt idx="10062">
                  <c:v>4.1513991355895996</c:v>
                </c:pt>
                <c:pt idx="10063">
                  <c:v>4.1519980430603027</c:v>
                </c:pt>
                <c:pt idx="10064">
                  <c:v>4.1519989967346191</c:v>
                </c:pt>
                <c:pt idx="10065">
                  <c:v>4.1519989967346191</c:v>
                </c:pt>
                <c:pt idx="10066">
                  <c:v>4.1519989967346191</c:v>
                </c:pt>
                <c:pt idx="10067">
                  <c:v>4.1519989967346191</c:v>
                </c:pt>
                <c:pt idx="10068">
                  <c:v>4.1525988578796387</c:v>
                </c:pt>
                <c:pt idx="10069">
                  <c:v>4.1525988578796387</c:v>
                </c:pt>
                <c:pt idx="10070">
                  <c:v>4.1531977653503418</c:v>
                </c:pt>
                <c:pt idx="10071">
                  <c:v>4.1525988578796387</c:v>
                </c:pt>
                <c:pt idx="10072">
                  <c:v>4.1531987190246582</c:v>
                </c:pt>
                <c:pt idx="10073">
                  <c:v>4.1532025337219238</c:v>
                </c:pt>
                <c:pt idx="10074">
                  <c:v>4.1537976264953613</c:v>
                </c:pt>
                <c:pt idx="10075">
                  <c:v>4.1532001495361328</c:v>
                </c:pt>
                <c:pt idx="10076">
                  <c:v>4.1537976264953613</c:v>
                </c:pt>
                <c:pt idx="10077">
                  <c:v>4.153801441192627</c:v>
                </c:pt>
                <c:pt idx="10078">
                  <c:v>4.1543979644775391</c:v>
                </c:pt>
                <c:pt idx="10079">
                  <c:v>4.1543989181518555</c:v>
                </c:pt>
                <c:pt idx="10080">
                  <c:v>4.1543989181518555</c:v>
                </c:pt>
                <c:pt idx="10081">
                  <c:v>4.154998779296875</c:v>
                </c:pt>
                <c:pt idx="10082">
                  <c:v>4.154998779296875</c:v>
                </c:pt>
                <c:pt idx="10083">
                  <c:v>4.154998779296875</c:v>
                </c:pt>
                <c:pt idx="10084">
                  <c:v>4.1555976867675781</c:v>
                </c:pt>
                <c:pt idx="10085">
                  <c:v>4.1556015014648438</c:v>
                </c:pt>
                <c:pt idx="10086">
                  <c:v>4.1561980247497559</c:v>
                </c:pt>
                <c:pt idx="10087">
                  <c:v>4.1561989784240723</c:v>
                </c:pt>
                <c:pt idx="10088">
                  <c:v>4.1567978858947754</c:v>
                </c:pt>
                <c:pt idx="10089">
                  <c:v>4.1561989784240723</c:v>
                </c:pt>
                <c:pt idx="10090">
                  <c:v>4.1574006080627441</c:v>
                </c:pt>
                <c:pt idx="10091">
                  <c:v>4.1573977470397949</c:v>
                </c:pt>
                <c:pt idx="10092">
                  <c:v>4.1573987007141113</c:v>
                </c:pt>
                <c:pt idx="10093">
                  <c:v>4.1573987007141113</c:v>
                </c:pt>
                <c:pt idx="10094">
                  <c:v>4.1579990386962891</c:v>
                </c:pt>
                <c:pt idx="10095">
                  <c:v>4.1579990386962891</c:v>
                </c:pt>
                <c:pt idx="10096">
                  <c:v>4.1585979461669922</c:v>
                </c:pt>
                <c:pt idx="10097">
                  <c:v>4.1586027145385742</c:v>
                </c:pt>
                <c:pt idx="10098">
                  <c:v>4.1591987609863281</c:v>
                </c:pt>
                <c:pt idx="10099">
                  <c:v>4.1597990989685059</c:v>
                </c:pt>
                <c:pt idx="10100">
                  <c:v>4.1603989601135254</c:v>
                </c:pt>
                <c:pt idx="10101">
                  <c:v>4.1609978675842285</c:v>
                </c:pt>
                <c:pt idx="10102">
                  <c:v>4.1609978675842285</c:v>
                </c:pt>
                <c:pt idx="10103">
                  <c:v>4.1609988212585449</c:v>
                </c:pt>
                <c:pt idx="10104">
                  <c:v>4.1615986824035645</c:v>
                </c:pt>
                <c:pt idx="10105">
                  <c:v>4.1621990203857422</c:v>
                </c:pt>
                <c:pt idx="10106">
                  <c:v>4.1627979278564453</c:v>
                </c:pt>
                <c:pt idx="10107">
                  <c:v>4.1627988815307617</c:v>
                </c:pt>
                <c:pt idx="10108">
                  <c:v>4.1633987426757813</c:v>
                </c:pt>
                <c:pt idx="10109">
                  <c:v>4.163999080657959</c:v>
                </c:pt>
                <c:pt idx="10110">
                  <c:v>4.1645989418029785</c:v>
                </c:pt>
                <c:pt idx="10111">
                  <c:v>4.1645998954772949</c:v>
                </c:pt>
                <c:pt idx="10112">
                  <c:v>4.165198802947998</c:v>
                </c:pt>
                <c:pt idx="10113">
                  <c:v>4.1663966178894043</c:v>
                </c:pt>
                <c:pt idx="10114">
                  <c:v>4.1664028167724609</c:v>
                </c:pt>
                <c:pt idx="10115">
                  <c:v>4.1675987243652344</c:v>
                </c:pt>
                <c:pt idx="10116">
                  <c:v>4.1681990623474121</c:v>
                </c:pt>
                <c:pt idx="10117">
                  <c:v>4.1693978309631348</c:v>
                </c:pt>
                <c:pt idx="10118">
                  <c:v>4.1699991226196289</c:v>
                </c:pt>
                <c:pt idx="10119">
                  <c:v>4.171198844909668</c:v>
                </c:pt>
                <c:pt idx="10120">
                  <c:v>4.1717987060546875</c:v>
                </c:pt>
                <c:pt idx="10121">
                  <c:v>4.1735978126525879</c:v>
                </c:pt>
                <c:pt idx="10122">
                  <c:v>4.174199104309082</c:v>
                </c:pt>
                <c:pt idx="10123">
                  <c:v>4.1753988265991211</c:v>
                </c:pt>
                <c:pt idx="10124">
                  <c:v>4.1765990257263184</c:v>
                </c:pt>
                <c:pt idx="10125">
                  <c:v>4.1777987480163574</c:v>
                </c:pt>
                <c:pt idx="10126">
                  <c:v>4.1789989471435547</c:v>
                </c:pt>
                <c:pt idx="10127">
                  <c:v>4.1801986694335938</c:v>
                </c:pt>
                <c:pt idx="10128">
                  <c:v>4.1819977760314941</c:v>
                </c:pt>
                <c:pt idx="10129">
                  <c:v>4.1825990676879883</c:v>
                </c:pt>
                <c:pt idx="10130">
                  <c:v>4.1843976974487305</c:v>
                </c:pt>
                <c:pt idx="10131">
                  <c:v>4.1855978965759277</c:v>
                </c:pt>
                <c:pt idx="10132">
                  <c:v>4.1867990493774414</c:v>
                </c:pt>
                <c:pt idx="10133">
                  <c:v>4.1879978179931641</c:v>
                </c:pt>
                <c:pt idx="10134">
                  <c:v>4.1897978782653809</c:v>
                </c:pt>
                <c:pt idx="10135">
                  <c:v>4.1903986930847168</c:v>
                </c:pt>
                <c:pt idx="10136">
                  <c:v>4.1921977996826172</c:v>
                </c:pt>
                <c:pt idx="10137">
                  <c:v>4.1933979988098145</c:v>
                </c:pt>
                <c:pt idx="10138">
                  <c:v>4.1945977210998535</c:v>
                </c:pt>
                <c:pt idx="10139">
                  <c:v>4.1957988739013672</c:v>
                </c:pt>
                <c:pt idx="10140">
                  <c:v>4.197596549987793</c:v>
                </c:pt>
                <c:pt idx="10141">
                  <c:v>4.1982026100158691</c:v>
                </c:pt>
                <c:pt idx="10142">
                  <c:v>4.1999979019165039</c:v>
                </c:pt>
                <c:pt idx="10143">
                  <c:v>4.2011990547180176</c:v>
                </c:pt>
                <c:pt idx="10144">
                  <c:v>4.2023987770080566</c:v>
                </c:pt>
                <c:pt idx="10145">
                  <c:v>4.204197883605957</c:v>
                </c:pt>
                <c:pt idx="10146">
                  <c:v>4.204798698425293</c:v>
                </c:pt>
                <c:pt idx="10147">
                  <c:v>4.2059988975524902</c:v>
                </c:pt>
                <c:pt idx="10148">
                  <c:v>4.207798957824707</c:v>
                </c:pt>
                <c:pt idx="10149">
                  <c:v>4.2089986801147461</c:v>
                </c:pt>
                <c:pt idx="10150">
                  <c:v>4.2101988792419434</c:v>
                </c:pt>
                <c:pt idx="10151">
                  <c:v>4.2113990783691406</c:v>
                </c:pt>
                <c:pt idx="10152">
                  <c:v>4.2125988006591797</c:v>
                </c:pt>
                <c:pt idx="10153">
                  <c:v>4.2143988609313965</c:v>
                </c:pt>
                <c:pt idx="10154">
                  <c:v>4.2155990600585938</c:v>
                </c:pt>
                <c:pt idx="10155">
                  <c:v>4.2167987823486328</c:v>
                </c:pt>
                <c:pt idx="10156">
                  <c:v>4.2185988426208496</c:v>
                </c:pt>
                <c:pt idx="10157">
                  <c:v>4.2191987037658691</c:v>
                </c:pt>
                <c:pt idx="10158">
                  <c:v>4.2209987640380859</c:v>
                </c:pt>
                <c:pt idx="10159">
                  <c:v>4.2222018241882324</c:v>
                </c:pt>
                <c:pt idx="10160">
                  <c:v>4.2233986854553223</c:v>
                </c:pt>
                <c:pt idx="10161">
                  <c:v>4.2245988845825195</c:v>
                </c:pt>
                <c:pt idx="10162">
                  <c:v>4.2257990837097168</c:v>
                </c:pt>
                <c:pt idx="10163">
                  <c:v>4.2275991439819336</c:v>
                </c:pt>
                <c:pt idx="10164">
                  <c:v>4.2287988662719727</c:v>
                </c:pt>
                <c:pt idx="10165">
                  <c:v>4.2300000190734863</c:v>
                </c:pt>
                <c:pt idx="10166">
                  <c:v>4.2317976951599121</c:v>
                </c:pt>
                <c:pt idx="10167">
                  <c:v>4.2329988479614258</c:v>
                </c:pt>
                <c:pt idx="10168">
                  <c:v>4.234199047088623</c:v>
                </c:pt>
                <c:pt idx="10169">
                  <c:v>4.2359967231750488</c:v>
                </c:pt>
                <c:pt idx="10170">
                  <c:v>4.2366018295288086</c:v>
                </c:pt>
                <c:pt idx="10171">
                  <c:v>4.2377986907958984</c:v>
                </c:pt>
                <c:pt idx="10172">
                  <c:v>4.2389988899230957</c:v>
                </c:pt>
                <c:pt idx="10173">
                  <c:v>4.240199089050293</c:v>
                </c:pt>
                <c:pt idx="10174">
                  <c:v>4.241398811340332</c:v>
                </c:pt>
                <c:pt idx="10175">
                  <c:v>4.2425990104675293</c:v>
                </c:pt>
                <c:pt idx="10176">
                  <c:v>4.2437987327575684</c:v>
                </c:pt>
                <c:pt idx="10177">
                  <c:v>4.2449989318847656</c:v>
                </c:pt>
                <c:pt idx="10178">
                  <c:v>4.2461991310119629</c:v>
                </c:pt>
                <c:pt idx="10179">
                  <c:v>4.247398853302002</c:v>
                </c:pt>
                <c:pt idx="10180">
                  <c:v>4.2491989135742188</c:v>
                </c:pt>
                <c:pt idx="10181">
                  <c:v>4.2503976821899414</c:v>
                </c:pt>
                <c:pt idx="10182">
                  <c:v>4.2521967887878418</c:v>
                </c:pt>
                <c:pt idx="10183">
                  <c:v>4.2527990341186523</c:v>
                </c:pt>
                <c:pt idx="10184">
                  <c:v>4.2539987564086914</c:v>
                </c:pt>
                <c:pt idx="10185">
                  <c:v>4.2551989555358887</c:v>
                </c:pt>
                <c:pt idx="10186">
                  <c:v>4.2563986778259277</c:v>
                </c:pt>
                <c:pt idx="10187">
                  <c:v>4.257598876953125</c:v>
                </c:pt>
                <c:pt idx="10188">
                  <c:v>4.2587990760803223</c:v>
                </c:pt>
                <c:pt idx="10189">
                  <c:v>4.2605977058410645</c:v>
                </c:pt>
                <c:pt idx="10190">
                  <c:v>4.2611989974975586</c:v>
                </c:pt>
                <c:pt idx="10191">
                  <c:v>4.2623987197875977</c:v>
                </c:pt>
                <c:pt idx="10192">
                  <c:v>4.2635989189147949</c:v>
                </c:pt>
                <c:pt idx="10193">
                  <c:v>4.2653980255126953</c:v>
                </c:pt>
                <c:pt idx="10194">
                  <c:v>4.2665977478027344</c:v>
                </c:pt>
                <c:pt idx="10195">
                  <c:v>4.2672014236450195</c:v>
                </c:pt>
                <c:pt idx="10196">
                  <c:v>4.2683987617492676</c:v>
                </c:pt>
                <c:pt idx="10197">
                  <c:v>4.2695989608764648</c:v>
                </c:pt>
                <c:pt idx="10198">
                  <c:v>4.2708015441894531</c:v>
                </c:pt>
                <c:pt idx="10199">
                  <c:v>4.2719979286193848</c:v>
                </c:pt>
                <c:pt idx="10200">
                  <c:v>4.2731990814208984</c:v>
                </c:pt>
                <c:pt idx="10201">
                  <c:v>4.273798942565918</c:v>
                </c:pt>
                <c:pt idx="10202">
                  <c:v>4.2761969566345215</c:v>
                </c:pt>
                <c:pt idx="10203">
                  <c:v>4.2767987251281738</c:v>
                </c:pt>
                <c:pt idx="10204">
                  <c:v>4.2779979705810547</c:v>
                </c:pt>
                <c:pt idx="10205">
                  <c:v>4.2791976928710938</c:v>
                </c:pt>
                <c:pt idx="10206">
                  <c:v>4.2797989845275879</c:v>
                </c:pt>
                <c:pt idx="10207">
                  <c:v>4.280998706817627</c:v>
                </c:pt>
                <c:pt idx="10208">
                  <c:v>4.2821989059448242</c:v>
                </c:pt>
                <c:pt idx="10209">
                  <c:v>4.2833991050720215</c:v>
                </c:pt>
                <c:pt idx="10210">
                  <c:v>4.2845988273620605</c:v>
                </c:pt>
                <c:pt idx="10211">
                  <c:v>4.2851986885070801</c:v>
                </c:pt>
                <c:pt idx="10212">
                  <c:v>4.2869977951049805</c:v>
                </c:pt>
                <c:pt idx="10213">
                  <c:v>4.2875990867614746</c:v>
                </c:pt>
                <c:pt idx="10214">
                  <c:v>4.2887988090515137</c:v>
                </c:pt>
                <c:pt idx="10215">
                  <c:v>4.2905979156494141</c:v>
                </c:pt>
                <c:pt idx="10216">
                  <c:v>4.29119873046875</c:v>
                </c:pt>
                <c:pt idx="10217">
                  <c:v>4.2923979759216309</c:v>
                </c:pt>
                <c:pt idx="10218">
                  <c:v>4.2935991287231445</c:v>
                </c:pt>
                <c:pt idx="10219">
                  <c:v>4.2947978973388672</c:v>
                </c:pt>
                <c:pt idx="10220">
                  <c:v>4.2959990501403809</c:v>
                </c:pt>
                <c:pt idx="10221">
                  <c:v>4.2971987724304199</c:v>
                </c:pt>
                <c:pt idx="10222">
                  <c:v>4.2983980178833008</c:v>
                </c:pt>
                <c:pt idx="10223">
                  <c:v>4.2995977401733398</c:v>
                </c:pt>
                <c:pt idx="10224">
                  <c:v>4.300199031829834</c:v>
                </c:pt>
                <c:pt idx="10225">
                  <c:v>4.301398754119873</c:v>
                </c:pt>
                <c:pt idx="10226">
                  <c:v>4.3019990921020508</c:v>
                </c:pt>
                <c:pt idx="10227">
                  <c:v>4.3037986755371094</c:v>
                </c:pt>
                <c:pt idx="10228">
                  <c:v>4.3043990135192871</c:v>
                </c:pt>
                <c:pt idx="10229">
                  <c:v>4.3061976432800293</c:v>
                </c:pt>
                <c:pt idx="10230">
                  <c:v>4.3067989349365234</c:v>
                </c:pt>
                <c:pt idx="10231">
                  <c:v>4.3079991340637207</c:v>
                </c:pt>
                <c:pt idx="10232">
                  <c:v>4.3091988563537598</c:v>
                </c:pt>
                <c:pt idx="10233">
                  <c:v>4.3103976249694824</c:v>
                </c:pt>
                <c:pt idx="10234">
                  <c:v>4.3115987777709961</c:v>
                </c:pt>
                <c:pt idx="10235">
                  <c:v>4.3121991157531738</c:v>
                </c:pt>
                <c:pt idx="10236">
                  <c:v>4.3133997917175293</c:v>
                </c:pt>
                <c:pt idx="10237">
                  <c:v>4.3145990371704102</c:v>
                </c:pt>
                <c:pt idx="10238">
                  <c:v>4.3157987594604492</c:v>
                </c:pt>
                <c:pt idx="10239">
                  <c:v>4.316399097442627</c:v>
                </c:pt>
                <c:pt idx="10240">
                  <c:v>4.317598819732666</c:v>
                </c:pt>
                <c:pt idx="10241">
                  <c:v>4.3187990188598633</c:v>
                </c:pt>
                <c:pt idx="10242">
                  <c:v>4.3199987411499023</c:v>
                </c:pt>
                <c:pt idx="10243">
                  <c:v>4.3211989402770996</c:v>
                </c:pt>
                <c:pt idx="10244">
                  <c:v>4.3223991394042969</c:v>
                </c:pt>
                <c:pt idx="10245">
                  <c:v>4.3235979080200195</c:v>
                </c:pt>
                <c:pt idx="10246">
                  <c:v>4.3241987228393555</c:v>
                </c:pt>
                <c:pt idx="10247">
                  <c:v>4.3253989219665527</c:v>
                </c:pt>
                <c:pt idx="10248">
                  <c:v>4.3265976905822754</c:v>
                </c:pt>
                <c:pt idx="10249">
                  <c:v>4.3277978897094727</c:v>
                </c:pt>
                <c:pt idx="10250">
                  <c:v>4.3283987045288086</c:v>
                </c:pt>
                <c:pt idx="10251">
                  <c:v>4.3295979499816895</c:v>
                </c:pt>
                <c:pt idx="10252">
                  <c:v>4.3307991027832031</c:v>
                </c:pt>
                <c:pt idx="10253">
                  <c:v>4.3313989639282227</c:v>
                </c:pt>
                <c:pt idx="10254">
                  <c:v>4.3325986862182617</c:v>
                </c:pt>
                <c:pt idx="10255">
                  <c:v>4.333798885345459</c:v>
                </c:pt>
                <c:pt idx="10256">
                  <c:v>4.3349990844726563</c:v>
                </c:pt>
                <c:pt idx="10257">
                  <c:v>4.3361978530883789</c:v>
                </c:pt>
                <c:pt idx="10258">
                  <c:v>4.3373980522155762</c:v>
                </c:pt>
                <c:pt idx="10259">
                  <c:v>4.3379988670349121</c:v>
                </c:pt>
                <c:pt idx="10260">
                  <c:v>4.3391990661621094</c:v>
                </c:pt>
                <c:pt idx="10261">
                  <c:v>4.340397834777832</c:v>
                </c:pt>
                <c:pt idx="10262">
                  <c:v>4.3409991264343262</c:v>
                </c:pt>
                <c:pt idx="10263">
                  <c:v>4.3421988487243652</c:v>
                </c:pt>
                <c:pt idx="10264">
                  <c:v>4.3433990478515625</c:v>
                </c:pt>
                <c:pt idx="10265">
                  <c:v>4.3445987701416016</c:v>
                </c:pt>
                <c:pt idx="10266">
                  <c:v>4.3457980155944824</c:v>
                </c:pt>
                <c:pt idx="10267">
                  <c:v>4.346397876739502</c:v>
                </c:pt>
                <c:pt idx="10268">
                  <c:v>4.3469986915588379</c:v>
                </c:pt>
                <c:pt idx="10269">
                  <c:v>4.3481988906860352</c:v>
                </c:pt>
                <c:pt idx="10270">
                  <c:v>4.3493990898132324</c:v>
                </c:pt>
                <c:pt idx="10271">
                  <c:v>4.3505978584289551</c:v>
                </c:pt>
                <c:pt idx="10272">
                  <c:v>4.3517928123474121</c:v>
                </c:pt>
                <c:pt idx="10273">
                  <c:v>4.3523979187011719</c:v>
                </c:pt>
                <c:pt idx="10274">
                  <c:v>4.3529987335205078</c:v>
                </c:pt>
                <c:pt idx="10275">
                  <c:v>4.3541989326477051</c:v>
                </c:pt>
                <c:pt idx="10276">
                  <c:v>4.3553991317749023</c:v>
                </c:pt>
                <c:pt idx="10277">
                  <c:v>4.3565988540649414</c:v>
                </c:pt>
                <c:pt idx="10278">
                  <c:v>4.3577990531921387</c:v>
                </c:pt>
                <c:pt idx="10279">
                  <c:v>4.3589978218078613</c:v>
                </c:pt>
                <c:pt idx="10280">
                  <c:v>4.360196590423584</c:v>
                </c:pt>
                <c:pt idx="10281">
                  <c:v>4.3607988357543945</c:v>
                </c:pt>
                <c:pt idx="10282">
                  <c:v>4.3619976043701172</c:v>
                </c:pt>
                <c:pt idx="10283">
                  <c:v>4.3631978034973145</c:v>
                </c:pt>
                <c:pt idx="10284">
                  <c:v>4.3637990951538086</c:v>
                </c:pt>
                <c:pt idx="10285">
                  <c:v>4.3649988174438477</c:v>
                </c:pt>
                <c:pt idx="10286">
                  <c:v>4.3661975860595703</c:v>
                </c:pt>
                <c:pt idx="10287">
                  <c:v>4.3667988777160645</c:v>
                </c:pt>
                <c:pt idx="10288">
                  <c:v>4.3679990768432617</c:v>
                </c:pt>
                <c:pt idx="10289">
                  <c:v>4.3691987991333008</c:v>
                </c:pt>
                <c:pt idx="10290">
                  <c:v>4.3703980445861816</c:v>
                </c:pt>
                <c:pt idx="10291">
                  <c:v>4.3715977668762207</c:v>
                </c:pt>
                <c:pt idx="10292">
                  <c:v>4.3721990585327148</c:v>
                </c:pt>
                <c:pt idx="10293">
                  <c:v>4.3733987808227539</c:v>
                </c:pt>
                <c:pt idx="10294">
                  <c:v>4.3745989799499512</c:v>
                </c:pt>
                <c:pt idx="10295">
                  <c:v>4.3757987022399902</c:v>
                </c:pt>
                <c:pt idx="10296">
                  <c:v>4.3769979476928711</c:v>
                </c:pt>
                <c:pt idx="10297">
                  <c:v>4.3781976699829102</c:v>
                </c:pt>
                <c:pt idx="10298">
                  <c:v>4.3787989616394043</c:v>
                </c:pt>
                <c:pt idx="10299">
                  <c:v>4.3799986839294434</c:v>
                </c:pt>
                <c:pt idx="10300">
                  <c:v>4.3811979293823242</c:v>
                </c:pt>
                <c:pt idx="10301">
                  <c:v>4.3817987442016602</c:v>
                </c:pt>
                <c:pt idx="10302">
                  <c:v>4.3829989433288574</c:v>
                </c:pt>
                <c:pt idx="10303">
                  <c:v>4.3841991424560547</c:v>
                </c:pt>
                <c:pt idx="10304">
                  <c:v>4.3853979110717773</c:v>
                </c:pt>
                <c:pt idx="10305">
                  <c:v>4.3859987258911133</c:v>
                </c:pt>
                <c:pt idx="10306">
                  <c:v>4.3877978324890137</c:v>
                </c:pt>
                <c:pt idx="10307">
                  <c:v>4.3883991241455078</c:v>
                </c:pt>
                <c:pt idx="10308">
                  <c:v>4.3889999389648438</c:v>
                </c:pt>
                <c:pt idx="10309">
                  <c:v>4.3901987075805664</c:v>
                </c:pt>
                <c:pt idx="10310">
                  <c:v>4.3913989067077637</c:v>
                </c:pt>
                <c:pt idx="10311">
                  <c:v>4.3925991058349609</c:v>
                </c:pt>
                <c:pt idx="10312">
                  <c:v>4.393798828125</c:v>
                </c:pt>
                <c:pt idx="10313">
                  <c:v>4.3950014114379883</c:v>
                </c:pt>
                <c:pt idx="10314">
                  <c:v>4.3955988883972168</c:v>
                </c:pt>
                <c:pt idx="10315">
                  <c:v>4.3973989486694336</c:v>
                </c:pt>
                <c:pt idx="10316">
                  <c:v>4.3979997634887695</c:v>
                </c:pt>
                <c:pt idx="10317">
                  <c:v>4.3991990089416504</c:v>
                </c:pt>
                <c:pt idx="10318">
                  <c:v>4.400397777557373</c:v>
                </c:pt>
                <c:pt idx="10319">
                  <c:v>4.4015989303588867</c:v>
                </c:pt>
                <c:pt idx="10320">
                  <c:v>4.4021987915039063</c:v>
                </c:pt>
                <c:pt idx="10321">
                  <c:v>4.4039978981018066</c:v>
                </c:pt>
                <c:pt idx="10322">
                  <c:v>4.4046025276184082</c:v>
                </c:pt>
                <c:pt idx="10323">
                  <c:v>4.4057989120483398</c:v>
                </c:pt>
                <c:pt idx="10324">
                  <c:v>4.4075965881347656</c:v>
                </c:pt>
                <c:pt idx="10325">
                  <c:v>4.4081988334655762</c:v>
                </c:pt>
                <c:pt idx="10326">
                  <c:v>4.4093976020812988</c:v>
                </c:pt>
                <c:pt idx="10327">
                  <c:v>4.4105987548828125</c:v>
                </c:pt>
                <c:pt idx="10328">
                  <c:v>4.4111990928649902</c:v>
                </c:pt>
                <c:pt idx="10329">
                  <c:v>4.4129977226257324</c:v>
                </c:pt>
                <c:pt idx="10330">
                  <c:v>4.4135990142822266</c:v>
                </c:pt>
                <c:pt idx="10331">
                  <c:v>4.4147987365722656</c:v>
                </c:pt>
                <c:pt idx="10332">
                  <c:v>4.4159989356994629</c:v>
                </c:pt>
                <c:pt idx="10333">
                  <c:v>4.4171977043151855</c:v>
                </c:pt>
                <c:pt idx="10334">
                  <c:v>4.4183988571166992</c:v>
                </c:pt>
                <c:pt idx="10335">
                  <c:v>4.4190025329589844</c:v>
                </c:pt>
                <c:pt idx="10336">
                  <c:v>4.420198917388916</c:v>
                </c:pt>
                <c:pt idx="10337">
                  <c:v>4.4213991165161133</c:v>
                </c:pt>
                <c:pt idx="10338">
                  <c:v>4.4225988388061523</c:v>
                </c:pt>
                <c:pt idx="10339">
                  <c:v>4.423797607421875</c:v>
                </c:pt>
                <c:pt idx="10340">
                  <c:v>4.4249987602233887</c:v>
                </c:pt>
                <c:pt idx="10341">
                  <c:v>4.4255990982055664</c:v>
                </c:pt>
                <c:pt idx="10342">
                  <c:v>4.4273977279663086</c:v>
                </c:pt>
                <c:pt idx="10343">
                  <c:v>4.4285988807678223</c:v>
                </c:pt>
                <c:pt idx="10344">
                  <c:v>4.4291987419128418</c:v>
                </c:pt>
                <c:pt idx="10345">
                  <c:v>4.4309978485107422</c:v>
                </c:pt>
                <c:pt idx="10346">
                  <c:v>4.4315991401672363</c:v>
                </c:pt>
                <c:pt idx="10347">
                  <c:v>4.432797908782959</c:v>
                </c:pt>
                <c:pt idx="10348">
                  <c:v>4.4339990615844727</c:v>
                </c:pt>
                <c:pt idx="10349">
                  <c:v>4.4345989227294922</c:v>
                </c:pt>
                <c:pt idx="10350">
                  <c:v>4.4363980293273926</c:v>
                </c:pt>
                <c:pt idx="10351">
                  <c:v>4.4375977516174316</c:v>
                </c:pt>
                <c:pt idx="10352">
                  <c:v>4.4381990432739258</c:v>
                </c:pt>
                <c:pt idx="10353">
                  <c:v>4.4393987655639648</c:v>
                </c:pt>
                <c:pt idx="10354">
                  <c:v>4.4405989646911621</c:v>
                </c:pt>
                <c:pt idx="10355">
                  <c:v>4.4417977333068848</c:v>
                </c:pt>
                <c:pt idx="10356">
                  <c:v>4.4429988861083984</c:v>
                </c:pt>
                <c:pt idx="10357">
                  <c:v>4.443598747253418</c:v>
                </c:pt>
                <c:pt idx="10358">
                  <c:v>4.4447989463806152</c:v>
                </c:pt>
                <c:pt idx="10359">
                  <c:v>4.4459991455078125</c:v>
                </c:pt>
                <c:pt idx="10360">
                  <c:v>4.446599006652832</c:v>
                </c:pt>
                <c:pt idx="10361">
                  <c:v>4.4483990669250488</c:v>
                </c:pt>
                <c:pt idx="10362">
                  <c:v>4.4489989280700684</c:v>
                </c:pt>
                <c:pt idx="10363">
                  <c:v>4.450200080871582</c:v>
                </c:pt>
                <c:pt idx="10364">
                  <c:v>4.4513988494873047</c:v>
                </c:pt>
                <c:pt idx="10365">
                  <c:v>4.452601432800293</c:v>
                </c:pt>
                <c:pt idx="10366">
                  <c:v>4.453798770904541</c:v>
                </c:pt>
                <c:pt idx="10367">
                  <c:v>4.455596923828125</c:v>
                </c:pt>
                <c:pt idx="10368">
                  <c:v>4.4561986923217773</c:v>
                </c:pt>
                <c:pt idx="10369">
                  <c:v>4.4567990303039551</c:v>
                </c:pt>
                <c:pt idx="10370">
                  <c:v>4.4580016136169434</c:v>
                </c:pt>
                <c:pt idx="10371">
                  <c:v>4.459197998046875</c:v>
                </c:pt>
                <c:pt idx="10372">
                  <c:v>4.4603986740112305</c:v>
                </c:pt>
                <c:pt idx="10373">
                  <c:v>4.4609990119934082</c:v>
                </c:pt>
                <c:pt idx="10374">
                  <c:v>4.4621987342834473</c:v>
                </c:pt>
                <c:pt idx="10375">
                  <c:v>4.4633989334106445</c:v>
                </c:pt>
                <c:pt idx="10376">
                  <c:v>4.4646029472351074</c:v>
                </c:pt>
                <c:pt idx="10377">
                  <c:v>4.4657988548278809</c:v>
                </c:pt>
                <c:pt idx="10378">
                  <c:v>4.4669976234436035</c:v>
                </c:pt>
                <c:pt idx="10379">
                  <c:v>4.4675989151000977</c:v>
                </c:pt>
                <c:pt idx="10380">
                  <c:v>4.4687991142272949</c:v>
                </c:pt>
                <c:pt idx="10381">
                  <c:v>4.4700016975402832</c:v>
                </c:pt>
                <c:pt idx="10382">
                  <c:v>4.4705986976623535</c:v>
                </c:pt>
                <c:pt idx="10383">
                  <c:v>4.4723978042602539</c:v>
                </c:pt>
                <c:pt idx="10384">
                  <c:v>4.472999095916748</c:v>
                </c:pt>
                <c:pt idx="10385">
                  <c:v>4.473599910736084</c:v>
                </c:pt>
                <c:pt idx="10386">
                  <c:v>4.4747986793518066</c:v>
                </c:pt>
                <c:pt idx="10387">
                  <c:v>4.4765987396240234</c:v>
                </c:pt>
                <c:pt idx="10388">
                  <c:v>4.4771990776062012</c:v>
                </c:pt>
                <c:pt idx="10389">
                  <c:v>4.4783978462219238</c:v>
                </c:pt>
                <c:pt idx="10390">
                  <c:v>4.4795989990234375</c:v>
                </c:pt>
                <c:pt idx="10391">
                  <c:v>4.480198860168457</c:v>
                </c:pt>
                <c:pt idx="10392">
                  <c:v>4.4808001518249512</c:v>
                </c:pt>
                <c:pt idx="10393">
                  <c:v>4.4819989204406738</c:v>
                </c:pt>
                <c:pt idx="10394">
                  <c:v>4.4837965965270996</c:v>
                </c:pt>
                <c:pt idx="10395">
                  <c:v>4.483799934387207</c:v>
                </c:pt>
                <c:pt idx="10396">
                  <c:v>4.4855990409851074</c:v>
                </c:pt>
                <c:pt idx="10397">
                  <c:v>4.486198902130127</c:v>
                </c:pt>
                <c:pt idx="10398">
                  <c:v>4.4873976707458496</c:v>
                </c:pt>
                <c:pt idx="10399">
                  <c:v>4.4885978698730469</c:v>
                </c:pt>
                <c:pt idx="10400">
                  <c:v>4.4891986846923828</c:v>
                </c:pt>
                <c:pt idx="10401">
                  <c:v>4.4903988838195801</c:v>
                </c:pt>
                <c:pt idx="10402">
                  <c:v>4.4915990829467773</c:v>
                </c:pt>
                <c:pt idx="10403">
                  <c:v>4.4921989440917969</c:v>
                </c:pt>
                <c:pt idx="10404">
                  <c:v>4.4933991432189941</c:v>
                </c:pt>
                <c:pt idx="10405">
                  <c:v>4.4945988655090332</c:v>
                </c:pt>
                <c:pt idx="10406">
                  <c:v>4.4951987266540527</c:v>
                </c:pt>
                <c:pt idx="10407">
                  <c:v>4.49639892578125</c:v>
                </c:pt>
                <c:pt idx="10408">
                  <c:v>4.4975991249084473</c:v>
                </c:pt>
                <c:pt idx="10409">
                  <c:v>4.4981989860534668</c:v>
                </c:pt>
                <c:pt idx="10410">
                  <c:v>4.4993987083435059</c:v>
                </c:pt>
                <c:pt idx="10411">
                  <c:v>4.5005989074707031</c:v>
                </c:pt>
                <c:pt idx="10412">
                  <c:v>4.5011987686157227</c:v>
                </c:pt>
                <c:pt idx="10413">
                  <c:v>4.5023989677429199</c:v>
                </c:pt>
                <c:pt idx="10414">
                  <c:v>4.5035977363586426</c:v>
                </c:pt>
                <c:pt idx="10415">
                  <c:v>4.5041990280151367</c:v>
                </c:pt>
                <c:pt idx="10416">
                  <c:v>4.5053987503051758</c:v>
                </c:pt>
                <c:pt idx="10417">
                  <c:v>4.5065979957580566</c:v>
                </c:pt>
                <c:pt idx="10418">
                  <c:v>4.5071988105773926</c:v>
                </c:pt>
                <c:pt idx="10419">
                  <c:v>4.5077986717224121</c:v>
                </c:pt>
                <c:pt idx="10420">
                  <c:v>4.5095977783203125</c:v>
                </c:pt>
                <c:pt idx="10421">
                  <c:v>4.5101990699768066</c:v>
                </c:pt>
                <c:pt idx="10422">
                  <c:v>4.5107989311218262</c:v>
                </c:pt>
                <c:pt idx="10423">
                  <c:v>4.5125980377197266</c:v>
                </c:pt>
                <c:pt idx="10424">
                  <c:v>4.512598991394043</c:v>
                </c:pt>
                <c:pt idx="10425">
                  <c:v>4.513798713684082</c:v>
                </c:pt>
                <c:pt idx="10426">
                  <c:v>4.5149979591369629</c:v>
                </c:pt>
                <c:pt idx="10427">
                  <c:v>4.5155987739562988</c:v>
                </c:pt>
                <c:pt idx="10428">
                  <c:v>4.5161991119384766</c:v>
                </c:pt>
                <c:pt idx="10429">
                  <c:v>4.5173988342285156</c:v>
                </c:pt>
                <c:pt idx="10430">
                  <c:v>4.5185990333557129</c:v>
                </c:pt>
                <c:pt idx="10431">
                  <c:v>4.5191988945007324</c:v>
                </c:pt>
                <c:pt idx="10432">
                  <c:v>4.5203990936279297</c:v>
                </c:pt>
                <c:pt idx="10433">
                  <c:v>4.5209989547729492</c:v>
                </c:pt>
                <c:pt idx="10434">
                  <c:v>4.5221977233886719</c:v>
                </c:pt>
                <c:pt idx="10435">
                  <c:v>4.522799015045166</c:v>
                </c:pt>
                <c:pt idx="10436">
                  <c:v>4.5233988761901855</c:v>
                </c:pt>
                <c:pt idx="10437">
                  <c:v>4.5251979827880859</c:v>
                </c:pt>
                <c:pt idx="10438">
                  <c:v>4.5251998901367188</c:v>
                </c:pt>
                <c:pt idx="10439">
                  <c:v>4.5257987976074219</c:v>
                </c:pt>
                <c:pt idx="10440">
                  <c:v>4.5269989967346191</c:v>
                </c:pt>
                <c:pt idx="10441">
                  <c:v>4.5275988578796387</c:v>
                </c:pt>
                <c:pt idx="10442">
                  <c:v>4.5287976264953613</c:v>
                </c:pt>
                <c:pt idx="10443">
                  <c:v>4.5293989181518555</c:v>
                </c:pt>
                <c:pt idx="10444">
                  <c:v>4.529998779296875</c:v>
                </c:pt>
                <c:pt idx="10445">
                  <c:v>4.5311989784240723</c:v>
                </c:pt>
                <c:pt idx="10446">
                  <c:v>4.5317988395690918</c:v>
                </c:pt>
                <c:pt idx="10447">
                  <c:v>4.5323987007141113</c:v>
                </c:pt>
                <c:pt idx="10448">
                  <c:v>4.5329990386962891</c:v>
                </c:pt>
                <c:pt idx="10449">
                  <c:v>4.5335988998413086</c:v>
                </c:pt>
                <c:pt idx="10450">
                  <c:v>4.5341978073120117</c:v>
                </c:pt>
                <c:pt idx="10451">
                  <c:v>4.5341978073120117</c:v>
                </c:pt>
                <c:pt idx="10452">
                  <c:v>4.5341978073120117</c:v>
                </c:pt>
                <c:pt idx="10453">
                  <c:v>4.5341987609863281</c:v>
                </c:pt>
                <c:pt idx="10454">
                  <c:v>4.5341987609863281</c:v>
                </c:pt>
                <c:pt idx="10455">
                  <c:v>4.5341987609863281</c:v>
                </c:pt>
                <c:pt idx="10456">
                  <c:v>4.5341987609863281</c:v>
                </c:pt>
                <c:pt idx="10457">
                  <c:v>4.5341987609863281</c:v>
                </c:pt>
                <c:pt idx="10458">
                  <c:v>4.5341987609863281</c:v>
                </c:pt>
                <c:pt idx="10459">
                  <c:v>4.5347976684570313</c:v>
                </c:pt>
                <c:pt idx="10460">
                  <c:v>4.5341987609863281</c:v>
                </c:pt>
                <c:pt idx="10461">
                  <c:v>4.5347976684570313</c:v>
                </c:pt>
                <c:pt idx="10462">
                  <c:v>4.5341987609863281</c:v>
                </c:pt>
                <c:pt idx="10463">
                  <c:v>4.5347976684570313</c:v>
                </c:pt>
                <c:pt idx="10464">
                  <c:v>4.5347990989685059</c:v>
                </c:pt>
                <c:pt idx="10465">
                  <c:v>4.5342001914978027</c:v>
                </c:pt>
                <c:pt idx="10466">
                  <c:v>4.5341987609863281</c:v>
                </c:pt>
                <c:pt idx="10467">
                  <c:v>4.5341987609863281</c:v>
                </c:pt>
                <c:pt idx="10468">
                  <c:v>4.5341987609863281</c:v>
                </c:pt>
                <c:pt idx="10469">
                  <c:v>4.5341987609863281</c:v>
                </c:pt>
                <c:pt idx="10470">
                  <c:v>4.5341987609863281</c:v>
                </c:pt>
                <c:pt idx="10471">
                  <c:v>4.5341987609863281</c:v>
                </c:pt>
                <c:pt idx="10472">
                  <c:v>4.5341987609863281</c:v>
                </c:pt>
                <c:pt idx="10473">
                  <c:v>4.5341987609863281</c:v>
                </c:pt>
                <c:pt idx="10474">
                  <c:v>4.5341987609863281</c:v>
                </c:pt>
                <c:pt idx="10475">
                  <c:v>4.533599853515625</c:v>
                </c:pt>
                <c:pt idx="10476">
                  <c:v>4.5341987609863281</c:v>
                </c:pt>
                <c:pt idx="10477">
                  <c:v>4.5341987609863281</c:v>
                </c:pt>
                <c:pt idx="10478">
                  <c:v>4.5341987609863281</c:v>
                </c:pt>
                <c:pt idx="10479">
                  <c:v>4.5341987609863281</c:v>
                </c:pt>
                <c:pt idx="10480">
                  <c:v>4.533599853515625</c:v>
                </c:pt>
                <c:pt idx="10481">
                  <c:v>4.5335988998413086</c:v>
                </c:pt>
                <c:pt idx="10482">
                  <c:v>4.5341978073120117</c:v>
                </c:pt>
                <c:pt idx="10483">
                  <c:v>4.5341978073120117</c:v>
                </c:pt>
                <c:pt idx="10484">
                  <c:v>4.5341987609863281</c:v>
                </c:pt>
                <c:pt idx="10485">
                  <c:v>4.5341987609863281</c:v>
                </c:pt>
                <c:pt idx="10486">
                  <c:v>4.5341987609863281</c:v>
                </c:pt>
                <c:pt idx="10487">
                  <c:v>4.5341987609863281</c:v>
                </c:pt>
                <c:pt idx="10488">
                  <c:v>4.5341987609863281</c:v>
                </c:pt>
                <c:pt idx="10489">
                  <c:v>4.5341987609863281</c:v>
                </c:pt>
                <c:pt idx="10490">
                  <c:v>4.5341987609863281</c:v>
                </c:pt>
                <c:pt idx="10491">
                  <c:v>4.5341987609863281</c:v>
                </c:pt>
                <c:pt idx="10492">
                  <c:v>4.5347990989685059</c:v>
                </c:pt>
                <c:pt idx="10493">
                  <c:v>4.5347990989685059</c:v>
                </c:pt>
                <c:pt idx="10494">
                  <c:v>4.5347990989685059</c:v>
                </c:pt>
                <c:pt idx="10495">
                  <c:v>4.5347990989685059</c:v>
                </c:pt>
                <c:pt idx="10496">
                  <c:v>4.5347990989685059</c:v>
                </c:pt>
                <c:pt idx="10497">
                  <c:v>4.5347990989685059</c:v>
                </c:pt>
                <c:pt idx="10498">
                  <c:v>4.535398006439209</c:v>
                </c:pt>
                <c:pt idx="10499">
                  <c:v>4.5347990989685059</c:v>
                </c:pt>
                <c:pt idx="10500">
                  <c:v>4.5347990989685059</c:v>
                </c:pt>
                <c:pt idx="10501">
                  <c:v>4.5353989601135254</c:v>
                </c:pt>
                <c:pt idx="10502">
                  <c:v>4.5353989601135254</c:v>
                </c:pt>
                <c:pt idx="10503">
                  <c:v>4.5353989601135254</c:v>
                </c:pt>
                <c:pt idx="10504">
                  <c:v>4.5353989601135254</c:v>
                </c:pt>
                <c:pt idx="10505">
                  <c:v>4.5353989601135254</c:v>
                </c:pt>
                <c:pt idx="10506">
                  <c:v>4.5353989601135254</c:v>
                </c:pt>
                <c:pt idx="10507">
                  <c:v>4.5353989601135254</c:v>
                </c:pt>
                <c:pt idx="10508">
                  <c:v>4.5359988212585449</c:v>
                </c:pt>
                <c:pt idx="10509">
                  <c:v>4.5359988212585449</c:v>
                </c:pt>
                <c:pt idx="10510">
                  <c:v>4.536597728729248</c:v>
                </c:pt>
                <c:pt idx="10511">
                  <c:v>4.5359988212585449</c:v>
                </c:pt>
                <c:pt idx="10512">
                  <c:v>4.536597728729248</c:v>
                </c:pt>
                <c:pt idx="10513">
                  <c:v>4.5359988212585449</c:v>
                </c:pt>
                <c:pt idx="10514">
                  <c:v>4.5365986824035645</c:v>
                </c:pt>
                <c:pt idx="10515">
                  <c:v>4.5365986824035645</c:v>
                </c:pt>
                <c:pt idx="10516">
                  <c:v>4.5365986824035645</c:v>
                </c:pt>
                <c:pt idx="10517">
                  <c:v>4.5365986824035645</c:v>
                </c:pt>
                <c:pt idx="10518">
                  <c:v>4.5365986824035645</c:v>
                </c:pt>
                <c:pt idx="10519">
                  <c:v>4.5365986824035645</c:v>
                </c:pt>
                <c:pt idx="10520">
                  <c:v>4.5365986824035645</c:v>
                </c:pt>
                <c:pt idx="10521">
                  <c:v>4.5371990203857422</c:v>
                </c:pt>
                <c:pt idx="10522">
                  <c:v>4.5371990203857422</c:v>
                </c:pt>
                <c:pt idx="10523">
                  <c:v>4.5371990203857422</c:v>
                </c:pt>
                <c:pt idx="10524">
                  <c:v>4.5377979278564453</c:v>
                </c:pt>
                <c:pt idx="10525">
                  <c:v>4.5371990203857422</c:v>
                </c:pt>
                <c:pt idx="10526">
                  <c:v>4.5377988815307617</c:v>
                </c:pt>
                <c:pt idx="10527">
                  <c:v>4.5377988815307617</c:v>
                </c:pt>
                <c:pt idx="10528">
                  <c:v>4.5377988815307617</c:v>
                </c:pt>
                <c:pt idx="10529">
                  <c:v>4.5377988815307617</c:v>
                </c:pt>
                <c:pt idx="10530">
                  <c:v>4.5383977890014648</c:v>
                </c:pt>
                <c:pt idx="10531">
                  <c:v>4.5383987426757813</c:v>
                </c:pt>
                <c:pt idx="10532">
                  <c:v>4.5383987426757813</c:v>
                </c:pt>
                <c:pt idx="10533">
                  <c:v>4.5389976501464844</c:v>
                </c:pt>
                <c:pt idx="10534">
                  <c:v>4.5389976501464844</c:v>
                </c:pt>
                <c:pt idx="10535">
                  <c:v>4.538999080657959</c:v>
                </c:pt>
                <c:pt idx="10536">
                  <c:v>4.538999080657959</c:v>
                </c:pt>
                <c:pt idx="10537">
                  <c:v>4.5395979881286621</c:v>
                </c:pt>
                <c:pt idx="10538">
                  <c:v>4.538999080657959</c:v>
                </c:pt>
                <c:pt idx="10539">
                  <c:v>4.5395989418029785</c:v>
                </c:pt>
                <c:pt idx="10540">
                  <c:v>4.5395989418029785</c:v>
                </c:pt>
                <c:pt idx="10541">
                  <c:v>4.5401978492736816</c:v>
                </c:pt>
                <c:pt idx="10542">
                  <c:v>4.5395998954772949</c:v>
                </c:pt>
                <c:pt idx="10543">
                  <c:v>4.540198802947998</c:v>
                </c:pt>
                <c:pt idx="10544">
                  <c:v>4.540198802947998</c:v>
                </c:pt>
                <c:pt idx="10545">
                  <c:v>4.5407977104187012</c:v>
                </c:pt>
                <c:pt idx="10546">
                  <c:v>4.5407991409301758</c:v>
                </c:pt>
                <c:pt idx="10547">
                  <c:v>4.5407991409301758</c:v>
                </c:pt>
                <c:pt idx="10548">
                  <c:v>4.5413980484008789</c:v>
                </c:pt>
                <c:pt idx="10549">
                  <c:v>4.5413990020751953</c:v>
                </c:pt>
                <c:pt idx="10550">
                  <c:v>4.5413990020751953</c:v>
                </c:pt>
                <c:pt idx="10551">
                  <c:v>4.5419988632202148</c:v>
                </c:pt>
                <c:pt idx="10552">
                  <c:v>4.5419988632202148</c:v>
                </c:pt>
                <c:pt idx="10553">
                  <c:v>4.5419988632202148</c:v>
                </c:pt>
                <c:pt idx="10554">
                  <c:v>4.5425987243652344</c:v>
                </c:pt>
                <c:pt idx="10555">
                  <c:v>4.5425987243652344</c:v>
                </c:pt>
                <c:pt idx="10556">
                  <c:v>4.542600154876709</c:v>
                </c:pt>
                <c:pt idx="10557">
                  <c:v>4.5431990623474121</c:v>
                </c:pt>
                <c:pt idx="10558">
                  <c:v>4.5432000160217285</c:v>
                </c:pt>
                <c:pt idx="10559">
                  <c:v>4.5437989234924316</c:v>
                </c:pt>
                <c:pt idx="10560">
                  <c:v>4.5437989234924316</c:v>
                </c:pt>
                <c:pt idx="10561">
                  <c:v>4.5443987846374512</c:v>
                </c:pt>
                <c:pt idx="10562">
                  <c:v>4.5443987846374512</c:v>
                </c:pt>
                <c:pt idx="10563">
                  <c:v>4.5449991226196289</c:v>
                </c:pt>
                <c:pt idx="10564">
                  <c:v>4.5450000762939453</c:v>
                </c:pt>
                <c:pt idx="10565">
                  <c:v>4.5455989837646484</c:v>
                </c:pt>
                <c:pt idx="10566">
                  <c:v>4.5461978912353516</c:v>
                </c:pt>
                <c:pt idx="10567">
                  <c:v>4.546198844909668</c:v>
                </c:pt>
                <c:pt idx="10568">
                  <c:v>4.546198844909668</c:v>
                </c:pt>
                <c:pt idx="10569">
                  <c:v>4.5467987060546875</c:v>
                </c:pt>
                <c:pt idx="10570">
                  <c:v>4.5473952293395996</c:v>
                </c:pt>
                <c:pt idx="10571">
                  <c:v>4.5479989051818848</c:v>
                </c:pt>
                <c:pt idx="10572">
                  <c:v>4.5479989051818848</c:v>
                </c:pt>
                <c:pt idx="10573">
                  <c:v>4.5485987663269043</c:v>
                </c:pt>
                <c:pt idx="10574">
                  <c:v>4.549199104309082</c:v>
                </c:pt>
                <c:pt idx="10575">
                  <c:v>4.5497989654541016</c:v>
                </c:pt>
                <c:pt idx="10576">
                  <c:v>4.5504016876220703</c:v>
                </c:pt>
                <c:pt idx="10577">
                  <c:v>4.5509986877441406</c:v>
                </c:pt>
                <c:pt idx="10578">
                  <c:v>4.5515990257263184</c:v>
                </c:pt>
                <c:pt idx="10579">
                  <c:v>4.5527987480163574</c:v>
                </c:pt>
                <c:pt idx="10580">
                  <c:v>4.5533990859985352</c:v>
                </c:pt>
                <c:pt idx="10581">
                  <c:v>4.5539989471435547</c:v>
                </c:pt>
                <c:pt idx="10582">
                  <c:v>4.5551986694335938</c:v>
                </c:pt>
                <c:pt idx="10583">
                  <c:v>4.5551986694335938</c:v>
                </c:pt>
                <c:pt idx="10584">
                  <c:v>4.556398868560791</c:v>
                </c:pt>
                <c:pt idx="10585">
                  <c:v>4.5569987297058105</c:v>
                </c:pt>
                <c:pt idx="10586">
                  <c:v>4.5575990676879883</c:v>
                </c:pt>
                <c:pt idx="10587">
                  <c:v>4.5587987899780273</c:v>
                </c:pt>
                <c:pt idx="10588">
                  <c:v>4.5599980354309082</c:v>
                </c:pt>
                <c:pt idx="10589">
                  <c:v>4.5605988502502441</c:v>
                </c:pt>
                <c:pt idx="10590">
                  <c:v>4.5611987113952637</c:v>
                </c:pt>
                <c:pt idx="10591">
                  <c:v>4.5623989105224609</c:v>
                </c:pt>
                <c:pt idx="10592">
                  <c:v>4.5635976791381836</c:v>
                </c:pt>
                <c:pt idx="10593">
                  <c:v>4.5641989707946777</c:v>
                </c:pt>
                <c:pt idx="10594">
                  <c:v>4.5653986930847168</c:v>
                </c:pt>
                <c:pt idx="10595">
                  <c:v>4.5659990310668945</c:v>
                </c:pt>
                <c:pt idx="10596">
                  <c:v>4.5671987533569336</c:v>
                </c:pt>
                <c:pt idx="10597">
                  <c:v>4.5677990913391113</c:v>
                </c:pt>
                <c:pt idx="10598">
                  <c:v>4.5689988136291504</c:v>
                </c:pt>
                <c:pt idx="10599">
                  <c:v>4.570197582244873</c:v>
                </c:pt>
                <c:pt idx="10600">
                  <c:v>4.5707988739013672</c:v>
                </c:pt>
                <c:pt idx="10601">
                  <c:v>4.5719990730285645</c:v>
                </c:pt>
                <c:pt idx="10602">
                  <c:v>4.5731978416442871</c:v>
                </c:pt>
                <c:pt idx="10603">
                  <c:v>4.5737991333007813</c:v>
                </c:pt>
                <c:pt idx="10604">
                  <c:v>4.5749988555908203</c:v>
                </c:pt>
                <c:pt idx="10605">
                  <c:v>4.576197624206543</c:v>
                </c:pt>
                <c:pt idx="10606">
                  <c:v>4.5767979621887207</c:v>
                </c:pt>
                <c:pt idx="10607">
                  <c:v>4.5773987770080566</c:v>
                </c:pt>
                <c:pt idx="10608">
                  <c:v>4.5785989761352539</c:v>
                </c:pt>
                <c:pt idx="10609">
                  <c:v>4.5797977447509766</c:v>
                </c:pt>
                <c:pt idx="10610">
                  <c:v>4.5803990364074707</c:v>
                </c:pt>
                <c:pt idx="10611">
                  <c:v>4.5809988975524902</c:v>
                </c:pt>
                <c:pt idx="10612">
                  <c:v>4.5821990966796875</c:v>
                </c:pt>
                <c:pt idx="10613">
                  <c:v>4.5833988189697266</c:v>
                </c:pt>
                <c:pt idx="10614">
                  <c:v>4.5845990180969238</c:v>
                </c:pt>
                <c:pt idx="10615">
                  <c:v>4.5851988792419434</c:v>
                </c:pt>
                <c:pt idx="10616">
                  <c:v>4.5863990783691406</c:v>
                </c:pt>
                <c:pt idx="10617">
                  <c:v>4.5875988006591797</c:v>
                </c:pt>
                <c:pt idx="10618">
                  <c:v>4.5881991386413574</c:v>
                </c:pt>
                <c:pt idx="10619">
                  <c:v>4.5893988609313965</c:v>
                </c:pt>
                <c:pt idx="10620">
                  <c:v>4.5900001525878906</c:v>
                </c:pt>
                <c:pt idx="10621">
                  <c:v>4.5917978286743164</c:v>
                </c:pt>
                <c:pt idx="10622">
                  <c:v>4.5923991203308105</c:v>
                </c:pt>
                <c:pt idx="10623">
                  <c:v>4.5935978889465332</c:v>
                </c:pt>
                <c:pt idx="10624">
                  <c:v>4.5947976112365723</c:v>
                </c:pt>
                <c:pt idx="10625">
                  <c:v>4.5953989028930664</c:v>
                </c:pt>
                <c:pt idx="10626">
                  <c:v>4.5965991020202637</c:v>
                </c:pt>
                <c:pt idx="10627">
                  <c:v>4.5977978706359863</c:v>
                </c:pt>
                <c:pt idx="10628">
                  <c:v>4.5983986854553223</c:v>
                </c:pt>
                <c:pt idx="10629">
                  <c:v>4.5995988845825195</c:v>
                </c:pt>
                <c:pt idx="10630">
                  <c:v>4.6007976531982422</c:v>
                </c:pt>
                <c:pt idx="10631">
                  <c:v>4.6013989448547363</c:v>
                </c:pt>
                <c:pt idx="10632">
                  <c:v>4.6025991439819336</c:v>
                </c:pt>
                <c:pt idx="10633">
                  <c:v>4.6037988662719727</c:v>
                </c:pt>
                <c:pt idx="10634">
                  <c:v>4.6043987274169922</c:v>
                </c:pt>
                <c:pt idx="10635">
                  <c:v>4.6055989265441895</c:v>
                </c:pt>
                <c:pt idx="10636">
                  <c:v>4.6067991256713867</c:v>
                </c:pt>
                <c:pt idx="10637">
                  <c:v>4.6079988479614258</c:v>
                </c:pt>
                <c:pt idx="10638">
                  <c:v>4.609199047088623</c:v>
                </c:pt>
                <c:pt idx="10639">
                  <c:v>4.6097989082336426</c:v>
                </c:pt>
                <c:pt idx="10640">
                  <c:v>4.6109991073608398</c:v>
                </c:pt>
                <c:pt idx="10641">
                  <c:v>4.6121988296508789</c:v>
                </c:pt>
                <c:pt idx="10642">
                  <c:v>4.612800121307373</c:v>
                </c:pt>
                <c:pt idx="10643">
                  <c:v>4.6139988899230957</c:v>
                </c:pt>
                <c:pt idx="10644">
                  <c:v>4.6152029037475586</c:v>
                </c:pt>
                <c:pt idx="10645">
                  <c:v>4.616398811340332</c:v>
                </c:pt>
                <c:pt idx="10646">
                  <c:v>4.6175990104675293</c:v>
                </c:pt>
                <c:pt idx="10647">
                  <c:v>4.6187987327575684</c:v>
                </c:pt>
                <c:pt idx="10648">
                  <c:v>4.6193990707397461</c:v>
                </c:pt>
                <c:pt idx="10649">
                  <c:v>4.6211991310119629</c:v>
                </c:pt>
                <c:pt idx="10650">
                  <c:v>4.6217989921569824</c:v>
                </c:pt>
                <c:pt idx="10651">
                  <c:v>4.6229987144470215</c:v>
                </c:pt>
                <c:pt idx="10652">
                  <c:v>4.6241979598999023</c:v>
                </c:pt>
                <c:pt idx="10653">
                  <c:v>4.625401496887207</c:v>
                </c:pt>
                <c:pt idx="10654">
                  <c:v>4.6259989738464355</c:v>
                </c:pt>
                <c:pt idx="10655">
                  <c:v>4.6277976036071777</c:v>
                </c:pt>
                <c:pt idx="10656">
                  <c:v>4.6284027099609375</c:v>
                </c:pt>
                <c:pt idx="10657">
                  <c:v>4.6295990943908691</c:v>
                </c:pt>
                <c:pt idx="10658">
                  <c:v>4.6307988166809082</c:v>
                </c:pt>
                <c:pt idx="10659">
                  <c:v>4.6319990158081055</c:v>
                </c:pt>
                <c:pt idx="10660">
                  <c:v>4.6331987380981445</c:v>
                </c:pt>
                <c:pt idx="10661">
                  <c:v>4.6343989372253418</c:v>
                </c:pt>
                <c:pt idx="10662">
                  <c:v>4.6349987983703613</c:v>
                </c:pt>
                <c:pt idx="10663">
                  <c:v>4.6367979049682617</c:v>
                </c:pt>
                <c:pt idx="10664">
                  <c:v>4.6379976272583008</c:v>
                </c:pt>
                <c:pt idx="10665">
                  <c:v>4.639197826385498</c:v>
                </c:pt>
                <c:pt idx="10666">
                  <c:v>4.6397991180419922</c:v>
                </c:pt>
                <c:pt idx="10667">
                  <c:v>4.6409988403320313</c:v>
                </c:pt>
                <c:pt idx="10668">
                  <c:v>4.6421990394592285</c:v>
                </c:pt>
                <c:pt idx="10669">
                  <c:v>4.6433987617492676</c:v>
                </c:pt>
                <c:pt idx="10670">
                  <c:v>4.6445980072021484</c:v>
                </c:pt>
                <c:pt idx="10671">
                  <c:v>4.6463966369628906</c:v>
                </c:pt>
                <c:pt idx="10672">
                  <c:v>4.6463990211486816</c:v>
                </c:pt>
                <c:pt idx="10673">
                  <c:v>4.6481976509094238</c:v>
                </c:pt>
                <c:pt idx="10674">
                  <c:v>4.6493988037109375</c:v>
                </c:pt>
                <c:pt idx="10675">
                  <c:v>4.6499991416931152</c:v>
                </c:pt>
                <c:pt idx="10676">
                  <c:v>4.6517977714538574</c:v>
                </c:pt>
                <c:pt idx="10677">
                  <c:v>4.6523990631103516</c:v>
                </c:pt>
                <c:pt idx="10678">
                  <c:v>4.6535987854003906</c:v>
                </c:pt>
                <c:pt idx="10679">
                  <c:v>4.655397891998291</c:v>
                </c:pt>
                <c:pt idx="10680">
                  <c:v>4.655998706817627</c:v>
                </c:pt>
                <c:pt idx="10681">
                  <c:v>4.6577968597412109</c:v>
                </c:pt>
                <c:pt idx="10682">
                  <c:v>4.6584014892578125</c:v>
                </c:pt>
                <c:pt idx="10683">
                  <c:v>4.6595978736877441</c:v>
                </c:pt>
                <c:pt idx="10684">
                  <c:v>4.6613979339599609</c:v>
                </c:pt>
                <c:pt idx="10685">
                  <c:v>4.6619987487792969</c:v>
                </c:pt>
                <c:pt idx="10686">
                  <c:v>4.6631989479064941</c:v>
                </c:pt>
                <c:pt idx="10687">
                  <c:v>4.6643986701965332</c:v>
                </c:pt>
                <c:pt idx="10688">
                  <c:v>4.6655988693237305</c:v>
                </c:pt>
                <c:pt idx="10689">
                  <c:v>4.6667990684509277</c:v>
                </c:pt>
                <c:pt idx="10690">
                  <c:v>4.6679987907409668</c:v>
                </c:pt>
                <c:pt idx="10691">
                  <c:v>4.6691980361938477</c:v>
                </c:pt>
                <c:pt idx="10692">
                  <c:v>4.6703987121582031</c:v>
                </c:pt>
                <c:pt idx="10693">
                  <c:v>4.6709990501403809</c:v>
                </c:pt>
                <c:pt idx="10694">
                  <c:v>4.672797679901123</c:v>
                </c:pt>
                <c:pt idx="10695">
                  <c:v>4.6733989715576172</c:v>
                </c:pt>
                <c:pt idx="10696">
                  <c:v>4.6751976013183594</c:v>
                </c:pt>
                <c:pt idx="10697">
                  <c:v>4.676398754119873</c:v>
                </c:pt>
                <c:pt idx="10698">
                  <c:v>4.6775979995727539</c:v>
                </c:pt>
                <c:pt idx="10699">
                  <c:v>4.6781988143920898</c:v>
                </c:pt>
                <c:pt idx="10700">
                  <c:v>4.6793990135192871</c:v>
                </c:pt>
                <c:pt idx="10701">
                  <c:v>4.6805987358093262</c:v>
                </c:pt>
                <c:pt idx="10702">
                  <c:v>4.6811990737915039</c:v>
                </c:pt>
                <c:pt idx="10703">
                  <c:v>4.6817989349365234</c:v>
                </c:pt>
                <c:pt idx="10704">
                  <c:v>4.6823978424072266</c:v>
                </c:pt>
                <c:pt idx="10705">
                  <c:v>4.682398796081543</c:v>
                </c:pt>
                <c:pt idx="10706">
                  <c:v>4.682398796081543</c:v>
                </c:pt>
                <c:pt idx="10707">
                  <c:v>4.6829977035522461</c:v>
                </c:pt>
                <c:pt idx="10708">
                  <c:v>4.682398796081543</c:v>
                </c:pt>
                <c:pt idx="10709">
                  <c:v>4.6829977035522461</c:v>
                </c:pt>
                <c:pt idx="10710">
                  <c:v>4.682398796081543</c:v>
                </c:pt>
                <c:pt idx="10711">
                  <c:v>4.6829977035522461</c:v>
                </c:pt>
                <c:pt idx="10712">
                  <c:v>4.682398796081543</c:v>
                </c:pt>
                <c:pt idx="10713">
                  <c:v>4.682398796081543</c:v>
                </c:pt>
                <c:pt idx="10714">
                  <c:v>4.682398796081543</c:v>
                </c:pt>
                <c:pt idx="10715">
                  <c:v>4.682398796081543</c:v>
                </c:pt>
                <c:pt idx="10716">
                  <c:v>4.682398796081543</c:v>
                </c:pt>
                <c:pt idx="10717">
                  <c:v>4.682398796081543</c:v>
                </c:pt>
                <c:pt idx="10718">
                  <c:v>4.682398796081543</c:v>
                </c:pt>
                <c:pt idx="10719">
                  <c:v>4.682398796081543</c:v>
                </c:pt>
                <c:pt idx="10720">
                  <c:v>4.682398796081543</c:v>
                </c:pt>
                <c:pt idx="10721">
                  <c:v>4.6817998886108398</c:v>
                </c:pt>
                <c:pt idx="10722">
                  <c:v>4.6817989349365234</c:v>
                </c:pt>
                <c:pt idx="10723">
                  <c:v>4.6817989349365234</c:v>
                </c:pt>
                <c:pt idx="10724">
                  <c:v>4.6817989349365234</c:v>
                </c:pt>
                <c:pt idx="10725">
                  <c:v>4.6817989349365234</c:v>
                </c:pt>
                <c:pt idx="10726">
                  <c:v>4.6817989349365234</c:v>
                </c:pt>
                <c:pt idx="10727">
                  <c:v>4.6817989349365234</c:v>
                </c:pt>
                <c:pt idx="10728">
                  <c:v>4.6812000274658203</c:v>
                </c:pt>
                <c:pt idx="10729">
                  <c:v>4.6811990737915039</c:v>
                </c:pt>
                <c:pt idx="10730">
                  <c:v>4.6811990737915039</c:v>
                </c:pt>
                <c:pt idx="10731">
                  <c:v>4.6811990737915039</c:v>
                </c:pt>
                <c:pt idx="10732">
                  <c:v>4.6811990737915039</c:v>
                </c:pt>
                <c:pt idx="10733">
                  <c:v>4.6811990737915039</c:v>
                </c:pt>
                <c:pt idx="10734">
                  <c:v>4.6811990737915039</c:v>
                </c:pt>
                <c:pt idx="10735">
                  <c:v>4.6811990737915039</c:v>
                </c:pt>
                <c:pt idx="10736">
                  <c:v>4.6811990737915039</c:v>
                </c:pt>
                <c:pt idx="10737">
                  <c:v>4.6811990737915039</c:v>
                </c:pt>
                <c:pt idx="10738">
                  <c:v>4.6811990737915039</c:v>
                </c:pt>
                <c:pt idx="10739">
                  <c:v>4.6817989349365234</c:v>
                </c:pt>
                <c:pt idx="10740">
                  <c:v>4.6817989349365234</c:v>
                </c:pt>
                <c:pt idx="10741">
                  <c:v>4.6823978424072266</c:v>
                </c:pt>
                <c:pt idx="10742">
                  <c:v>4.682398796081543</c:v>
                </c:pt>
                <c:pt idx="10743">
                  <c:v>4.682398796081543</c:v>
                </c:pt>
                <c:pt idx="10744">
                  <c:v>4.682398796081543</c:v>
                </c:pt>
                <c:pt idx="10745">
                  <c:v>4.682398796081543</c:v>
                </c:pt>
                <c:pt idx="10746">
                  <c:v>4.682398796081543</c:v>
                </c:pt>
                <c:pt idx="10747">
                  <c:v>4.682398796081543</c:v>
                </c:pt>
                <c:pt idx="10748">
                  <c:v>4.6829977035522461</c:v>
                </c:pt>
                <c:pt idx="10749">
                  <c:v>4.6829991340637207</c:v>
                </c:pt>
                <c:pt idx="10750">
                  <c:v>4.6829991340637207</c:v>
                </c:pt>
                <c:pt idx="10751">
                  <c:v>4.6829991340637207</c:v>
                </c:pt>
                <c:pt idx="10752">
                  <c:v>4.6835989952087402</c:v>
                </c:pt>
                <c:pt idx="10753">
                  <c:v>4.6835989952087402</c:v>
                </c:pt>
                <c:pt idx="10754">
                  <c:v>4.6835989952087402</c:v>
                </c:pt>
                <c:pt idx="10755">
                  <c:v>4.6841979026794434</c:v>
                </c:pt>
                <c:pt idx="10756">
                  <c:v>4.6841988563537598</c:v>
                </c:pt>
                <c:pt idx="10757">
                  <c:v>4.6841988563537598</c:v>
                </c:pt>
                <c:pt idx="10758">
                  <c:v>4.6841988563537598</c:v>
                </c:pt>
                <c:pt idx="10759">
                  <c:v>4.6841988563537598</c:v>
                </c:pt>
                <c:pt idx="10760">
                  <c:v>4.6847987174987793</c:v>
                </c:pt>
                <c:pt idx="10761">
                  <c:v>4.6853976249694824</c:v>
                </c:pt>
                <c:pt idx="10762">
                  <c:v>4.685399055480957</c:v>
                </c:pt>
                <c:pt idx="10763">
                  <c:v>4.685399055480957</c:v>
                </c:pt>
                <c:pt idx="10764">
                  <c:v>4.685399055480957</c:v>
                </c:pt>
                <c:pt idx="10765">
                  <c:v>4.6859979629516602</c:v>
                </c:pt>
                <c:pt idx="10766">
                  <c:v>4.6859989166259766</c:v>
                </c:pt>
                <c:pt idx="10767">
                  <c:v>4.6859989166259766</c:v>
                </c:pt>
                <c:pt idx="10768">
                  <c:v>4.6865987777709961</c:v>
                </c:pt>
                <c:pt idx="10769">
                  <c:v>4.6865987777709961</c:v>
                </c:pt>
                <c:pt idx="10770">
                  <c:v>4.6871976852416992</c:v>
                </c:pt>
                <c:pt idx="10771">
                  <c:v>4.6871976852416992</c:v>
                </c:pt>
                <c:pt idx="10772">
                  <c:v>4.6871976852416992</c:v>
                </c:pt>
                <c:pt idx="10773">
                  <c:v>4.6871991157531738</c:v>
                </c:pt>
                <c:pt idx="10774">
                  <c:v>4.6871991157531738</c:v>
                </c:pt>
                <c:pt idx="10775">
                  <c:v>4.6877989768981934</c:v>
                </c:pt>
                <c:pt idx="10776">
                  <c:v>4.6877989768981934</c:v>
                </c:pt>
                <c:pt idx="10777">
                  <c:v>4.6877999305725098</c:v>
                </c:pt>
                <c:pt idx="10778">
                  <c:v>4.6889986991882324</c:v>
                </c:pt>
                <c:pt idx="10779">
                  <c:v>4.6889986991882324</c:v>
                </c:pt>
                <c:pt idx="10780">
                  <c:v>4.6895976066589355</c:v>
                </c:pt>
                <c:pt idx="10781">
                  <c:v>4.689000129699707</c:v>
                </c:pt>
                <c:pt idx="10782">
                  <c:v>4.6895976066589355</c:v>
                </c:pt>
                <c:pt idx="10783">
                  <c:v>4.6895990371704102</c:v>
                </c:pt>
                <c:pt idx="10784">
                  <c:v>4.6901988983154297</c:v>
                </c:pt>
                <c:pt idx="10785">
                  <c:v>4.6901988983154297</c:v>
                </c:pt>
                <c:pt idx="10786">
                  <c:v>4.6907987594604492</c:v>
                </c:pt>
                <c:pt idx="10787">
                  <c:v>4.691399097442627</c:v>
                </c:pt>
                <c:pt idx="10788">
                  <c:v>4.691399097442627</c:v>
                </c:pt>
                <c:pt idx="10789">
                  <c:v>4.6919980049133301</c:v>
                </c:pt>
                <c:pt idx="10790">
                  <c:v>4.6919989585876465</c:v>
                </c:pt>
                <c:pt idx="10791">
                  <c:v>4.6931977272033691</c:v>
                </c:pt>
                <c:pt idx="10792">
                  <c:v>4.6931986808776855</c:v>
                </c:pt>
                <c:pt idx="10793">
                  <c:v>4.6931986808776855</c:v>
                </c:pt>
                <c:pt idx="10794">
                  <c:v>4.6937990188598633</c:v>
                </c:pt>
                <c:pt idx="10795">
                  <c:v>4.6943988800048828</c:v>
                </c:pt>
                <c:pt idx="10796">
                  <c:v>4.6949987411499023</c:v>
                </c:pt>
                <c:pt idx="10797">
                  <c:v>4.6955990791320801</c:v>
                </c:pt>
                <c:pt idx="10798">
                  <c:v>4.6961979866027832</c:v>
                </c:pt>
                <c:pt idx="10799">
                  <c:v>4.6967978477478027</c:v>
                </c:pt>
                <c:pt idx="10800">
                  <c:v>4.6967988014221191</c:v>
                </c:pt>
                <c:pt idx="10801">
                  <c:v>4.6973991394042969</c:v>
                </c:pt>
                <c:pt idx="10802">
                  <c:v>4.6974000930786133</c:v>
                </c:pt>
                <c:pt idx="10803">
                  <c:v>4.6985988616943359</c:v>
                </c:pt>
                <c:pt idx="10804">
                  <c:v>4.6997990608215332</c:v>
                </c:pt>
                <c:pt idx="10805">
                  <c:v>4.7003989219665527</c:v>
                </c:pt>
                <c:pt idx="10806">
                  <c:v>4.7003998756408691</c:v>
                </c:pt>
                <c:pt idx="10807">
                  <c:v>4.70159912109375</c:v>
                </c:pt>
                <c:pt idx="10808">
                  <c:v>4.7027988433837891</c:v>
                </c:pt>
                <c:pt idx="10809">
                  <c:v>4.7039976119995117</c:v>
                </c:pt>
                <c:pt idx="10810">
                  <c:v>4.7045989036560059</c:v>
                </c:pt>
                <c:pt idx="10811">
                  <c:v>4.7057991027832031</c:v>
                </c:pt>
                <c:pt idx="10812">
                  <c:v>4.7063989639282227</c:v>
                </c:pt>
                <c:pt idx="10813">
                  <c:v>4.7076015472412109</c:v>
                </c:pt>
                <c:pt idx="10814">
                  <c:v>4.7099967002868652</c:v>
                </c:pt>
                <c:pt idx="10815">
                  <c:v>4.7099990844726563</c:v>
                </c:pt>
                <c:pt idx="10816">
                  <c:v>4.7111988067626953</c:v>
                </c:pt>
                <c:pt idx="10817">
                  <c:v>4.711799144744873</c:v>
                </c:pt>
                <c:pt idx="10818">
                  <c:v>4.7129988670349121</c:v>
                </c:pt>
                <c:pt idx="10819">
                  <c:v>4.7141990661621094</c:v>
                </c:pt>
                <c:pt idx="10820">
                  <c:v>4.7153987884521484</c:v>
                </c:pt>
                <c:pt idx="10821">
                  <c:v>4.7171978950500488</c:v>
                </c:pt>
                <c:pt idx="10822">
                  <c:v>4.7183990478515625</c:v>
                </c:pt>
                <c:pt idx="10823">
                  <c:v>4.7195978164672852</c:v>
                </c:pt>
                <c:pt idx="10824">
                  <c:v>4.7207989692687988</c:v>
                </c:pt>
                <c:pt idx="10825">
                  <c:v>4.7219986915588379</c:v>
                </c:pt>
                <c:pt idx="10826">
                  <c:v>4.7231979370117188</c:v>
                </c:pt>
                <c:pt idx="10827">
                  <c:v>4.7243990898132324</c:v>
                </c:pt>
                <c:pt idx="10828">
                  <c:v>4.7255988121032715</c:v>
                </c:pt>
                <c:pt idx="10829">
                  <c:v>4.7273988723754883</c:v>
                </c:pt>
                <c:pt idx="10830">
                  <c:v>4.7285990715026855</c:v>
                </c:pt>
                <c:pt idx="10831">
                  <c:v>4.7297987937927246</c:v>
                </c:pt>
                <c:pt idx="10832">
                  <c:v>4.7309989929199219</c:v>
                </c:pt>
                <c:pt idx="10833">
                  <c:v>4.7321977615356445</c:v>
                </c:pt>
                <c:pt idx="10834">
                  <c:v>4.7333979606628418</c:v>
                </c:pt>
                <c:pt idx="10835">
                  <c:v>4.7345991134643555</c:v>
                </c:pt>
                <c:pt idx="10836">
                  <c:v>4.7357988357543945</c:v>
                </c:pt>
                <c:pt idx="10837">
                  <c:v>4.7369990348815918</c:v>
                </c:pt>
                <c:pt idx="10838">
                  <c:v>4.7387990951538086</c:v>
                </c:pt>
                <c:pt idx="10839">
                  <c:v>4.7399988174438477</c:v>
                </c:pt>
                <c:pt idx="10840">
                  <c:v>4.7417964935302734</c:v>
                </c:pt>
                <c:pt idx="10841">
                  <c:v>4.7429966926574707</c:v>
                </c:pt>
                <c:pt idx="10842">
                  <c:v>4.7435979843139648</c:v>
                </c:pt>
                <c:pt idx="10843">
                  <c:v>4.7453980445861816</c:v>
                </c:pt>
                <c:pt idx="10844">
                  <c:v>4.7465987205505371</c:v>
                </c:pt>
                <c:pt idx="10845">
                  <c:v>4.7477965354919434</c:v>
                </c:pt>
                <c:pt idx="10846">
                  <c:v>4.748997688293457</c:v>
                </c:pt>
                <c:pt idx="10847">
                  <c:v>4.7501988410949707</c:v>
                </c:pt>
                <c:pt idx="10848">
                  <c:v>4.7513976097106934</c:v>
                </c:pt>
                <c:pt idx="10849">
                  <c:v>4.7531976699829102</c:v>
                </c:pt>
                <c:pt idx="10850">
                  <c:v>4.7543988227844238</c:v>
                </c:pt>
                <c:pt idx="10851">
                  <c:v>4.7555975914001465</c:v>
                </c:pt>
                <c:pt idx="10852">
                  <c:v>4.7567987442016602</c:v>
                </c:pt>
                <c:pt idx="10853">
                  <c:v>4.7579989433288574</c:v>
                </c:pt>
                <c:pt idx="10854">
                  <c:v>4.7597980499267578</c:v>
                </c:pt>
                <c:pt idx="10855">
                  <c:v>4.7609987258911133</c:v>
                </c:pt>
                <c:pt idx="10856">
                  <c:v>4.7621989250183105</c:v>
                </c:pt>
                <c:pt idx="10857">
                  <c:v>4.7639980316162109</c:v>
                </c:pt>
                <c:pt idx="10858">
                  <c:v>4.7645988464355469</c:v>
                </c:pt>
                <c:pt idx="10859">
                  <c:v>4.7663979530334473</c:v>
                </c:pt>
                <c:pt idx="10860">
                  <c:v>4.7670025825500488</c:v>
                </c:pt>
                <c:pt idx="10861">
                  <c:v>4.7687978744506836</c:v>
                </c:pt>
                <c:pt idx="10862">
                  <c:v>4.7705965042114258</c:v>
                </c:pt>
                <c:pt idx="10863">
                  <c:v>4.7711987495422363</c:v>
                </c:pt>
                <c:pt idx="10864">
                  <c:v>4.7723989486694336</c:v>
                </c:pt>
                <c:pt idx="10865">
                  <c:v>4.7735986709594727</c:v>
                </c:pt>
                <c:pt idx="10866">
                  <c:v>4.7747988700866699</c:v>
                </c:pt>
                <c:pt idx="10867">
                  <c:v>4.7759990692138672</c:v>
                </c:pt>
                <c:pt idx="10868">
                  <c:v>4.7772026062011719</c:v>
                </c:pt>
                <c:pt idx="10869">
                  <c:v>4.7783989906311035</c:v>
                </c:pt>
                <c:pt idx="10870">
                  <c:v>4.7801990509033203</c:v>
                </c:pt>
                <c:pt idx="10871">
                  <c:v>4.7813987731933594</c:v>
                </c:pt>
                <c:pt idx="10872">
                  <c:v>4.7831978797912598</c:v>
                </c:pt>
                <c:pt idx="10873">
                  <c:v>4.7838001251220703</c:v>
                </c:pt>
                <c:pt idx="10874">
                  <c:v>4.7855987548828125</c:v>
                </c:pt>
                <c:pt idx="10875">
                  <c:v>4.7873988151550293</c:v>
                </c:pt>
                <c:pt idx="10876">
                  <c:v>4.788597583770752</c:v>
                </c:pt>
                <c:pt idx="10877">
                  <c:v>4.7897977828979492</c:v>
                </c:pt>
                <c:pt idx="10878">
                  <c:v>4.7909989356994629</c:v>
                </c:pt>
                <c:pt idx="10879">
                  <c:v>4.7921991348266602</c:v>
                </c:pt>
                <c:pt idx="10880">
                  <c:v>4.7933988571166992</c:v>
                </c:pt>
                <c:pt idx="10881">
                  <c:v>4.7945990562438965</c:v>
                </c:pt>
                <c:pt idx="10882">
                  <c:v>4.7958002090454102</c:v>
                </c:pt>
                <c:pt idx="10883">
                  <c:v>4.7975988388061523</c:v>
                </c:pt>
                <c:pt idx="10884">
                  <c:v>4.7987990379333496</c:v>
                </c:pt>
                <c:pt idx="10885">
                  <c:v>4.8000001907348633</c:v>
                </c:pt>
                <c:pt idx="10886">
                  <c:v>4.8017988204956055</c:v>
                </c:pt>
                <c:pt idx="10887">
                  <c:v>4.8029990196228027</c:v>
                </c:pt>
                <c:pt idx="10888">
                  <c:v>4.8047976493835449</c:v>
                </c:pt>
                <c:pt idx="10889">
                  <c:v>4.8059988021850586</c:v>
                </c:pt>
                <c:pt idx="10890">
                  <c:v>4.8071990013122559</c:v>
                </c:pt>
                <c:pt idx="10891">
                  <c:v>4.808997631072998</c:v>
                </c:pt>
                <c:pt idx="10892">
                  <c:v>4.8095989227294922</c:v>
                </c:pt>
                <c:pt idx="10893">
                  <c:v>4.8113980293273926</c:v>
                </c:pt>
                <c:pt idx="10894">
                  <c:v>4.812598705291748</c:v>
                </c:pt>
                <c:pt idx="10895">
                  <c:v>4.8137989044189453</c:v>
                </c:pt>
                <c:pt idx="10896">
                  <c:v>4.8155980110168457</c:v>
                </c:pt>
                <c:pt idx="10897">
                  <c:v>4.8173966407775879</c:v>
                </c:pt>
                <c:pt idx="10898">
                  <c:v>4.8179988861083984</c:v>
                </c:pt>
                <c:pt idx="10899">
                  <c:v>4.8197979927062988</c:v>
                </c:pt>
                <c:pt idx="10900">
                  <c:v>4.8209986686706543</c:v>
                </c:pt>
                <c:pt idx="10901">
                  <c:v>4.8221988677978516</c:v>
                </c:pt>
                <c:pt idx="10902">
                  <c:v>4.823997974395752</c:v>
                </c:pt>
                <c:pt idx="10903">
                  <c:v>4.8251991271972656</c:v>
                </c:pt>
                <c:pt idx="10904">
                  <c:v>4.8263988494873047</c:v>
                </c:pt>
                <c:pt idx="10905">
                  <c:v>4.827599048614502</c:v>
                </c:pt>
                <c:pt idx="10906">
                  <c:v>4.8293991088867188</c:v>
                </c:pt>
                <c:pt idx="10907">
                  <c:v>4.8305988311767578</c:v>
                </c:pt>
                <c:pt idx="10908">
                  <c:v>4.8317990303039551</c:v>
                </c:pt>
                <c:pt idx="10909">
                  <c:v>4.8335976600646973</c:v>
                </c:pt>
                <c:pt idx="10910">
                  <c:v>4.8347978591918945</c:v>
                </c:pt>
                <c:pt idx="10911">
                  <c:v>4.8365964889526367</c:v>
                </c:pt>
                <c:pt idx="10912">
                  <c:v>4.8366026878356934</c:v>
                </c:pt>
                <c:pt idx="10913">
                  <c:v>4.8384027481079102</c:v>
                </c:pt>
                <c:pt idx="10914">
                  <c:v>4.8396015167236328</c:v>
                </c:pt>
                <c:pt idx="10915">
                  <c:v>4.8407988548278809</c:v>
                </c:pt>
                <c:pt idx="10916">
                  <c:v>4.8431968688964844</c:v>
                </c:pt>
                <c:pt idx="10917">
                  <c:v>4.8437991142272949</c:v>
                </c:pt>
                <c:pt idx="10918">
                  <c:v>4.844998836517334</c:v>
                </c:pt>
                <c:pt idx="10919">
                  <c:v>4.8473968505859375</c:v>
                </c:pt>
                <c:pt idx="10920">
                  <c:v>4.8480014801025391</c:v>
                </c:pt>
                <c:pt idx="10921">
                  <c:v>4.8491988182067871</c:v>
                </c:pt>
                <c:pt idx="10922">
                  <c:v>4.8509988784790039</c:v>
                </c:pt>
                <c:pt idx="10923">
                  <c:v>4.8521976470947266</c:v>
                </c:pt>
                <c:pt idx="10924">
                  <c:v>4.8539977073669434</c:v>
                </c:pt>
                <c:pt idx="10925">
                  <c:v>4.8545989990234375</c:v>
                </c:pt>
                <c:pt idx="10926">
                  <c:v>4.8563976287841797</c:v>
                </c:pt>
                <c:pt idx="10927">
                  <c:v>4.8575987815856934</c:v>
                </c:pt>
                <c:pt idx="10928">
                  <c:v>4.8593978881835938</c:v>
                </c:pt>
                <c:pt idx="10929">
                  <c:v>4.8605990409851074</c:v>
                </c:pt>
                <c:pt idx="10930">
                  <c:v>4.8617987632751465</c:v>
                </c:pt>
                <c:pt idx="10931">
                  <c:v>4.8635978698730469</c:v>
                </c:pt>
                <c:pt idx="10932">
                  <c:v>4.8647990226745605</c:v>
                </c:pt>
                <c:pt idx="10933">
                  <c:v>4.8659987449645996</c:v>
                </c:pt>
                <c:pt idx="10934">
                  <c:v>4.8671989440917969</c:v>
                </c:pt>
                <c:pt idx="10935">
                  <c:v>4.8689980506896973</c:v>
                </c:pt>
                <c:pt idx="10936">
                  <c:v>4.8701987266540527</c:v>
                </c:pt>
                <c:pt idx="10937">
                  <c:v>4.8719978332519531</c:v>
                </c:pt>
                <c:pt idx="10938">
                  <c:v>4.8725991249084473</c:v>
                </c:pt>
                <c:pt idx="10939">
                  <c:v>4.8743987083435059</c:v>
                </c:pt>
                <c:pt idx="10940">
                  <c:v>4.8761968612670898</c:v>
                </c:pt>
                <c:pt idx="10941">
                  <c:v>4.8767991065979004</c:v>
                </c:pt>
                <c:pt idx="10942">
                  <c:v>4.8791966438293457</c:v>
                </c:pt>
                <c:pt idx="10943">
                  <c:v>4.880396842956543</c:v>
                </c:pt>
                <c:pt idx="10944">
                  <c:v>4.8809990882873535</c:v>
                </c:pt>
                <c:pt idx="10945">
                  <c:v>4.8827977180480957</c:v>
                </c:pt>
                <c:pt idx="10946">
                  <c:v>4.8839988708496094</c:v>
                </c:pt>
                <c:pt idx="10947">
                  <c:v>4.8851990699768066</c:v>
                </c:pt>
                <c:pt idx="10948">
                  <c:v>4.8869991302490234</c:v>
                </c:pt>
                <c:pt idx="10949">
                  <c:v>4.8881988525390625</c:v>
                </c:pt>
                <c:pt idx="10950">
                  <c:v>4.8899979591369629</c:v>
                </c:pt>
                <c:pt idx="10951">
                  <c:v>4.8905987739562988</c:v>
                </c:pt>
                <c:pt idx="10952">
                  <c:v>4.8917999267578125</c:v>
                </c:pt>
                <c:pt idx="10953">
                  <c:v>4.8935990333557129</c:v>
                </c:pt>
                <c:pt idx="10954">
                  <c:v>4.894798755645752</c:v>
                </c:pt>
                <c:pt idx="10955">
                  <c:v>4.8965988159179688</c:v>
                </c:pt>
                <c:pt idx="10956">
                  <c:v>4.897799015045166</c:v>
                </c:pt>
                <c:pt idx="10957">
                  <c:v>4.8995966911315918</c:v>
                </c:pt>
                <c:pt idx="10958">
                  <c:v>4.9013967514038086</c:v>
                </c:pt>
                <c:pt idx="10959">
                  <c:v>4.9020018577575684</c:v>
                </c:pt>
                <c:pt idx="10960">
                  <c:v>4.9031987190246582</c:v>
                </c:pt>
                <c:pt idx="10961">
                  <c:v>4.904998779296875</c:v>
                </c:pt>
                <c:pt idx="10962">
                  <c:v>4.9061989784240723</c:v>
                </c:pt>
                <c:pt idx="10963">
                  <c:v>4.9079976081848145</c:v>
                </c:pt>
                <c:pt idx="10964">
                  <c:v>4.9091987609863281</c:v>
                </c:pt>
                <c:pt idx="10965">
                  <c:v>4.9097990989685059</c:v>
                </c:pt>
                <c:pt idx="10966">
                  <c:v>4.9121975898742676</c:v>
                </c:pt>
                <c:pt idx="10967">
                  <c:v>4.9127988815307617</c:v>
                </c:pt>
                <c:pt idx="10968">
                  <c:v>4.9145989418029785</c:v>
                </c:pt>
                <c:pt idx="10969">
                  <c:v>4.9163980484008789</c:v>
                </c:pt>
                <c:pt idx="10970">
                  <c:v>4.917597770690918</c:v>
                </c:pt>
                <c:pt idx="10971">
                  <c:v>4.9187979698181152</c:v>
                </c:pt>
                <c:pt idx="10972">
                  <c:v>4.9199991226196289</c:v>
                </c:pt>
                <c:pt idx="10973">
                  <c:v>4.921198844909668</c:v>
                </c:pt>
                <c:pt idx="10974">
                  <c:v>4.9229979515075684</c:v>
                </c:pt>
                <c:pt idx="10975">
                  <c:v>4.924199104309082</c:v>
                </c:pt>
                <c:pt idx="10976">
                  <c:v>4.9259986877441406</c:v>
                </c:pt>
                <c:pt idx="10977">
                  <c:v>4.9271988868713379</c:v>
                </c:pt>
                <c:pt idx="10978">
                  <c:v>4.9283990859985352</c:v>
                </c:pt>
                <c:pt idx="10979">
                  <c:v>4.9301986694335938</c:v>
                </c:pt>
                <c:pt idx="10980">
                  <c:v>4.931398868560791</c:v>
                </c:pt>
                <c:pt idx="10981">
                  <c:v>4.9325990676879883</c:v>
                </c:pt>
                <c:pt idx="10982">
                  <c:v>4.9337978363037109</c:v>
                </c:pt>
                <c:pt idx="10983">
                  <c:v>4.9349980354309082</c:v>
                </c:pt>
                <c:pt idx="10984">
                  <c:v>4.9361987113952637</c:v>
                </c:pt>
                <c:pt idx="10985">
                  <c:v>4.9373989105224609</c:v>
                </c:pt>
                <c:pt idx="10986">
                  <c:v>4.9391989707946777</c:v>
                </c:pt>
                <c:pt idx="10987">
                  <c:v>4.9403986930847168</c:v>
                </c:pt>
                <c:pt idx="10988">
                  <c:v>4.9415988922119141</c:v>
                </c:pt>
                <c:pt idx="10989">
                  <c:v>4.9433979988098145</c:v>
                </c:pt>
                <c:pt idx="10990">
                  <c:v>4.9445986747741699</c:v>
                </c:pt>
                <c:pt idx="10991">
                  <c:v>4.9457988739013672</c:v>
                </c:pt>
                <c:pt idx="10992">
                  <c:v>4.9469990730285645</c:v>
                </c:pt>
                <c:pt idx="10993">
                  <c:v>4.9487991333007813</c:v>
                </c:pt>
                <c:pt idx="10994">
                  <c:v>4.9499988555908203</c:v>
                </c:pt>
                <c:pt idx="10995">
                  <c:v>4.9511990547180176</c:v>
                </c:pt>
                <c:pt idx="10996">
                  <c:v>4.9529976844787598</c:v>
                </c:pt>
                <c:pt idx="10997">
                  <c:v>4.9541988372802734</c:v>
                </c:pt>
                <c:pt idx="10998">
                  <c:v>4.9553990364074707</c:v>
                </c:pt>
                <c:pt idx="10999">
                  <c:v>4.9571990966796875</c:v>
                </c:pt>
                <c:pt idx="11000">
                  <c:v>4.9578027725219727</c:v>
                </c:pt>
                <c:pt idx="11001">
                  <c:v>4.9595990180969238</c:v>
                </c:pt>
                <c:pt idx="11002">
                  <c:v>4.9607987403869629</c:v>
                </c:pt>
                <c:pt idx="11003">
                  <c:v>4.9619989395141602</c:v>
                </c:pt>
                <c:pt idx="11004">
                  <c:v>4.9637980461120605</c:v>
                </c:pt>
                <c:pt idx="11005">
                  <c:v>4.9643998146057129</c:v>
                </c:pt>
                <c:pt idx="11006">
                  <c:v>4.9661989212036133</c:v>
                </c:pt>
                <c:pt idx="11007">
                  <c:v>4.9673991203308105</c:v>
                </c:pt>
                <c:pt idx="11008">
                  <c:v>4.9691987037658691</c:v>
                </c:pt>
                <c:pt idx="11009">
                  <c:v>4.97039794921875</c:v>
                </c:pt>
                <c:pt idx="11010">
                  <c:v>4.9715976715087891</c:v>
                </c:pt>
                <c:pt idx="11011">
                  <c:v>4.9721989631652832</c:v>
                </c:pt>
                <c:pt idx="11012">
                  <c:v>4.9739975929260254</c:v>
                </c:pt>
                <c:pt idx="11013">
                  <c:v>4.9751977920532227</c:v>
                </c:pt>
                <c:pt idx="11014">
                  <c:v>4.9757990837097168</c:v>
                </c:pt>
                <c:pt idx="11015">
                  <c:v>4.9770016670227051</c:v>
                </c:pt>
                <c:pt idx="11016">
                  <c:v>4.9787979125976563</c:v>
                </c:pt>
                <c:pt idx="11017">
                  <c:v>4.9793987274169922</c:v>
                </c:pt>
                <c:pt idx="11018">
                  <c:v>4.9805989265441895</c:v>
                </c:pt>
                <c:pt idx="11019">
                  <c:v>4.9823980331420898</c:v>
                </c:pt>
                <c:pt idx="11020">
                  <c:v>4.9829998016357422</c:v>
                </c:pt>
                <c:pt idx="11021">
                  <c:v>4.9847979545593262</c:v>
                </c:pt>
                <c:pt idx="11022">
                  <c:v>4.9859991073608398</c:v>
                </c:pt>
                <c:pt idx="11023">
                  <c:v>4.9871988296508789</c:v>
                </c:pt>
                <c:pt idx="11024">
                  <c:v>4.9889979362487793</c:v>
                </c:pt>
                <c:pt idx="11025">
                  <c:v>4.9895987510681152</c:v>
                </c:pt>
                <c:pt idx="11026">
                  <c:v>4.9907979965209961</c:v>
                </c:pt>
                <c:pt idx="11027">
                  <c:v>4.9919986724853516</c:v>
                </c:pt>
                <c:pt idx="11028">
                  <c:v>4.9931988716125488</c:v>
                </c:pt>
                <c:pt idx="11029">
                  <c:v>4.9943990707397461</c:v>
                </c:pt>
                <c:pt idx="11030">
                  <c:v>4.9955987930297852</c:v>
                </c:pt>
                <c:pt idx="11031">
                  <c:v>4.9967989921569824</c:v>
                </c:pt>
                <c:pt idx="11032">
                  <c:v>4.9985976219177246</c:v>
                </c:pt>
                <c:pt idx="11033">
                  <c:v>4.9997987747192383</c:v>
                </c:pt>
                <c:pt idx="11034">
                  <c:v>5.0009980201721191</c:v>
                </c:pt>
                <c:pt idx="11035">
                  <c:v>5.0021986961364746</c:v>
                </c:pt>
                <c:pt idx="11036">
                  <c:v>5.0027990341186523</c:v>
                </c:pt>
                <c:pt idx="11037">
                  <c:v>5.0045990943908691</c:v>
                </c:pt>
                <c:pt idx="11038">
                  <c:v>5.0057988166809082</c:v>
                </c:pt>
                <c:pt idx="11039">
                  <c:v>5.0069990158081055</c:v>
                </c:pt>
                <c:pt idx="11040">
                  <c:v>5.0087976455688477</c:v>
                </c:pt>
                <c:pt idx="11041">
                  <c:v>5.0099987983703613</c:v>
                </c:pt>
                <c:pt idx="11042">
                  <c:v>5.0111989974975586</c:v>
                </c:pt>
                <c:pt idx="11043">
                  <c:v>5.0123987197875977</c:v>
                </c:pt>
                <c:pt idx="11044">
                  <c:v>5.0135989189147949</c:v>
                </c:pt>
                <c:pt idx="11045">
                  <c:v>5.0147991180419922</c:v>
                </c:pt>
                <c:pt idx="11046">
                  <c:v>5.0165977478027344</c:v>
                </c:pt>
                <c:pt idx="11047">
                  <c:v>5.0171990394592285</c:v>
                </c:pt>
                <c:pt idx="11048">
                  <c:v>5.0189976692199707</c:v>
                </c:pt>
                <c:pt idx="11049">
                  <c:v>5.020197868347168</c:v>
                </c:pt>
                <c:pt idx="11050">
                  <c:v>5.0213990211486816</c:v>
                </c:pt>
                <c:pt idx="11051">
                  <c:v>5.0225987434387207</c:v>
                </c:pt>
                <c:pt idx="11052">
                  <c:v>5.0231990814208984</c:v>
                </c:pt>
                <c:pt idx="11053">
                  <c:v>5.0243988037109375</c:v>
                </c:pt>
                <c:pt idx="11054">
                  <c:v>5.0261979103088379</c:v>
                </c:pt>
                <c:pt idx="11055">
                  <c:v>5.027397632598877</c:v>
                </c:pt>
                <c:pt idx="11056">
                  <c:v>5.0285987854003906</c:v>
                </c:pt>
                <c:pt idx="11057">
                  <c:v>5.0297989845275879</c:v>
                </c:pt>
                <c:pt idx="11058">
                  <c:v>5.030998706817627</c:v>
                </c:pt>
                <c:pt idx="11059">
                  <c:v>5.0327978134155273</c:v>
                </c:pt>
                <c:pt idx="11060">
                  <c:v>5.0334029197692871</c:v>
                </c:pt>
                <c:pt idx="11061">
                  <c:v>5.0351977348327637</c:v>
                </c:pt>
                <c:pt idx="11062">
                  <c:v>5.0363979339599609</c:v>
                </c:pt>
                <c:pt idx="11063">
                  <c:v>5.0375990867614746</c:v>
                </c:pt>
                <c:pt idx="11064">
                  <c:v>5.0387988090515137</c:v>
                </c:pt>
                <c:pt idx="11065">
                  <c:v>5.0399990081787109</c:v>
                </c:pt>
                <c:pt idx="11066">
                  <c:v>5.0412001609802246</c:v>
                </c:pt>
                <c:pt idx="11067">
                  <c:v>5.0429978370666504</c:v>
                </c:pt>
                <c:pt idx="11068">
                  <c:v>5.0435991287231445</c:v>
                </c:pt>
                <c:pt idx="11069">
                  <c:v>5.0447988510131836</c:v>
                </c:pt>
                <c:pt idx="11070">
                  <c:v>5.0459990501403809</c:v>
                </c:pt>
                <c:pt idx="11071">
                  <c:v>5.0471987724304199</c:v>
                </c:pt>
                <c:pt idx="11072">
                  <c:v>5.0478000640869141</c:v>
                </c:pt>
                <c:pt idx="11073">
                  <c:v>5.0501976013183594</c:v>
                </c:pt>
                <c:pt idx="11074">
                  <c:v>5.0507998466491699</c:v>
                </c:pt>
                <c:pt idx="11075">
                  <c:v>5.0525989532470703</c:v>
                </c:pt>
                <c:pt idx="11076">
                  <c:v>5.0531988143920898</c:v>
                </c:pt>
                <c:pt idx="11077">
                  <c:v>5.0549988746643066</c:v>
                </c:pt>
                <c:pt idx="11078">
                  <c:v>5.0556001663208008</c:v>
                </c:pt>
                <c:pt idx="11079">
                  <c:v>5.0573978424072266</c:v>
                </c:pt>
                <c:pt idx="11080">
                  <c:v>5.0586018562316895</c:v>
                </c:pt>
                <c:pt idx="11081">
                  <c:v>5.0591998100280762</c:v>
                </c:pt>
                <c:pt idx="11082">
                  <c:v>5.0609979629516602</c:v>
                </c:pt>
                <c:pt idx="11083">
                  <c:v>5.0621991157531738</c:v>
                </c:pt>
                <c:pt idx="11084">
                  <c:v>5.0633988380432129</c:v>
                </c:pt>
                <c:pt idx="11085">
                  <c:v>5.0645990371704102</c:v>
                </c:pt>
                <c:pt idx="11086">
                  <c:v>5.0657987594604492</c:v>
                </c:pt>
                <c:pt idx="11087">
                  <c:v>5.0670027732849121</c:v>
                </c:pt>
                <c:pt idx="11088">
                  <c:v>5.0687975883483887</c:v>
                </c:pt>
                <c:pt idx="11089">
                  <c:v>5.0699977874755859</c:v>
                </c:pt>
                <c:pt idx="11090">
                  <c:v>5.0711979866027832</c:v>
                </c:pt>
                <c:pt idx="11091">
                  <c:v>5.0712027549743652</c:v>
                </c:pt>
                <c:pt idx="11092">
                  <c:v>5.0729990005493164</c:v>
                </c:pt>
                <c:pt idx="11093">
                  <c:v>5.0741987228393555</c:v>
                </c:pt>
                <c:pt idx="11094">
                  <c:v>5.0753989219665527</c:v>
                </c:pt>
                <c:pt idx="11095">
                  <c:v>5.0771980285644531</c:v>
                </c:pt>
                <c:pt idx="11096">
                  <c:v>5.0783967971801758</c:v>
                </c:pt>
                <c:pt idx="11097">
                  <c:v>5.0789990425109863</c:v>
                </c:pt>
                <c:pt idx="11098">
                  <c:v>5.0801987648010254</c:v>
                </c:pt>
                <c:pt idx="11099">
                  <c:v>5.0813989639282227</c:v>
                </c:pt>
                <c:pt idx="11100">
                  <c:v>5.0831975936889648</c:v>
                </c:pt>
                <c:pt idx="11101">
                  <c:v>5.083798885345459</c:v>
                </c:pt>
                <c:pt idx="11102">
                  <c:v>5.0855979919433594</c:v>
                </c:pt>
                <c:pt idx="11103">
                  <c:v>5.0867977142333984</c:v>
                </c:pt>
                <c:pt idx="11104">
                  <c:v>5.0879988670349121</c:v>
                </c:pt>
                <c:pt idx="11105">
                  <c:v>5.0891976356506348</c:v>
                </c:pt>
                <c:pt idx="11106">
                  <c:v>5.090397834777832</c:v>
                </c:pt>
                <c:pt idx="11107">
                  <c:v>5.0915989875793457</c:v>
                </c:pt>
                <c:pt idx="11108">
                  <c:v>5.0927977561950684</c:v>
                </c:pt>
                <c:pt idx="11109">
                  <c:v>5.093998908996582</c:v>
                </c:pt>
                <c:pt idx="11110">
                  <c:v>5.0951991081237793</c:v>
                </c:pt>
                <c:pt idx="11111">
                  <c:v>5.0963988304138184</c:v>
                </c:pt>
                <c:pt idx="11112">
                  <c:v>5.0975990295410156</c:v>
                </c:pt>
                <c:pt idx="11113">
                  <c:v>5.0987987518310547</c:v>
                </c:pt>
                <c:pt idx="11114">
                  <c:v>5.099998950958252</c:v>
                </c:pt>
                <c:pt idx="11115">
                  <c:v>5.101198673248291</c:v>
                </c:pt>
                <c:pt idx="11116">
                  <c:v>5.1023988723754883</c:v>
                </c:pt>
                <c:pt idx="11117">
                  <c:v>5.1035990715026855</c:v>
                </c:pt>
                <c:pt idx="11118">
                  <c:v>5.1047987937927246</c:v>
                </c:pt>
                <c:pt idx="11119">
                  <c:v>5.106597900390625</c:v>
                </c:pt>
                <c:pt idx="11120">
                  <c:v>5.1077976226806641</c:v>
                </c:pt>
                <c:pt idx="11121">
                  <c:v>5.1089978218078613</c:v>
                </c:pt>
                <c:pt idx="11122">
                  <c:v>5.1095991134643555</c:v>
                </c:pt>
                <c:pt idx="11123">
                  <c:v>5.1108016967773438</c:v>
                </c:pt>
                <c:pt idx="11124">
                  <c:v>5.1119990348815918</c:v>
                </c:pt>
                <c:pt idx="11125">
                  <c:v>5.1137990951538086</c:v>
                </c:pt>
                <c:pt idx="11126">
                  <c:v>5.1149978637695313</c:v>
                </c:pt>
                <c:pt idx="11127">
                  <c:v>5.1155986785888672</c:v>
                </c:pt>
                <c:pt idx="11128">
                  <c:v>5.1167988777160645</c:v>
                </c:pt>
                <c:pt idx="11129">
                  <c:v>5.1179990768432617</c:v>
                </c:pt>
                <c:pt idx="11130">
                  <c:v>5.1191987991333008</c:v>
                </c:pt>
                <c:pt idx="11131">
                  <c:v>5.1209979057312012</c:v>
                </c:pt>
                <c:pt idx="11132">
                  <c:v>5.1215987205505371</c:v>
                </c:pt>
                <c:pt idx="11133">
                  <c:v>5.1227989196777344</c:v>
                </c:pt>
                <c:pt idx="11134">
                  <c:v>5.1245980262756348</c:v>
                </c:pt>
                <c:pt idx="11135">
                  <c:v>5.1252026557922363</c:v>
                </c:pt>
                <c:pt idx="11136">
                  <c:v>5.126399040222168</c:v>
                </c:pt>
                <c:pt idx="11137">
                  <c:v>5.127598762512207</c:v>
                </c:pt>
                <c:pt idx="11138">
                  <c:v>5.1287989616394043</c:v>
                </c:pt>
                <c:pt idx="11139">
                  <c:v>5.1305975914001465</c:v>
                </c:pt>
                <c:pt idx="11140">
                  <c:v>5.1317977905273438</c:v>
                </c:pt>
                <c:pt idx="11141">
                  <c:v>5.1323990821838379</c:v>
                </c:pt>
                <c:pt idx="11142">
                  <c:v>5.133598804473877</c:v>
                </c:pt>
                <c:pt idx="11143">
                  <c:v>5.1347990036010742</c:v>
                </c:pt>
                <c:pt idx="11144">
                  <c:v>5.1365976333618164</c:v>
                </c:pt>
                <c:pt idx="11145">
                  <c:v>5.1377978324890137</c:v>
                </c:pt>
                <c:pt idx="11146">
                  <c:v>5.1383991241455078</c:v>
                </c:pt>
                <c:pt idx="11147">
                  <c:v>5.1395988464355469</c:v>
                </c:pt>
                <c:pt idx="11148">
                  <c:v>5.1413979530334473</c:v>
                </c:pt>
                <c:pt idx="11149">
                  <c:v>5.1419987678527832</c:v>
                </c:pt>
                <c:pt idx="11150">
                  <c:v>5.1431989669799805</c:v>
                </c:pt>
                <c:pt idx="11151">
                  <c:v>5.1443986892700195</c:v>
                </c:pt>
                <c:pt idx="11152">
                  <c:v>5.1455988883972168</c:v>
                </c:pt>
                <c:pt idx="11153">
                  <c:v>5.1467990875244141</c:v>
                </c:pt>
                <c:pt idx="11154">
                  <c:v>5.1479988098144531</c:v>
                </c:pt>
                <c:pt idx="11155">
                  <c:v>5.1491990089416504</c:v>
                </c:pt>
                <c:pt idx="11156">
                  <c:v>5.1503987312316895</c:v>
                </c:pt>
                <c:pt idx="11157">
                  <c:v>5.1515989303588867</c:v>
                </c:pt>
                <c:pt idx="11158">
                  <c:v>5.152799129486084</c:v>
                </c:pt>
                <c:pt idx="11159">
                  <c:v>5.153998851776123</c:v>
                </c:pt>
                <c:pt idx="11160">
                  <c:v>5.1551990509033203</c:v>
                </c:pt>
                <c:pt idx="11161">
                  <c:v>5.1569976806640625</c:v>
                </c:pt>
                <c:pt idx="11162">
                  <c:v>5.1575989723205566</c:v>
                </c:pt>
                <c:pt idx="11163">
                  <c:v>5.1587986946105957</c:v>
                </c:pt>
                <c:pt idx="11164">
                  <c:v>5.159998893737793</c:v>
                </c:pt>
                <c:pt idx="11165">
                  <c:v>5.1611990928649902</c:v>
                </c:pt>
                <c:pt idx="11166">
                  <c:v>5.1623988151550293</c:v>
                </c:pt>
                <c:pt idx="11167">
                  <c:v>5.1635990142822266</c:v>
                </c:pt>
                <c:pt idx="11168">
                  <c:v>5.1647987365722656</c:v>
                </c:pt>
                <c:pt idx="11169">
                  <c:v>5.1659989356994629</c:v>
                </c:pt>
                <c:pt idx="11170">
                  <c:v>5.1671991348266602</c:v>
                </c:pt>
                <c:pt idx="11171">
                  <c:v>5.1683988571166992</c:v>
                </c:pt>
                <c:pt idx="11172">
                  <c:v>5.1695990562438965</c:v>
                </c:pt>
                <c:pt idx="11173">
                  <c:v>5.1707978248596191</c:v>
                </c:pt>
                <c:pt idx="11174">
                  <c:v>5.1719989776611328</c:v>
                </c:pt>
                <c:pt idx="11175">
                  <c:v>5.1731986999511719</c:v>
                </c:pt>
                <c:pt idx="11176">
                  <c:v>5.1743979454040527</c:v>
                </c:pt>
                <c:pt idx="11177">
                  <c:v>5.1755976676940918</c:v>
                </c:pt>
                <c:pt idx="11178">
                  <c:v>5.1761989593505859</c:v>
                </c:pt>
                <c:pt idx="11179">
                  <c:v>5.1779975891113281</c:v>
                </c:pt>
                <c:pt idx="11180">
                  <c:v>5.1785988807678223</c:v>
                </c:pt>
                <c:pt idx="11181">
                  <c:v>5.1797990798950195</c:v>
                </c:pt>
                <c:pt idx="11182">
                  <c:v>5.1815967559814453</c:v>
                </c:pt>
                <c:pt idx="11183">
                  <c:v>5.182797908782959</c:v>
                </c:pt>
                <c:pt idx="11184">
                  <c:v>5.183997631072998</c:v>
                </c:pt>
                <c:pt idx="11185">
                  <c:v>5.1845989227294922</c:v>
                </c:pt>
                <c:pt idx="11186">
                  <c:v>5.1857991218566895</c:v>
                </c:pt>
                <c:pt idx="11187">
                  <c:v>5.1869988441467285</c:v>
                </c:pt>
                <c:pt idx="11188">
                  <c:v>5.1881976127624512</c:v>
                </c:pt>
                <c:pt idx="11189">
                  <c:v>5.189997673034668</c:v>
                </c:pt>
                <c:pt idx="11190">
                  <c:v>5.1905989646911621</c:v>
                </c:pt>
                <c:pt idx="11191">
                  <c:v>5.1917986869812012</c:v>
                </c:pt>
                <c:pt idx="11192">
                  <c:v>5.1929988861083984</c:v>
                </c:pt>
                <c:pt idx="11193">
                  <c:v>5.1941990852355957</c:v>
                </c:pt>
                <c:pt idx="11194">
                  <c:v>5.1953978538513184</c:v>
                </c:pt>
                <c:pt idx="11195">
                  <c:v>5.196599006652832</c:v>
                </c:pt>
                <c:pt idx="11196">
                  <c:v>5.1977987289428711</c:v>
                </c:pt>
                <c:pt idx="11197">
                  <c:v>5.198997974395752</c:v>
                </c:pt>
                <c:pt idx="11198">
                  <c:v>5.2001991271972656</c:v>
                </c:pt>
                <c:pt idx="11199">
                  <c:v>5.2007989883422852</c:v>
                </c:pt>
                <c:pt idx="11200">
                  <c:v>5.2025976181030273</c:v>
                </c:pt>
                <c:pt idx="11201">
                  <c:v>5.2031989097595215</c:v>
                </c:pt>
                <c:pt idx="11202">
                  <c:v>5.2049980163574219</c:v>
                </c:pt>
                <c:pt idx="11203">
                  <c:v>5.2055988311767578</c:v>
                </c:pt>
                <c:pt idx="11204">
                  <c:v>5.2067990303039551</c:v>
                </c:pt>
                <c:pt idx="11205">
                  <c:v>5.2073988914489746</c:v>
                </c:pt>
                <c:pt idx="11206">
                  <c:v>5.2085990905761719</c:v>
                </c:pt>
                <c:pt idx="11207">
                  <c:v>5.2097988128662109</c:v>
                </c:pt>
                <c:pt idx="11208">
                  <c:v>5.2109990119934082</c:v>
                </c:pt>
                <c:pt idx="11209">
                  <c:v>5.2121987342834473</c:v>
                </c:pt>
                <c:pt idx="11210">
                  <c:v>5.2133989334106445</c:v>
                </c:pt>
                <c:pt idx="11211">
                  <c:v>5.2151980400085449</c:v>
                </c:pt>
                <c:pt idx="11212">
                  <c:v>5.2157988548278809</c:v>
                </c:pt>
                <c:pt idx="11213">
                  <c:v>5.2169990539550781</c:v>
                </c:pt>
                <c:pt idx="11214">
                  <c:v>5.2181987762451172</c:v>
                </c:pt>
                <c:pt idx="11215">
                  <c:v>5.2193989753723145</c:v>
                </c:pt>
                <c:pt idx="11216">
                  <c:v>5.2205986976623535</c:v>
                </c:pt>
                <c:pt idx="11217">
                  <c:v>5.2211990356445313</c:v>
                </c:pt>
                <c:pt idx="11218">
                  <c:v>5.222996711730957</c:v>
                </c:pt>
                <c:pt idx="11219">
                  <c:v>5.2235989570617676</c:v>
                </c:pt>
                <c:pt idx="11220">
                  <c:v>5.2247977256774902</c:v>
                </c:pt>
                <c:pt idx="11221">
                  <c:v>5.2259988784790039</c:v>
                </c:pt>
                <c:pt idx="11222">
                  <c:v>5.2265987396240234</c:v>
                </c:pt>
                <c:pt idx="11223">
                  <c:v>5.2283978462219238</c:v>
                </c:pt>
                <c:pt idx="11224">
                  <c:v>5.2290000915527344</c:v>
                </c:pt>
                <c:pt idx="11225">
                  <c:v>5.230198860168457</c:v>
                </c:pt>
                <c:pt idx="11226">
                  <c:v>5.2319979667663574</c:v>
                </c:pt>
                <c:pt idx="11227">
                  <c:v>5.2325987815856934</c:v>
                </c:pt>
                <c:pt idx="11228">
                  <c:v>5.2337989807128906</c:v>
                </c:pt>
                <c:pt idx="11229">
                  <c:v>5.2349987030029297</c:v>
                </c:pt>
                <c:pt idx="11230">
                  <c:v>5.236198902130127</c:v>
                </c:pt>
                <c:pt idx="11231">
                  <c:v>5.2373991012573242</c:v>
                </c:pt>
                <c:pt idx="11232">
                  <c:v>5.2385988235473633</c:v>
                </c:pt>
                <c:pt idx="11233">
                  <c:v>5.2397975921630859</c:v>
                </c:pt>
                <c:pt idx="11234">
                  <c:v>5.2409977912902832</c:v>
                </c:pt>
                <c:pt idx="11235">
                  <c:v>5.2415990829467773</c:v>
                </c:pt>
                <c:pt idx="11236">
                  <c:v>5.2427988052368164</c:v>
                </c:pt>
                <c:pt idx="11237">
                  <c:v>5.2439990043640137</c:v>
                </c:pt>
                <c:pt idx="11238">
                  <c:v>5.2451987266540527</c:v>
                </c:pt>
                <c:pt idx="11239">
                  <c:v>5.2457990646362305</c:v>
                </c:pt>
                <c:pt idx="11240">
                  <c:v>5.2469987869262695</c:v>
                </c:pt>
                <c:pt idx="11241">
                  <c:v>5.2481989860534668</c:v>
                </c:pt>
                <c:pt idx="11242">
                  <c:v>5.2493987083435059</c:v>
                </c:pt>
                <c:pt idx="11243">
                  <c:v>5.2511968612670898</c:v>
                </c:pt>
                <c:pt idx="11244">
                  <c:v>5.2517991065979004</c:v>
                </c:pt>
                <c:pt idx="11245">
                  <c:v>5.2523999214172363</c:v>
                </c:pt>
                <c:pt idx="11246">
                  <c:v>5.2541975975036621</c:v>
                </c:pt>
                <c:pt idx="11247">
                  <c:v>5.2547988891601563</c:v>
                </c:pt>
                <c:pt idx="11248">
                  <c:v>5.2565979957580566</c:v>
                </c:pt>
                <c:pt idx="11249">
                  <c:v>5.2577977180480957</c:v>
                </c:pt>
                <c:pt idx="11250">
                  <c:v>5.2583990097045898</c:v>
                </c:pt>
                <c:pt idx="11251">
                  <c:v>5.2595987319946289</c:v>
                </c:pt>
                <c:pt idx="11252">
                  <c:v>5.2607989311218262</c:v>
                </c:pt>
                <c:pt idx="11253">
                  <c:v>5.2619991302490234</c:v>
                </c:pt>
                <c:pt idx="11254">
                  <c:v>5.2631978988647461</c:v>
                </c:pt>
                <c:pt idx="11255">
                  <c:v>5.2643990516662598</c:v>
                </c:pt>
                <c:pt idx="11256">
                  <c:v>5.2649989128112793</c:v>
                </c:pt>
                <c:pt idx="11257">
                  <c:v>5.2661991119384766</c:v>
                </c:pt>
                <c:pt idx="11258">
                  <c:v>5.2673988342285156</c:v>
                </c:pt>
                <c:pt idx="11259">
                  <c:v>5.2685990333557129</c:v>
                </c:pt>
                <c:pt idx="11260">
                  <c:v>5.269798755645752</c:v>
                </c:pt>
                <c:pt idx="11261">
                  <c:v>5.2715969085693359</c:v>
                </c:pt>
                <c:pt idx="11262">
                  <c:v>5.2721986770629883</c:v>
                </c:pt>
                <c:pt idx="11263">
                  <c:v>5.2739968299865723</c:v>
                </c:pt>
                <c:pt idx="11264">
                  <c:v>5.2745990753173828</c:v>
                </c:pt>
                <c:pt idx="11265">
                  <c:v>5.2751998901367188</c:v>
                </c:pt>
                <c:pt idx="11266">
                  <c:v>5.2769980430603027</c:v>
                </c:pt>
                <c:pt idx="11267">
                  <c:v>5.2781987190246582</c:v>
                </c:pt>
                <c:pt idx="11268">
                  <c:v>5.2787990570068359</c:v>
                </c:pt>
                <c:pt idx="11269">
                  <c:v>5.2805976867675781</c:v>
                </c:pt>
                <c:pt idx="11270">
                  <c:v>5.2811989784240723</c:v>
                </c:pt>
                <c:pt idx="11271">
                  <c:v>5.2823987007141113</c:v>
                </c:pt>
                <c:pt idx="11272">
                  <c:v>5.2835988998413086</c:v>
                </c:pt>
                <c:pt idx="11273">
                  <c:v>5.2842001914978027</c:v>
                </c:pt>
                <c:pt idx="11274">
                  <c:v>5.2859978675842285</c:v>
                </c:pt>
                <c:pt idx="11275">
                  <c:v>5.2866001129150391</c:v>
                </c:pt>
                <c:pt idx="11276">
                  <c:v>5.2877988815307617</c:v>
                </c:pt>
                <c:pt idx="11277">
                  <c:v>5.2895979881286621</c:v>
                </c:pt>
                <c:pt idx="11278">
                  <c:v>5.290198802947998</c:v>
                </c:pt>
                <c:pt idx="11279">
                  <c:v>5.2913990020751953</c:v>
                </c:pt>
                <c:pt idx="11280">
                  <c:v>5.2931966781616211</c:v>
                </c:pt>
                <c:pt idx="11281">
                  <c:v>5.2938017845153809</c:v>
                </c:pt>
                <c:pt idx="11282">
                  <c:v>5.2949976921081543</c:v>
                </c:pt>
                <c:pt idx="11283">
                  <c:v>5.2967967987060547</c:v>
                </c:pt>
                <c:pt idx="11284">
                  <c:v>5.2973990440368652</c:v>
                </c:pt>
                <c:pt idx="11285">
                  <c:v>5.2985978126525879</c:v>
                </c:pt>
                <c:pt idx="11286">
                  <c:v>5.299199104309082</c:v>
                </c:pt>
                <c:pt idx="11287">
                  <c:v>5.3003988265991211</c:v>
                </c:pt>
                <c:pt idx="11288">
                  <c:v>5.3015990257263184</c:v>
                </c:pt>
                <c:pt idx="11289">
                  <c:v>5.3027987480163574</c:v>
                </c:pt>
                <c:pt idx="11290">
                  <c:v>5.3039989471435547</c:v>
                </c:pt>
                <c:pt idx="11291">
                  <c:v>5.3045997619628906</c:v>
                </c:pt>
                <c:pt idx="11292">
                  <c:v>5.3063979148864746</c:v>
                </c:pt>
                <c:pt idx="11293">
                  <c:v>5.3075990676879883</c:v>
                </c:pt>
                <c:pt idx="11294">
                  <c:v>5.3081989288330078</c:v>
                </c:pt>
                <c:pt idx="11295">
                  <c:v>5.3099980354309082</c:v>
                </c:pt>
                <c:pt idx="11296">
                  <c:v>5.3105988502502441</c:v>
                </c:pt>
                <c:pt idx="11297">
                  <c:v>5.3117990493774414</c:v>
                </c:pt>
                <c:pt idx="11298">
                  <c:v>5.3129987716674805</c:v>
                </c:pt>
                <c:pt idx="11299">
                  <c:v>5.3141989707946777</c:v>
                </c:pt>
                <c:pt idx="11300">
                  <c:v>5.3153977394104004</c:v>
                </c:pt>
                <c:pt idx="11301">
                  <c:v>5.3165988922119141</c:v>
                </c:pt>
                <c:pt idx="11302">
                  <c:v>5.3171987533569336</c:v>
                </c:pt>
                <c:pt idx="11303">
                  <c:v>5.3189988136291504</c:v>
                </c:pt>
                <c:pt idx="11304">
                  <c:v>5.3195986747741699</c:v>
                </c:pt>
                <c:pt idx="11305">
                  <c:v>5.3213977813720703</c:v>
                </c:pt>
                <c:pt idx="11306">
                  <c:v>5.3225979804992676</c:v>
                </c:pt>
                <c:pt idx="11307">
                  <c:v>5.3231987953186035</c:v>
                </c:pt>
                <c:pt idx="11308">
                  <c:v>5.3243989944458008</c:v>
                </c:pt>
                <c:pt idx="11309">
                  <c:v>5.3255987167358398</c:v>
                </c:pt>
                <c:pt idx="11310">
                  <c:v>5.3267989158630371</c:v>
                </c:pt>
                <c:pt idx="11311">
                  <c:v>5.3279991149902344</c:v>
                </c:pt>
                <c:pt idx="11312">
                  <c:v>5.3291988372802734</c:v>
                </c:pt>
                <c:pt idx="11313">
                  <c:v>5.3303990364074707</c:v>
                </c:pt>
                <c:pt idx="11314">
                  <c:v>5.3315978050231934</c:v>
                </c:pt>
                <c:pt idx="11315">
                  <c:v>5.332798957824707</c:v>
                </c:pt>
                <c:pt idx="11316">
                  <c:v>5.333399772644043</c:v>
                </c:pt>
                <c:pt idx="11317">
                  <c:v>5.3351988792419434</c:v>
                </c:pt>
                <c:pt idx="11318">
                  <c:v>5.3358025550842285</c:v>
                </c:pt>
                <c:pt idx="11319">
                  <c:v>5.3375978469848633</c:v>
                </c:pt>
                <c:pt idx="11320">
                  <c:v>5.3387980461120605</c:v>
                </c:pt>
                <c:pt idx="11321">
                  <c:v>5.3393988609313965</c:v>
                </c:pt>
                <c:pt idx="11322">
                  <c:v>5.3411979675292969</c:v>
                </c:pt>
                <c:pt idx="11323">
                  <c:v>5.3417987823486328</c:v>
                </c:pt>
                <c:pt idx="11324">
                  <c:v>5.3429989814758301</c:v>
                </c:pt>
                <c:pt idx="11325">
                  <c:v>5.3441977500915527</c:v>
                </c:pt>
                <c:pt idx="11326">
                  <c:v>5.3453989028930664</c:v>
                </c:pt>
                <c:pt idx="11327">
                  <c:v>5.3465976715087891</c:v>
                </c:pt>
                <c:pt idx="11328">
                  <c:v>5.3477978706359863</c:v>
                </c:pt>
                <c:pt idx="11329">
                  <c:v>5.3483986854553223</c:v>
                </c:pt>
                <c:pt idx="11330">
                  <c:v>5.3495988845825195</c:v>
                </c:pt>
                <c:pt idx="11331">
                  <c:v>5.3507990837097168</c:v>
                </c:pt>
                <c:pt idx="11332">
                  <c:v>5.3519988059997559</c:v>
                </c:pt>
                <c:pt idx="11333">
                  <c:v>5.3531980514526367</c:v>
                </c:pt>
                <c:pt idx="11334">
                  <c:v>5.3543987274169922</c:v>
                </c:pt>
                <c:pt idx="11335">
                  <c:v>5.3555989265441895</c:v>
                </c:pt>
                <c:pt idx="11336">
                  <c:v>5.3567976951599121</c:v>
                </c:pt>
                <c:pt idx="11337">
                  <c:v>5.3579988479614258</c:v>
                </c:pt>
                <c:pt idx="11338">
                  <c:v>5.359199047088623</c:v>
                </c:pt>
                <c:pt idx="11339">
                  <c:v>5.3603978157043457</c:v>
                </c:pt>
                <c:pt idx="11340">
                  <c:v>5.3615989685058594</c:v>
                </c:pt>
                <c:pt idx="11341">
                  <c:v>5.362797737121582</c:v>
                </c:pt>
                <c:pt idx="11342">
                  <c:v>5.3639979362487793</c:v>
                </c:pt>
                <c:pt idx="11343">
                  <c:v>5.3645987510681152</c:v>
                </c:pt>
                <c:pt idx="11344">
                  <c:v>5.3657989501953125</c:v>
                </c:pt>
                <c:pt idx="11345">
                  <c:v>5.3669986724853516</c:v>
                </c:pt>
                <c:pt idx="11346">
                  <c:v>5.3681988716125488</c:v>
                </c:pt>
                <c:pt idx="11347">
                  <c:v>5.3693966865539551</c:v>
                </c:pt>
                <c:pt idx="11348">
                  <c:v>5.3711967468261719</c:v>
                </c:pt>
                <c:pt idx="11349">
                  <c:v>5.3717989921569824</c:v>
                </c:pt>
                <c:pt idx="11350">
                  <c:v>5.3729987144470215</c:v>
                </c:pt>
                <c:pt idx="11351">
                  <c:v>5.3741979598999023</c:v>
                </c:pt>
                <c:pt idx="11352">
                  <c:v>5.3747987747192383</c:v>
                </c:pt>
                <c:pt idx="11353">
                  <c:v>5.3759989738464355</c:v>
                </c:pt>
                <c:pt idx="11354">
                  <c:v>5.3771986961364746</c:v>
                </c:pt>
                <c:pt idx="11355">
                  <c:v>5.3783988952636719</c:v>
                </c:pt>
                <c:pt idx="11356">
                  <c:v>5.3795990943908691</c:v>
                </c:pt>
                <c:pt idx="11357">
                  <c:v>5.3801989555358887</c:v>
                </c:pt>
                <c:pt idx="11358">
                  <c:v>5.3819975852966309</c:v>
                </c:pt>
                <c:pt idx="11359">
                  <c:v>5.382598876953125</c:v>
                </c:pt>
                <c:pt idx="11360">
                  <c:v>5.3843979835510254</c:v>
                </c:pt>
                <c:pt idx="11361">
                  <c:v>5.3849987983703613</c:v>
                </c:pt>
                <c:pt idx="11362">
                  <c:v>5.3861989974975586</c:v>
                </c:pt>
                <c:pt idx="11363">
                  <c:v>5.3873987197875977</c:v>
                </c:pt>
                <c:pt idx="11364">
                  <c:v>5.3885989189147949</c:v>
                </c:pt>
                <c:pt idx="11365">
                  <c:v>5.3891987800598145</c:v>
                </c:pt>
                <c:pt idx="11366">
                  <c:v>5.3903989791870117</c:v>
                </c:pt>
                <c:pt idx="11367">
                  <c:v>5.3915977478027344</c:v>
                </c:pt>
                <c:pt idx="11368">
                  <c:v>5.392798900604248</c:v>
                </c:pt>
                <c:pt idx="11369">
                  <c:v>5.3939990997314453</c:v>
                </c:pt>
                <c:pt idx="11370">
                  <c:v>5.3945989608764648</c:v>
                </c:pt>
                <c:pt idx="11371">
                  <c:v>5.396397590637207</c:v>
                </c:pt>
                <c:pt idx="11372">
                  <c:v>5.3975987434387207</c:v>
                </c:pt>
                <c:pt idx="11373">
                  <c:v>5.3982000350952148</c:v>
                </c:pt>
                <c:pt idx="11374">
                  <c:v>5.3999977111816406</c:v>
                </c:pt>
                <c:pt idx="11375">
                  <c:v>5.4005990028381348</c:v>
                </c:pt>
                <c:pt idx="11376">
                  <c:v>5.4017987251281738</c:v>
                </c:pt>
                <c:pt idx="11377">
                  <c:v>5.4035978317260742</c:v>
                </c:pt>
                <c:pt idx="11378">
                  <c:v>5.4041991233825684</c:v>
                </c:pt>
                <c:pt idx="11379">
                  <c:v>5.4053988456726074</c:v>
                </c:pt>
                <c:pt idx="11380">
                  <c:v>5.4065990447998047</c:v>
                </c:pt>
                <c:pt idx="11381">
                  <c:v>5.4077987670898438</c:v>
                </c:pt>
                <c:pt idx="11382">
                  <c:v>5.408998966217041</c:v>
                </c:pt>
                <c:pt idx="11383">
                  <c:v>5.4101986885070801</c:v>
                </c:pt>
                <c:pt idx="11384">
                  <c:v>5.4113988876342773</c:v>
                </c:pt>
                <c:pt idx="11385">
                  <c:v>5.4125990867614746</c:v>
                </c:pt>
                <c:pt idx="11386">
                  <c:v>5.4137988090515137</c:v>
                </c:pt>
                <c:pt idx="11387">
                  <c:v>5.4149975776672363</c:v>
                </c:pt>
                <c:pt idx="11388">
                  <c:v>5.41619873046875</c:v>
                </c:pt>
                <c:pt idx="11389">
                  <c:v>5.4173979759216309</c:v>
                </c:pt>
                <c:pt idx="11390">
                  <c:v>5.4185976982116699</c:v>
                </c:pt>
                <c:pt idx="11391">
                  <c:v>5.4191999435424805</c:v>
                </c:pt>
                <c:pt idx="11392">
                  <c:v>5.4203987121582031</c:v>
                </c:pt>
                <c:pt idx="11393">
                  <c:v>5.4215989112854004</c:v>
                </c:pt>
                <c:pt idx="11394">
                  <c:v>5.4227991104125977</c:v>
                </c:pt>
                <c:pt idx="11395">
                  <c:v>5.4239988327026367</c:v>
                </c:pt>
                <c:pt idx="11396">
                  <c:v>5.425199031829834</c:v>
                </c:pt>
                <c:pt idx="11397">
                  <c:v>5.426398754119873</c:v>
                </c:pt>
                <c:pt idx="11398">
                  <c:v>5.4275989532470703</c:v>
                </c:pt>
                <c:pt idx="11399">
                  <c:v>5.4287986755371094</c:v>
                </c:pt>
                <c:pt idx="11400">
                  <c:v>5.4299988746643066</c:v>
                </c:pt>
                <c:pt idx="11401">
                  <c:v>5.4311990737915039</c:v>
                </c:pt>
                <c:pt idx="11402">
                  <c:v>5.4323978424072266</c:v>
                </c:pt>
                <c:pt idx="11403">
                  <c:v>5.4329991340637207</c:v>
                </c:pt>
                <c:pt idx="11404">
                  <c:v>5.4341988563537598</c:v>
                </c:pt>
                <c:pt idx="11405">
                  <c:v>5.435399055480957</c:v>
                </c:pt>
                <c:pt idx="11406">
                  <c:v>5.4365987777709961</c:v>
                </c:pt>
                <c:pt idx="11407">
                  <c:v>5.4377989768981934</c:v>
                </c:pt>
                <c:pt idx="11408">
                  <c:v>5.4383978843688965</c:v>
                </c:pt>
                <c:pt idx="11409">
                  <c:v>5.4389986991882324</c:v>
                </c:pt>
                <c:pt idx="11410">
                  <c:v>5.4389986991882324</c:v>
                </c:pt>
                <c:pt idx="11411">
                  <c:v>5.4395976066589355</c:v>
                </c:pt>
                <c:pt idx="11412">
                  <c:v>5.4395990371704102</c:v>
                </c:pt>
                <c:pt idx="11413">
                  <c:v>5.4395990371704102</c:v>
                </c:pt>
                <c:pt idx="11414">
                  <c:v>5.4395990371704102</c:v>
                </c:pt>
                <c:pt idx="11415">
                  <c:v>5.4395990371704102</c:v>
                </c:pt>
                <c:pt idx="11416">
                  <c:v>5.4401979446411133</c:v>
                </c:pt>
                <c:pt idx="11417">
                  <c:v>5.4401988983154297</c:v>
                </c:pt>
                <c:pt idx="11418">
                  <c:v>5.4401988983154297</c:v>
                </c:pt>
                <c:pt idx="11419">
                  <c:v>5.4401988983154297</c:v>
                </c:pt>
                <c:pt idx="11420">
                  <c:v>5.4401988983154297</c:v>
                </c:pt>
                <c:pt idx="11421">
                  <c:v>5.4401988983154297</c:v>
                </c:pt>
                <c:pt idx="11422">
                  <c:v>5.4401988983154297</c:v>
                </c:pt>
                <c:pt idx="11423">
                  <c:v>5.4401988983154297</c:v>
                </c:pt>
                <c:pt idx="11424">
                  <c:v>5.4395999908447266</c:v>
                </c:pt>
                <c:pt idx="11425">
                  <c:v>5.4401988983154297</c:v>
                </c:pt>
                <c:pt idx="11426">
                  <c:v>5.4401988983154297</c:v>
                </c:pt>
                <c:pt idx="11427">
                  <c:v>5.4395999908447266</c:v>
                </c:pt>
                <c:pt idx="11428">
                  <c:v>5.4395990371704102</c:v>
                </c:pt>
                <c:pt idx="11429">
                  <c:v>5.4395990371704102</c:v>
                </c:pt>
                <c:pt idx="11430">
                  <c:v>5.4395990371704102</c:v>
                </c:pt>
                <c:pt idx="11431">
                  <c:v>5.4395990371704102</c:v>
                </c:pt>
                <c:pt idx="11432">
                  <c:v>5.439000129699707</c:v>
                </c:pt>
                <c:pt idx="11433">
                  <c:v>5.4395990371704102</c:v>
                </c:pt>
                <c:pt idx="11434">
                  <c:v>5.439000129699707</c:v>
                </c:pt>
                <c:pt idx="11435">
                  <c:v>5.4389986991882324</c:v>
                </c:pt>
                <c:pt idx="11436">
                  <c:v>5.4389986991882324</c:v>
                </c:pt>
                <c:pt idx="11437">
                  <c:v>5.4389986991882324</c:v>
                </c:pt>
                <c:pt idx="11438">
                  <c:v>5.4389986991882324</c:v>
                </c:pt>
                <c:pt idx="11439">
                  <c:v>5.4389986991882324</c:v>
                </c:pt>
                <c:pt idx="11440">
                  <c:v>5.4389986991882324</c:v>
                </c:pt>
                <c:pt idx="11441">
                  <c:v>5.4389986991882324</c:v>
                </c:pt>
                <c:pt idx="11442">
                  <c:v>5.4389986991882324</c:v>
                </c:pt>
                <c:pt idx="11443">
                  <c:v>5.4389986991882324</c:v>
                </c:pt>
                <c:pt idx="11444">
                  <c:v>5.4389986991882324</c:v>
                </c:pt>
                <c:pt idx="11445">
                  <c:v>5.4389986991882324</c:v>
                </c:pt>
                <c:pt idx="11446">
                  <c:v>5.4389986991882324</c:v>
                </c:pt>
                <c:pt idx="11447">
                  <c:v>5.4395976066589355</c:v>
                </c:pt>
                <c:pt idx="11448">
                  <c:v>5.4389986991882324</c:v>
                </c:pt>
                <c:pt idx="11449">
                  <c:v>5.4395990371704102</c:v>
                </c:pt>
                <c:pt idx="11450">
                  <c:v>5.439000129699707</c:v>
                </c:pt>
                <c:pt idx="11451">
                  <c:v>5.4395990371704102</c:v>
                </c:pt>
                <c:pt idx="11452">
                  <c:v>5.4395990371704102</c:v>
                </c:pt>
                <c:pt idx="11453">
                  <c:v>5.4395990371704102</c:v>
                </c:pt>
                <c:pt idx="11454">
                  <c:v>5.4401988983154297</c:v>
                </c:pt>
                <c:pt idx="11455">
                  <c:v>5.4401988983154297</c:v>
                </c:pt>
                <c:pt idx="11456">
                  <c:v>5.4401988983154297</c:v>
                </c:pt>
                <c:pt idx="11457">
                  <c:v>5.4401988983154297</c:v>
                </c:pt>
                <c:pt idx="11458">
                  <c:v>5.4401988983154297</c:v>
                </c:pt>
                <c:pt idx="11459">
                  <c:v>5.4407987594604492</c:v>
                </c:pt>
                <c:pt idx="11460">
                  <c:v>5.4407987594604492</c:v>
                </c:pt>
                <c:pt idx="11461">
                  <c:v>5.4413976669311523</c:v>
                </c:pt>
                <c:pt idx="11462">
                  <c:v>5.4413976669311523</c:v>
                </c:pt>
                <c:pt idx="11463">
                  <c:v>5.4413976669311523</c:v>
                </c:pt>
                <c:pt idx="11464">
                  <c:v>5.441399097442627</c:v>
                </c:pt>
                <c:pt idx="11465">
                  <c:v>5.4419980049133301</c:v>
                </c:pt>
                <c:pt idx="11466">
                  <c:v>5.4419980049133301</c:v>
                </c:pt>
                <c:pt idx="11467">
                  <c:v>5.4419989585876465</c:v>
                </c:pt>
                <c:pt idx="11468">
                  <c:v>5.4419989585876465</c:v>
                </c:pt>
                <c:pt idx="11469">
                  <c:v>5.4425978660583496</c:v>
                </c:pt>
                <c:pt idx="11470">
                  <c:v>5.442598819732666</c:v>
                </c:pt>
                <c:pt idx="11471">
                  <c:v>5.442598819732666</c:v>
                </c:pt>
                <c:pt idx="11472">
                  <c:v>5.442598819732666</c:v>
                </c:pt>
                <c:pt idx="11473">
                  <c:v>5.442598819732666</c:v>
                </c:pt>
                <c:pt idx="11474">
                  <c:v>5.4431977272033691</c:v>
                </c:pt>
                <c:pt idx="11475">
                  <c:v>5.4431986808776855</c:v>
                </c:pt>
                <c:pt idx="11476">
                  <c:v>5.4437975883483887</c:v>
                </c:pt>
                <c:pt idx="11477">
                  <c:v>5.4437990188598633</c:v>
                </c:pt>
                <c:pt idx="11478">
                  <c:v>5.4437990188598633</c:v>
                </c:pt>
                <c:pt idx="11479">
                  <c:v>5.4437990188598633</c:v>
                </c:pt>
                <c:pt idx="11480">
                  <c:v>5.4437990188598633</c:v>
                </c:pt>
                <c:pt idx="11481">
                  <c:v>5.4437990188598633</c:v>
                </c:pt>
                <c:pt idx="11482">
                  <c:v>5.4443988800048828</c:v>
                </c:pt>
                <c:pt idx="11483">
                  <c:v>5.4449977874755859</c:v>
                </c:pt>
                <c:pt idx="11484">
                  <c:v>5.4449987411499023</c:v>
                </c:pt>
                <c:pt idx="11485">
                  <c:v>5.4455976486206055</c:v>
                </c:pt>
                <c:pt idx="11486">
                  <c:v>5.4455990791320801</c:v>
                </c:pt>
                <c:pt idx="11487">
                  <c:v>5.4455990791320801</c:v>
                </c:pt>
                <c:pt idx="11488">
                  <c:v>5.4461979866027832</c:v>
                </c:pt>
                <c:pt idx="11489">
                  <c:v>5.4461989402770996</c:v>
                </c:pt>
                <c:pt idx="11490">
                  <c:v>5.4461989402770996</c:v>
                </c:pt>
                <c:pt idx="11491">
                  <c:v>5.4467988014221191</c:v>
                </c:pt>
                <c:pt idx="11492">
                  <c:v>5.4473977088928223</c:v>
                </c:pt>
                <c:pt idx="11493">
                  <c:v>5.4473991394042969</c:v>
                </c:pt>
                <c:pt idx="11494">
                  <c:v>5.447998046875</c:v>
                </c:pt>
                <c:pt idx="11495">
                  <c:v>5.4479990005493164</c:v>
                </c:pt>
                <c:pt idx="11496">
                  <c:v>5.4485979080200195</c:v>
                </c:pt>
                <c:pt idx="11497">
                  <c:v>5.4485988616943359</c:v>
                </c:pt>
                <c:pt idx="11498">
                  <c:v>5.4491987228393555</c:v>
                </c:pt>
                <c:pt idx="11499">
                  <c:v>5.4497990608215332</c:v>
                </c:pt>
                <c:pt idx="11500">
                  <c:v>5.4497990608215332</c:v>
                </c:pt>
                <c:pt idx="11501">
                  <c:v>5.4503989219665527</c:v>
                </c:pt>
                <c:pt idx="11502">
                  <c:v>5.4509987831115723</c:v>
                </c:pt>
                <c:pt idx="11503">
                  <c:v>5.45159912109375</c:v>
                </c:pt>
                <c:pt idx="11504">
                  <c:v>5.4521989822387695</c:v>
                </c:pt>
                <c:pt idx="11505">
                  <c:v>5.4527988433837891</c:v>
                </c:pt>
                <c:pt idx="11506">
                  <c:v>5.4527988433837891</c:v>
                </c:pt>
                <c:pt idx="11507">
                  <c:v>5.4539990425109863</c:v>
                </c:pt>
                <c:pt idx="11508">
                  <c:v>5.4545989036560059</c:v>
                </c:pt>
                <c:pt idx="11509">
                  <c:v>5.455197811126709</c:v>
                </c:pt>
                <c:pt idx="11510">
                  <c:v>5.4563980102539063</c:v>
                </c:pt>
                <c:pt idx="11511">
                  <c:v>5.4563999176025391</c:v>
                </c:pt>
                <c:pt idx="11512">
                  <c:v>5.4581975936889648</c:v>
                </c:pt>
                <c:pt idx="11513">
                  <c:v>5.458798885345459</c:v>
                </c:pt>
                <c:pt idx="11514">
                  <c:v>5.4599967002868652</c:v>
                </c:pt>
                <c:pt idx="11515">
                  <c:v>5.4605989456176758</c:v>
                </c:pt>
                <c:pt idx="11516">
                  <c:v>5.4623918533325195</c:v>
                </c:pt>
                <c:pt idx="11517">
                  <c:v>5.4629988670349121</c:v>
                </c:pt>
                <c:pt idx="11518">
                  <c:v>5.4635987281799316</c:v>
                </c:pt>
                <c:pt idx="11519">
                  <c:v>5.4647979736328125</c:v>
                </c:pt>
                <c:pt idx="11520">
                  <c:v>5.4647989273071289</c:v>
                </c:pt>
                <c:pt idx="11521">
                  <c:v>5.4654016494750977</c:v>
                </c:pt>
                <c:pt idx="11522">
                  <c:v>5.4653987884521484</c:v>
                </c:pt>
                <c:pt idx="11523">
                  <c:v>5.4653987884521484</c:v>
                </c:pt>
                <c:pt idx="11524">
                  <c:v>5.4653987884521484</c:v>
                </c:pt>
                <c:pt idx="11525">
                  <c:v>5.4653987884521484</c:v>
                </c:pt>
                <c:pt idx="11526">
                  <c:v>5.4659991264343262</c:v>
                </c:pt>
                <c:pt idx="11527">
                  <c:v>5.4659991264343262</c:v>
                </c:pt>
                <c:pt idx="11528">
                  <c:v>5.465400218963623</c:v>
                </c:pt>
                <c:pt idx="11529">
                  <c:v>5.4653987884521484</c:v>
                </c:pt>
                <c:pt idx="11530">
                  <c:v>5.4659976959228516</c:v>
                </c:pt>
                <c:pt idx="11531">
                  <c:v>5.4659991264343262</c:v>
                </c:pt>
                <c:pt idx="11532">
                  <c:v>5.4659991264343262</c:v>
                </c:pt>
                <c:pt idx="11533">
                  <c:v>5.465400218963623</c:v>
                </c:pt>
                <c:pt idx="11534">
                  <c:v>5.4653987884521484</c:v>
                </c:pt>
                <c:pt idx="11535">
                  <c:v>5.4653987884521484</c:v>
                </c:pt>
                <c:pt idx="11536">
                  <c:v>5.4653987884521484</c:v>
                </c:pt>
                <c:pt idx="11537">
                  <c:v>5.4653987884521484</c:v>
                </c:pt>
                <c:pt idx="11538">
                  <c:v>5.4653987884521484</c:v>
                </c:pt>
                <c:pt idx="11539">
                  <c:v>5.4653987884521484</c:v>
                </c:pt>
                <c:pt idx="11540">
                  <c:v>5.4653987884521484</c:v>
                </c:pt>
                <c:pt idx="11541">
                  <c:v>5.4653987884521484</c:v>
                </c:pt>
                <c:pt idx="11542">
                  <c:v>5.4647998809814453</c:v>
                </c:pt>
                <c:pt idx="11543">
                  <c:v>5.4647989273071289</c:v>
                </c:pt>
                <c:pt idx="11544">
                  <c:v>5.4647989273071289</c:v>
                </c:pt>
                <c:pt idx="11545">
                  <c:v>5.4647989273071289</c:v>
                </c:pt>
                <c:pt idx="11546">
                  <c:v>5.4647989273071289</c:v>
                </c:pt>
                <c:pt idx="11547">
                  <c:v>5.4642000198364258</c:v>
                </c:pt>
                <c:pt idx="11548">
                  <c:v>5.4641990661621094</c:v>
                </c:pt>
                <c:pt idx="11549">
                  <c:v>5.4636001586914063</c:v>
                </c:pt>
                <c:pt idx="11550">
                  <c:v>5.4641952514648438</c:v>
                </c:pt>
                <c:pt idx="11551">
                  <c:v>5.4641990661621094</c:v>
                </c:pt>
                <c:pt idx="11552">
                  <c:v>5.4636001586914063</c:v>
                </c:pt>
                <c:pt idx="11553">
                  <c:v>5.4635987281799316</c:v>
                </c:pt>
                <c:pt idx="11554">
                  <c:v>5.4635987281799316</c:v>
                </c:pt>
                <c:pt idx="11555">
                  <c:v>5.4635987281799316</c:v>
                </c:pt>
                <c:pt idx="11556">
                  <c:v>5.4635987281799316</c:v>
                </c:pt>
                <c:pt idx="11557">
                  <c:v>5.4635987281799316</c:v>
                </c:pt>
                <c:pt idx="11558">
                  <c:v>5.4635987281799316</c:v>
                </c:pt>
                <c:pt idx="11559">
                  <c:v>5.4635987281799316</c:v>
                </c:pt>
                <c:pt idx="11560">
                  <c:v>5.4641976356506348</c:v>
                </c:pt>
                <c:pt idx="11561">
                  <c:v>5.4635987281799316</c:v>
                </c:pt>
                <c:pt idx="11562">
                  <c:v>5.4635987281799316</c:v>
                </c:pt>
                <c:pt idx="11563">
                  <c:v>5.4641976356506348</c:v>
                </c:pt>
                <c:pt idx="11564">
                  <c:v>5.4641990661621094</c:v>
                </c:pt>
                <c:pt idx="11565">
                  <c:v>5.4641990661621094</c:v>
                </c:pt>
                <c:pt idx="11566">
                  <c:v>5.4636001586914063</c:v>
                </c:pt>
                <c:pt idx="11567">
                  <c:v>5.4641990661621094</c:v>
                </c:pt>
                <c:pt idx="11568">
                  <c:v>5.4641990661621094</c:v>
                </c:pt>
                <c:pt idx="11569">
                  <c:v>5.4641990661621094</c:v>
                </c:pt>
                <c:pt idx="11570">
                  <c:v>5.4647989273071289</c:v>
                </c:pt>
                <c:pt idx="11571">
                  <c:v>5.4647989273071289</c:v>
                </c:pt>
                <c:pt idx="11572">
                  <c:v>5.4647989273071289</c:v>
                </c:pt>
                <c:pt idx="11573">
                  <c:v>5.4647989273071289</c:v>
                </c:pt>
                <c:pt idx="11574">
                  <c:v>5.465397834777832</c:v>
                </c:pt>
                <c:pt idx="11575">
                  <c:v>5.4647989273071289</c:v>
                </c:pt>
                <c:pt idx="11576">
                  <c:v>5.4647989273071289</c:v>
                </c:pt>
                <c:pt idx="11577">
                  <c:v>5.4647989273071289</c:v>
                </c:pt>
                <c:pt idx="11578">
                  <c:v>5.465397834777832</c:v>
                </c:pt>
                <c:pt idx="11579">
                  <c:v>5.4653987884521484</c:v>
                </c:pt>
                <c:pt idx="11580">
                  <c:v>5.4647998809814453</c:v>
                </c:pt>
                <c:pt idx="11581">
                  <c:v>5.4653987884521484</c:v>
                </c:pt>
                <c:pt idx="11582">
                  <c:v>5.4653987884521484</c:v>
                </c:pt>
                <c:pt idx="11583">
                  <c:v>5.4653987884521484</c:v>
                </c:pt>
                <c:pt idx="11584">
                  <c:v>5.4653987884521484</c:v>
                </c:pt>
                <c:pt idx="11585">
                  <c:v>5.4653987884521484</c:v>
                </c:pt>
                <c:pt idx="11586">
                  <c:v>5.4653987884521484</c:v>
                </c:pt>
                <c:pt idx="11587">
                  <c:v>5.4659976959228516</c:v>
                </c:pt>
                <c:pt idx="11588">
                  <c:v>5.465400218963623</c:v>
                </c:pt>
                <c:pt idx="11589">
                  <c:v>5.4659991264343262</c:v>
                </c:pt>
                <c:pt idx="11590">
                  <c:v>5.4659991264343262</c:v>
                </c:pt>
                <c:pt idx="11591">
                  <c:v>5.4659991264343262</c:v>
                </c:pt>
                <c:pt idx="11592">
                  <c:v>5.4659991264343262</c:v>
                </c:pt>
                <c:pt idx="11593">
                  <c:v>5.4659991264343262</c:v>
                </c:pt>
                <c:pt idx="11594">
                  <c:v>5.4659991264343262</c:v>
                </c:pt>
                <c:pt idx="11595">
                  <c:v>5.4659991264343262</c:v>
                </c:pt>
                <c:pt idx="11596">
                  <c:v>5.4659991264343262</c:v>
                </c:pt>
                <c:pt idx="11597">
                  <c:v>5.4665980339050293</c:v>
                </c:pt>
                <c:pt idx="11598">
                  <c:v>5.4665989875793457</c:v>
                </c:pt>
                <c:pt idx="11599">
                  <c:v>5.4665989875793457</c:v>
                </c:pt>
                <c:pt idx="11600">
                  <c:v>5.4665989875793457</c:v>
                </c:pt>
                <c:pt idx="11601">
                  <c:v>5.4665989875793457</c:v>
                </c:pt>
                <c:pt idx="11602">
                  <c:v>5.4665989875793457</c:v>
                </c:pt>
                <c:pt idx="11603">
                  <c:v>5.4665989875793457</c:v>
                </c:pt>
                <c:pt idx="11604">
                  <c:v>5.4665989875793457</c:v>
                </c:pt>
                <c:pt idx="11605">
                  <c:v>5.4665989875793457</c:v>
                </c:pt>
                <c:pt idx="11606">
                  <c:v>5.4671978950500488</c:v>
                </c:pt>
                <c:pt idx="11607">
                  <c:v>5.4671988487243652</c:v>
                </c:pt>
                <c:pt idx="11608">
                  <c:v>5.4665999412536621</c:v>
                </c:pt>
                <c:pt idx="11609">
                  <c:v>5.4671988487243652</c:v>
                </c:pt>
                <c:pt idx="11610">
                  <c:v>5.4677977561950684</c:v>
                </c:pt>
                <c:pt idx="11611">
                  <c:v>5.4677977561950684</c:v>
                </c:pt>
                <c:pt idx="11612">
                  <c:v>5.4677987098693848</c:v>
                </c:pt>
                <c:pt idx="11613">
                  <c:v>5.4677987098693848</c:v>
                </c:pt>
                <c:pt idx="11614">
                  <c:v>5.4677987098693848</c:v>
                </c:pt>
                <c:pt idx="11615">
                  <c:v>5.4677987098693848</c:v>
                </c:pt>
                <c:pt idx="11616">
                  <c:v>5.4683976173400879</c:v>
                </c:pt>
                <c:pt idx="11617">
                  <c:v>5.4683976173400879</c:v>
                </c:pt>
                <c:pt idx="11618">
                  <c:v>5.4683990478515625</c:v>
                </c:pt>
                <c:pt idx="11619">
                  <c:v>5.4683990478515625</c:v>
                </c:pt>
                <c:pt idx="11620">
                  <c:v>5.4683990478515625</c:v>
                </c:pt>
                <c:pt idx="11621">
                  <c:v>5.4683990478515625</c:v>
                </c:pt>
                <c:pt idx="11622">
                  <c:v>5.468998908996582</c:v>
                </c:pt>
                <c:pt idx="11623">
                  <c:v>5.468998908996582</c:v>
                </c:pt>
                <c:pt idx="11624">
                  <c:v>5.4695978164672852</c:v>
                </c:pt>
                <c:pt idx="11625">
                  <c:v>5.4695987701416016</c:v>
                </c:pt>
                <c:pt idx="11626">
                  <c:v>5.4695987701416016</c:v>
                </c:pt>
                <c:pt idx="11627">
                  <c:v>5.4695987701416016</c:v>
                </c:pt>
                <c:pt idx="11628">
                  <c:v>5.4695987701416016</c:v>
                </c:pt>
                <c:pt idx="11629">
                  <c:v>5.4702014923095703</c:v>
                </c:pt>
                <c:pt idx="11630">
                  <c:v>5.4701991081237793</c:v>
                </c:pt>
                <c:pt idx="11631">
                  <c:v>5.4707989692687988</c:v>
                </c:pt>
                <c:pt idx="11632">
                  <c:v>5.4701991081237793</c:v>
                </c:pt>
                <c:pt idx="11633">
                  <c:v>5.4707989692687988</c:v>
                </c:pt>
                <c:pt idx="11634">
                  <c:v>5.4707989692687988</c:v>
                </c:pt>
                <c:pt idx="11635">
                  <c:v>5.4713988304138184</c:v>
                </c:pt>
                <c:pt idx="11636">
                  <c:v>5.4707999229431152</c:v>
                </c:pt>
                <c:pt idx="11637">
                  <c:v>5.4713988304138184</c:v>
                </c:pt>
                <c:pt idx="11638">
                  <c:v>5.4713988304138184</c:v>
                </c:pt>
                <c:pt idx="11639">
                  <c:v>5.4719986915588379</c:v>
                </c:pt>
                <c:pt idx="11640">
                  <c:v>5.4725990295410156</c:v>
                </c:pt>
                <c:pt idx="11641">
                  <c:v>5.4719986915588379</c:v>
                </c:pt>
                <c:pt idx="11642">
                  <c:v>5.4726014137268066</c:v>
                </c:pt>
                <c:pt idx="11643">
                  <c:v>5.4725990295410156</c:v>
                </c:pt>
                <c:pt idx="11644">
                  <c:v>5.4731988906860352</c:v>
                </c:pt>
                <c:pt idx="11645">
                  <c:v>5.4731988906860352</c:v>
                </c:pt>
                <c:pt idx="11646">
                  <c:v>5.4731988906860352</c:v>
                </c:pt>
                <c:pt idx="11647">
                  <c:v>5.4738016128540039</c:v>
                </c:pt>
                <c:pt idx="11648">
                  <c:v>5.4743976593017578</c:v>
                </c:pt>
                <c:pt idx="11649">
                  <c:v>5.4737987518310547</c:v>
                </c:pt>
                <c:pt idx="11650">
                  <c:v>5.4744014739990234</c:v>
                </c:pt>
                <c:pt idx="11651">
                  <c:v>5.474998950958252</c:v>
                </c:pt>
                <c:pt idx="11652">
                  <c:v>5.474998950958252</c:v>
                </c:pt>
                <c:pt idx="11653">
                  <c:v>5.4761967658996582</c:v>
                </c:pt>
                <c:pt idx="11654">
                  <c:v>5.4755988121032715</c:v>
                </c:pt>
                <c:pt idx="11655">
                  <c:v>5.475006103515625</c:v>
                </c:pt>
                <c:pt idx="11656">
                  <c:v>5.4762063026428223</c:v>
                </c:pt>
                <c:pt idx="11657">
                  <c:v>5.4773988723754883</c:v>
                </c:pt>
                <c:pt idx="11658">
                  <c:v>5.4773988723754883</c:v>
                </c:pt>
                <c:pt idx="11659">
                  <c:v>5.4779977798461914</c:v>
                </c:pt>
                <c:pt idx="11660">
                  <c:v>5.4773988723754883</c:v>
                </c:pt>
                <c:pt idx="11661">
                  <c:v>5.4779987335205078</c:v>
                </c:pt>
                <c:pt idx="11662">
                  <c:v>5.4785976409912109</c:v>
                </c:pt>
                <c:pt idx="11663">
                  <c:v>5.4786028861999512</c:v>
                </c:pt>
                <c:pt idx="11664">
                  <c:v>5.4791989326477051</c:v>
                </c:pt>
                <c:pt idx="11665">
                  <c:v>5.4797987937927246</c:v>
                </c:pt>
                <c:pt idx="11666">
                  <c:v>5.4803991317749023</c:v>
                </c:pt>
                <c:pt idx="11667">
                  <c:v>5.4809989929199219</c:v>
                </c:pt>
                <c:pt idx="11668">
                  <c:v>5.481597900390625</c:v>
                </c:pt>
                <c:pt idx="11669">
                  <c:v>5.4821968078613281</c:v>
                </c:pt>
                <c:pt idx="11670">
                  <c:v>5.4827976226806641</c:v>
                </c:pt>
                <c:pt idx="11671">
                  <c:v>5.4827990531921387</c:v>
                </c:pt>
                <c:pt idx="11672">
                  <c:v>5.4833989143371582</c:v>
                </c:pt>
                <c:pt idx="11673">
                  <c:v>5.4839978218078613</c:v>
                </c:pt>
                <c:pt idx="11674">
                  <c:v>5.4845991134643555</c:v>
                </c:pt>
                <c:pt idx="11675">
                  <c:v>5.4857978820800781</c:v>
                </c:pt>
                <c:pt idx="11676">
                  <c:v>5.4869976043701172</c:v>
                </c:pt>
                <c:pt idx="11677">
                  <c:v>5.4869990348815918</c:v>
                </c:pt>
                <c:pt idx="11678">
                  <c:v>5.4881987571716309</c:v>
                </c:pt>
                <c:pt idx="11679">
                  <c:v>5.4887990951538086</c:v>
                </c:pt>
                <c:pt idx="11680">
                  <c:v>5.4899978637695313</c:v>
                </c:pt>
                <c:pt idx="11681">
                  <c:v>5.4905986785888672</c:v>
                </c:pt>
                <c:pt idx="11682">
                  <c:v>5.4917988777160645</c:v>
                </c:pt>
                <c:pt idx="11683">
                  <c:v>5.492398738861084</c:v>
                </c:pt>
                <c:pt idx="11684">
                  <c:v>5.4935989379882813</c:v>
                </c:pt>
                <c:pt idx="11685">
                  <c:v>5.4947991371154785</c:v>
                </c:pt>
                <c:pt idx="11686">
                  <c:v>5.4959988594055176</c:v>
                </c:pt>
                <c:pt idx="11687">
                  <c:v>5.4972014427185059</c:v>
                </c:pt>
                <c:pt idx="11688">
                  <c:v>5.4977989196777344</c:v>
                </c:pt>
                <c:pt idx="11689">
                  <c:v>5.4990029335021973</c:v>
                </c:pt>
                <c:pt idx="11690">
                  <c:v>5.5001988410949707</c:v>
                </c:pt>
                <c:pt idx="11691">
                  <c:v>5.5007987022399902</c:v>
                </c:pt>
                <c:pt idx="11692">
                  <c:v>5.5025978088378906</c:v>
                </c:pt>
                <c:pt idx="11693">
                  <c:v>5.5031991004943848</c:v>
                </c:pt>
                <c:pt idx="11694">
                  <c:v>5.5043978691101074</c:v>
                </c:pt>
                <c:pt idx="11695">
                  <c:v>5.5055990219116211</c:v>
                </c:pt>
                <c:pt idx="11696">
                  <c:v>5.5061988830566406</c:v>
                </c:pt>
                <c:pt idx="11697">
                  <c:v>5.507997989654541</c:v>
                </c:pt>
                <c:pt idx="11698">
                  <c:v>5.508598804473877</c:v>
                </c:pt>
                <c:pt idx="11699">
                  <c:v>5.5097990036010742</c:v>
                </c:pt>
                <c:pt idx="11700">
                  <c:v>5.5115966796875</c:v>
                </c:pt>
                <c:pt idx="11701">
                  <c:v>5.5121989250183105</c:v>
                </c:pt>
                <c:pt idx="11702">
                  <c:v>5.5133991241455078</c:v>
                </c:pt>
                <c:pt idx="11703">
                  <c:v>5.5145978927612305</c:v>
                </c:pt>
                <c:pt idx="11704">
                  <c:v>5.515202522277832</c:v>
                </c:pt>
                <c:pt idx="11705">
                  <c:v>5.5163989067077637</c:v>
                </c:pt>
                <c:pt idx="11706">
                  <c:v>5.5181980133056641</c:v>
                </c:pt>
                <c:pt idx="11707">
                  <c:v>5.518798828125</c:v>
                </c:pt>
                <c:pt idx="11708">
                  <c:v>5.5199990272521973</c:v>
                </c:pt>
                <c:pt idx="11709">
                  <c:v>5.521796703338623</c:v>
                </c:pt>
                <c:pt idx="11710">
                  <c:v>5.5217990875244141</c:v>
                </c:pt>
                <c:pt idx="11711">
                  <c:v>5.5235986709594727</c:v>
                </c:pt>
                <c:pt idx="11712">
                  <c:v>5.5247979164123535</c:v>
                </c:pt>
                <c:pt idx="11713">
                  <c:v>5.5253987312316895</c:v>
                </c:pt>
                <c:pt idx="11714">
                  <c:v>5.5265989303588867</c:v>
                </c:pt>
                <c:pt idx="11715">
                  <c:v>5.5283980369567871</c:v>
                </c:pt>
                <c:pt idx="11716">
                  <c:v>5.5290017127990723</c:v>
                </c:pt>
                <c:pt idx="11717">
                  <c:v>5.5301990509033203</c:v>
                </c:pt>
                <c:pt idx="11718">
                  <c:v>5.5313987731933594</c:v>
                </c:pt>
                <c:pt idx="11719">
                  <c:v>5.5325989723205566</c:v>
                </c:pt>
                <c:pt idx="11720">
                  <c:v>5.5337977409362793</c:v>
                </c:pt>
                <c:pt idx="11721">
                  <c:v>5.534998893737793</c:v>
                </c:pt>
                <c:pt idx="11722">
                  <c:v>5.5361990928649902</c:v>
                </c:pt>
                <c:pt idx="11723">
                  <c:v>5.5373988151550293</c:v>
                </c:pt>
                <c:pt idx="11724">
                  <c:v>5.5385990142822266</c:v>
                </c:pt>
                <c:pt idx="11725">
                  <c:v>5.5391988754272461</c:v>
                </c:pt>
                <c:pt idx="11726">
                  <c:v>5.5409979820251465</c:v>
                </c:pt>
                <c:pt idx="11727">
                  <c:v>5.5421991348266602</c:v>
                </c:pt>
                <c:pt idx="11728">
                  <c:v>5.5427989959716797</c:v>
                </c:pt>
                <c:pt idx="11729">
                  <c:v>5.5445976257324219</c:v>
                </c:pt>
                <c:pt idx="11730">
                  <c:v>5.5451998710632324</c:v>
                </c:pt>
                <c:pt idx="11731">
                  <c:v>5.5463991165161133</c:v>
                </c:pt>
                <c:pt idx="11732">
                  <c:v>5.5481977462768555</c:v>
                </c:pt>
                <c:pt idx="11733">
                  <c:v>5.5487990379333496</c:v>
                </c:pt>
                <c:pt idx="11734">
                  <c:v>5.5499987602233887</c:v>
                </c:pt>
                <c:pt idx="11735">
                  <c:v>5.5511989593505859</c:v>
                </c:pt>
                <c:pt idx="11736">
                  <c:v>5.552398681640625</c:v>
                </c:pt>
                <c:pt idx="11737">
                  <c:v>5.5535988807678223</c:v>
                </c:pt>
                <c:pt idx="11738">
                  <c:v>5.5553979873657227</c:v>
                </c:pt>
                <c:pt idx="11739">
                  <c:v>5.5559988021850586</c:v>
                </c:pt>
                <c:pt idx="11740">
                  <c:v>5.5571990013122559</c:v>
                </c:pt>
                <c:pt idx="11741">
                  <c:v>5.558997631072998</c:v>
                </c:pt>
                <c:pt idx="11742">
                  <c:v>5.5595989227294922</c:v>
                </c:pt>
                <c:pt idx="11743">
                  <c:v>5.5607991218566895</c:v>
                </c:pt>
                <c:pt idx="11744">
                  <c:v>5.562598705291748</c:v>
                </c:pt>
                <c:pt idx="11745">
                  <c:v>5.5631990432739258</c:v>
                </c:pt>
                <c:pt idx="11746">
                  <c:v>5.5643987655639648</c:v>
                </c:pt>
                <c:pt idx="11747">
                  <c:v>5.5655989646911621</c:v>
                </c:pt>
                <c:pt idx="11748">
                  <c:v>5.5667986869812012</c:v>
                </c:pt>
                <c:pt idx="11749">
                  <c:v>5.5679988861083984</c:v>
                </c:pt>
                <c:pt idx="11750">
                  <c:v>5.5691990852355957</c:v>
                </c:pt>
                <c:pt idx="11751">
                  <c:v>5.5703988075256348</c:v>
                </c:pt>
                <c:pt idx="11752">
                  <c:v>5.571599006652832</c:v>
                </c:pt>
                <c:pt idx="11753">
                  <c:v>5.5733976364135742</c:v>
                </c:pt>
                <c:pt idx="11754">
                  <c:v>5.5745978355407715</c:v>
                </c:pt>
                <c:pt idx="11755">
                  <c:v>5.5751991271972656</c:v>
                </c:pt>
                <c:pt idx="11756">
                  <c:v>5.5769987106323242</c:v>
                </c:pt>
                <c:pt idx="11757">
                  <c:v>5.5781989097595215</c:v>
                </c:pt>
                <c:pt idx="11758">
                  <c:v>5.5793991088867188</c:v>
                </c:pt>
                <c:pt idx="11759">
                  <c:v>5.5805988311767578</c:v>
                </c:pt>
                <c:pt idx="11760">
                  <c:v>5.5817990303039551</c:v>
                </c:pt>
                <c:pt idx="11761">
                  <c:v>5.5829987525939941</c:v>
                </c:pt>
                <c:pt idx="11762">
                  <c:v>5.5847978591918945</c:v>
                </c:pt>
                <c:pt idx="11763">
                  <c:v>5.5853986740112305</c:v>
                </c:pt>
                <c:pt idx="11764">
                  <c:v>5.5871987342834473</c:v>
                </c:pt>
                <c:pt idx="11765">
                  <c:v>5.587799072265625</c:v>
                </c:pt>
                <c:pt idx="11766">
                  <c:v>5.5895977020263672</c:v>
                </c:pt>
                <c:pt idx="11767">
                  <c:v>5.5907988548278809</c:v>
                </c:pt>
                <c:pt idx="11768">
                  <c:v>5.5919990539550781</c:v>
                </c:pt>
                <c:pt idx="11769">
                  <c:v>5.5931987762451172</c:v>
                </c:pt>
                <c:pt idx="11770">
                  <c:v>5.5943989753723145</c:v>
                </c:pt>
                <c:pt idx="11771">
                  <c:v>5.5955986976623535</c:v>
                </c:pt>
                <c:pt idx="11772">
                  <c:v>5.5973978042602539</c:v>
                </c:pt>
                <c:pt idx="11773">
                  <c:v>5.597999095916748</c:v>
                </c:pt>
                <c:pt idx="11774">
                  <c:v>5.5997977256774902</c:v>
                </c:pt>
                <c:pt idx="11775">
                  <c:v>5.6009988784790039</c:v>
                </c:pt>
                <c:pt idx="11776">
                  <c:v>5.6015987396240234</c:v>
                </c:pt>
                <c:pt idx="11777">
                  <c:v>5.6033987998962402</c:v>
                </c:pt>
                <c:pt idx="11778">
                  <c:v>5.6045989990234375</c:v>
                </c:pt>
                <c:pt idx="11779">
                  <c:v>5.6057987213134766</c:v>
                </c:pt>
                <c:pt idx="11780">
                  <c:v>5.6069989204406738</c:v>
                </c:pt>
                <c:pt idx="11781">
                  <c:v>5.6081991195678711</c:v>
                </c:pt>
                <c:pt idx="11782">
                  <c:v>5.6099977493286133</c:v>
                </c:pt>
                <c:pt idx="11783">
                  <c:v>5.611198902130127</c:v>
                </c:pt>
                <c:pt idx="11784">
                  <c:v>5.6117987632751465</c:v>
                </c:pt>
                <c:pt idx="11785">
                  <c:v>5.6135978698730469</c:v>
                </c:pt>
                <c:pt idx="11786">
                  <c:v>5.6147975921630859</c:v>
                </c:pt>
                <c:pt idx="11787">
                  <c:v>5.6159987449645996</c:v>
                </c:pt>
                <c:pt idx="11788">
                  <c:v>5.6171989440917969</c:v>
                </c:pt>
                <c:pt idx="11789">
                  <c:v>5.6183991432189941</c:v>
                </c:pt>
                <c:pt idx="11790">
                  <c:v>5.6195988655090332</c:v>
                </c:pt>
                <c:pt idx="11791">
                  <c:v>5.6207990646362305</c:v>
                </c:pt>
                <c:pt idx="11792">
                  <c:v>5.6225976943969727</c:v>
                </c:pt>
                <c:pt idx="11793">
                  <c:v>5.6237988471984863</c:v>
                </c:pt>
                <c:pt idx="11794">
                  <c:v>5.624997615814209</c:v>
                </c:pt>
                <c:pt idx="11795">
                  <c:v>5.6261987686157227</c:v>
                </c:pt>
                <c:pt idx="11796">
                  <c:v>5.6273989677429199</c:v>
                </c:pt>
                <c:pt idx="11797">
                  <c:v>5.628598690032959</c:v>
                </c:pt>
                <c:pt idx="11798">
                  <c:v>5.6303987503051758</c:v>
                </c:pt>
                <c:pt idx="11799">
                  <c:v>5.631598949432373</c:v>
                </c:pt>
                <c:pt idx="11800">
                  <c:v>5.6327986717224121</c:v>
                </c:pt>
                <c:pt idx="11801">
                  <c:v>5.6339988708496094</c:v>
                </c:pt>
                <c:pt idx="11802">
                  <c:v>5.6357979774475098</c:v>
                </c:pt>
                <c:pt idx="11803">
                  <c:v>5.6363987922668457</c:v>
                </c:pt>
                <c:pt idx="11804">
                  <c:v>5.637598991394043</c:v>
                </c:pt>
                <c:pt idx="11805">
                  <c:v>5.6393976211547852</c:v>
                </c:pt>
                <c:pt idx="11806">
                  <c:v>5.6405987739562988</c:v>
                </c:pt>
                <c:pt idx="11807">
                  <c:v>5.6417989730834961</c:v>
                </c:pt>
                <c:pt idx="11808">
                  <c:v>5.6429986953735352</c:v>
                </c:pt>
                <c:pt idx="11809">
                  <c:v>5.6441988945007324</c:v>
                </c:pt>
                <c:pt idx="11810">
                  <c:v>5.6453990936279297</c:v>
                </c:pt>
                <c:pt idx="11811">
                  <c:v>5.6471986770629883</c:v>
                </c:pt>
                <c:pt idx="11812">
                  <c:v>5.6483988761901855</c:v>
                </c:pt>
                <c:pt idx="11813">
                  <c:v>5.6495990753173828</c:v>
                </c:pt>
                <c:pt idx="11814">
                  <c:v>5.6507987976074219</c:v>
                </c:pt>
                <c:pt idx="11815">
                  <c:v>5.6519980430603027</c:v>
                </c:pt>
                <c:pt idx="11816">
                  <c:v>5.6537966728210449</c:v>
                </c:pt>
                <c:pt idx="11817">
                  <c:v>5.6543989181518555</c:v>
                </c:pt>
                <c:pt idx="11818">
                  <c:v>5.6561980247497559</c:v>
                </c:pt>
                <c:pt idx="11819">
                  <c:v>5.6573987007141113</c:v>
                </c:pt>
                <c:pt idx="11820">
                  <c:v>5.6585979461669922</c:v>
                </c:pt>
                <c:pt idx="11821">
                  <c:v>5.6592025756835938</c:v>
                </c:pt>
                <c:pt idx="11822">
                  <c:v>5.6609988212585449</c:v>
                </c:pt>
                <c:pt idx="11823">
                  <c:v>5.6621990203857422</c:v>
                </c:pt>
                <c:pt idx="11824">
                  <c:v>5.6633987426757813</c:v>
                </c:pt>
                <c:pt idx="11825">
                  <c:v>5.6645989418029785</c:v>
                </c:pt>
                <c:pt idx="11826">
                  <c:v>5.665198802947998</c:v>
                </c:pt>
                <c:pt idx="11827">
                  <c:v>5.6663990020751953</c:v>
                </c:pt>
                <c:pt idx="11828">
                  <c:v>5.6681976318359375</c:v>
                </c:pt>
                <c:pt idx="11829">
                  <c:v>5.6693978309631348</c:v>
                </c:pt>
                <c:pt idx="11830">
                  <c:v>5.6705989837646484</c:v>
                </c:pt>
                <c:pt idx="11831">
                  <c:v>5.6717987060546875</c:v>
                </c:pt>
                <c:pt idx="11832">
                  <c:v>5.6735987663269043</c:v>
                </c:pt>
                <c:pt idx="11833">
                  <c:v>5.674201488494873</c:v>
                </c:pt>
                <c:pt idx="11834">
                  <c:v>5.6759977340698242</c:v>
                </c:pt>
                <c:pt idx="11835">
                  <c:v>5.6777968406677246</c:v>
                </c:pt>
                <c:pt idx="11836">
                  <c:v>5.677800178527832</c:v>
                </c:pt>
                <c:pt idx="11837">
                  <c:v>5.6795988082885742</c:v>
                </c:pt>
                <c:pt idx="11838">
                  <c:v>5.6807990074157715</c:v>
                </c:pt>
                <c:pt idx="11839">
                  <c:v>5.6819987297058105</c:v>
                </c:pt>
                <c:pt idx="11840">
                  <c:v>5.6837978363037109</c:v>
                </c:pt>
                <c:pt idx="11841">
                  <c:v>5.6843991279602051</c:v>
                </c:pt>
                <c:pt idx="11842">
                  <c:v>5.6861977577209473</c:v>
                </c:pt>
                <c:pt idx="11843">
                  <c:v>5.6873989105224609</c:v>
                </c:pt>
                <c:pt idx="11844">
                  <c:v>5.6885991096496582</c:v>
                </c:pt>
                <c:pt idx="11845">
                  <c:v>5.6903977394104004</c:v>
                </c:pt>
                <c:pt idx="11846">
                  <c:v>5.6909990310668945</c:v>
                </c:pt>
                <c:pt idx="11847">
                  <c:v>5.6927976608276367</c:v>
                </c:pt>
                <c:pt idx="11848">
                  <c:v>5.6939988136291504</c:v>
                </c:pt>
                <c:pt idx="11849">
                  <c:v>5.6951990127563477</c:v>
                </c:pt>
                <c:pt idx="11850">
                  <c:v>5.6969976425170898</c:v>
                </c:pt>
                <c:pt idx="11851">
                  <c:v>5.6981987953186035</c:v>
                </c:pt>
                <c:pt idx="11852">
                  <c:v>5.6987991333007813</c:v>
                </c:pt>
                <c:pt idx="11853">
                  <c:v>5.7011966705322266</c:v>
                </c:pt>
                <c:pt idx="11854">
                  <c:v>5.7017989158630371</c:v>
                </c:pt>
                <c:pt idx="11855">
                  <c:v>5.7035980224609375</c:v>
                </c:pt>
                <c:pt idx="11856">
                  <c:v>5.7041988372802734</c:v>
                </c:pt>
                <c:pt idx="11857">
                  <c:v>5.7053990364074707</c:v>
                </c:pt>
                <c:pt idx="11858">
                  <c:v>5.7071990966796875</c:v>
                </c:pt>
                <c:pt idx="11859">
                  <c:v>5.707798957824707</c:v>
                </c:pt>
                <c:pt idx="11860">
                  <c:v>5.7095980644226074</c:v>
                </c:pt>
                <c:pt idx="11861">
                  <c:v>5.7113966941833496</c:v>
                </c:pt>
                <c:pt idx="11862">
                  <c:v>5.7119989395141602</c:v>
                </c:pt>
                <c:pt idx="11863">
                  <c:v>5.7137980461120605</c:v>
                </c:pt>
                <c:pt idx="11864">
                  <c:v>5.714998722076416</c:v>
                </c:pt>
                <c:pt idx="11865">
                  <c:v>5.7155990600585938</c:v>
                </c:pt>
                <c:pt idx="11866">
                  <c:v>5.7173991203308105</c:v>
                </c:pt>
                <c:pt idx="11867">
                  <c:v>5.7185988426208496</c:v>
                </c:pt>
                <c:pt idx="11868">
                  <c:v>5.72039794921875</c:v>
                </c:pt>
                <c:pt idx="11869">
                  <c:v>5.7215976715087891</c:v>
                </c:pt>
                <c:pt idx="11870">
                  <c:v>5.7221989631652832</c:v>
                </c:pt>
                <c:pt idx="11871">
                  <c:v>5.7239990234375</c:v>
                </c:pt>
                <c:pt idx="11872">
                  <c:v>5.7251987457275391</c:v>
                </c:pt>
                <c:pt idx="11873">
                  <c:v>5.7263989448547363</c:v>
                </c:pt>
                <c:pt idx="11874">
                  <c:v>5.7281990051269531</c:v>
                </c:pt>
                <c:pt idx="11875">
                  <c:v>5.7287988662719727</c:v>
                </c:pt>
                <c:pt idx="11876">
                  <c:v>5.7311968803405762</c:v>
                </c:pt>
                <c:pt idx="11877">
                  <c:v>5.7317991256713867</c:v>
                </c:pt>
                <c:pt idx="11878">
                  <c:v>5.7329988479614258</c:v>
                </c:pt>
                <c:pt idx="11879">
                  <c:v>5.7347979545593262</c:v>
                </c:pt>
                <c:pt idx="11880">
                  <c:v>5.7353987693786621</c:v>
                </c:pt>
                <c:pt idx="11881">
                  <c:v>5.7371978759765625</c:v>
                </c:pt>
                <c:pt idx="11882">
                  <c:v>5.7383990287780762</c:v>
                </c:pt>
                <c:pt idx="11883">
                  <c:v>5.7395977973937988</c:v>
                </c:pt>
                <c:pt idx="11884">
                  <c:v>5.7413969039916992</c:v>
                </c:pt>
                <c:pt idx="11885">
                  <c:v>5.7419986724853516</c:v>
                </c:pt>
                <c:pt idx="11886">
                  <c:v>5.7431988716125488</c:v>
                </c:pt>
                <c:pt idx="11887">
                  <c:v>5.7449989318847656</c:v>
                </c:pt>
                <c:pt idx="11888">
                  <c:v>5.7455987930297852</c:v>
                </c:pt>
                <c:pt idx="11889">
                  <c:v>5.7473978996276855</c:v>
                </c:pt>
                <c:pt idx="11890">
                  <c:v>5.7485990524291992</c:v>
                </c:pt>
                <c:pt idx="11891">
                  <c:v>5.7497987747192383</c:v>
                </c:pt>
                <c:pt idx="11892">
                  <c:v>5.7515978813171387</c:v>
                </c:pt>
                <c:pt idx="11893">
                  <c:v>5.7527976036071777</c:v>
                </c:pt>
                <c:pt idx="11894">
                  <c:v>5.7539987564086914</c:v>
                </c:pt>
                <c:pt idx="11895">
                  <c:v>5.7557930946350098</c:v>
                </c:pt>
                <c:pt idx="11896">
                  <c:v>5.7557988166809082</c:v>
                </c:pt>
                <c:pt idx="11897">
                  <c:v>5.7575979232788086</c:v>
                </c:pt>
                <c:pt idx="11898">
                  <c:v>5.7587976455688477</c:v>
                </c:pt>
                <c:pt idx="11899">
                  <c:v>5.7599987983703613</c:v>
                </c:pt>
                <c:pt idx="11900">
                  <c:v>5.7611980438232422</c:v>
                </c:pt>
                <c:pt idx="11901">
                  <c:v>5.7623987197875977</c:v>
                </c:pt>
                <c:pt idx="11902">
                  <c:v>5.7635989189147949</c:v>
                </c:pt>
                <c:pt idx="11903">
                  <c:v>5.7647991180419922</c:v>
                </c:pt>
                <c:pt idx="11904">
                  <c:v>5.7665987014770508</c:v>
                </c:pt>
                <c:pt idx="11905">
                  <c:v>5.767798900604248</c:v>
                </c:pt>
                <c:pt idx="11906">
                  <c:v>5.7689990997314453</c:v>
                </c:pt>
                <c:pt idx="11907">
                  <c:v>5.7702007293701172</c:v>
                </c:pt>
                <c:pt idx="11908">
                  <c:v>5.7713990211486816</c:v>
                </c:pt>
                <c:pt idx="11909">
                  <c:v>5.7732014656066895</c:v>
                </c:pt>
                <c:pt idx="11910">
                  <c:v>5.773798942565918</c:v>
                </c:pt>
                <c:pt idx="11911">
                  <c:v>5.7755990028381348</c:v>
                </c:pt>
                <c:pt idx="11912">
                  <c:v>5.7767987251281738</c:v>
                </c:pt>
                <c:pt idx="11913">
                  <c:v>5.7779989242553711</c:v>
                </c:pt>
                <c:pt idx="11914">
                  <c:v>5.7797989845275879</c:v>
                </c:pt>
                <c:pt idx="11915">
                  <c:v>5.7803988456726074</c:v>
                </c:pt>
                <c:pt idx="11916">
                  <c:v>5.7821989059448242</c:v>
                </c:pt>
                <c:pt idx="11917">
                  <c:v>5.7833976745605469</c:v>
                </c:pt>
                <c:pt idx="11918">
                  <c:v>5.7845988273620605</c:v>
                </c:pt>
                <c:pt idx="11919">
                  <c:v>5.7857990264892578</c:v>
                </c:pt>
                <c:pt idx="11920">
                  <c:v>5.7869987487792969</c:v>
                </c:pt>
                <c:pt idx="11921">
                  <c:v>5.7887978553771973</c:v>
                </c:pt>
                <c:pt idx="11922">
                  <c:v>5.7894015312194824</c:v>
                </c:pt>
                <c:pt idx="11923">
                  <c:v>5.7911977767944336</c:v>
                </c:pt>
                <c:pt idx="11924">
                  <c:v>5.7923989295959473</c:v>
                </c:pt>
                <c:pt idx="11925">
                  <c:v>5.7930002212524414</c:v>
                </c:pt>
                <c:pt idx="11926">
                  <c:v>5.7953977584838867</c:v>
                </c:pt>
                <c:pt idx="11927">
                  <c:v>5.7959990501403809</c:v>
                </c:pt>
                <c:pt idx="11928">
                  <c:v>5.7971987724304199</c:v>
                </c:pt>
                <c:pt idx="11929">
                  <c:v>5.7989988327026367</c:v>
                </c:pt>
                <c:pt idx="11930">
                  <c:v>5.8001976013183594</c:v>
                </c:pt>
                <c:pt idx="11931">
                  <c:v>5.8013978004455566</c:v>
                </c:pt>
                <c:pt idx="11932">
                  <c:v>5.8019990921020508</c:v>
                </c:pt>
                <c:pt idx="11933">
                  <c:v>5.8031988143920898</c:v>
                </c:pt>
                <c:pt idx="11934">
                  <c:v>5.8049988746643066</c:v>
                </c:pt>
                <c:pt idx="11935">
                  <c:v>5.8061990737915039</c:v>
                </c:pt>
                <c:pt idx="11936">
                  <c:v>5.807398796081543</c:v>
                </c:pt>
                <c:pt idx="11937">
                  <c:v>5.8085989952087402</c:v>
                </c:pt>
                <c:pt idx="11938">
                  <c:v>5.8103976249694824</c:v>
                </c:pt>
                <c:pt idx="11939">
                  <c:v>5.8115987777709961</c:v>
                </c:pt>
                <c:pt idx="11940">
                  <c:v>5.812798023223877</c:v>
                </c:pt>
                <c:pt idx="11941">
                  <c:v>5.8139986991882324</c:v>
                </c:pt>
                <c:pt idx="11942">
                  <c:v>5.8151988983154297</c:v>
                </c:pt>
                <c:pt idx="11943">
                  <c:v>5.8169980049133301</c:v>
                </c:pt>
                <c:pt idx="11944">
                  <c:v>5.817598819732666</c:v>
                </c:pt>
                <c:pt idx="11945">
                  <c:v>5.8187990188598633</c:v>
                </c:pt>
                <c:pt idx="11946">
                  <c:v>5.8199987411499023</c:v>
                </c:pt>
                <c:pt idx="11947">
                  <c:v>5.8217988014221191</c:v>
                </c:pt>
                <c:pt idx="11948">
                  <c:v>5.8223991394042969</c:v>
                </c:pt>
                <c:pt idx="11949">
                  <c:v>5.8241977691650391</c:v>
                </c:pt>
                <c:pt idx="11950">
                  <c:v>5.8247990608215332</c:v>
                </c:pt>
                <c:pt idx="11951">
                  <c:v>5.826596736907959</c:v>
                </c:pt>
                <c:pt idx="11952">
                  <c:v>5.8277988433837891</c:v>
                </c:pt>
                <c:pt idx="11953">
                  <c:v>5.8289990425109863</c:v>
                </c:pt>
                <c:pt idx="11954">
                  <c:v>5.8301987648010254</c:v>
                </c:pt>
                <c:pt idx="11955">
                  <c:v>5.8313989639282227</c:v>
                </c:pt>
                <c:pt idx="11956">
                  <c:v>5.8325986862182617</c:v>
                </c:pt>
                <c:pt idx="11957">
                  <c:v>5.8343977928161621</c:v>
                </c:pt>
                <c:pt idx="11958">
                  <c:v>5.8355989456176758</c:v>
                </c:pt>
                <c:pt idx="11959">
                  <c:v>5.8361988067626953</c:v>
                </c:pt>
                <c:pt idx="11960">
                  <c:v>5.8379988670349121</c:v>
                </c:pt>
                <c:pt idx="11961">
                  <c:v>5.8391990661621094</c:v>
                </c:pt>
                <c:pt idx="11962">
                  <c:v>5.8403987884521484</c:v>
                </c:pt>
                <c:pt idx="11963">
                  <c:v>5.8415989875793457</c:v>
                </c:pt>
                <c:pt idx="11964">
                  <c:v>5.8433990478515625</c:v>
                </c:pt>
                <c:pt idx="11965">
                  <c:v>5.8445978164672852</c:v>
                </c:pt>
                <c:pt idx="11966">
                  <c:v>5.8457989692687988</c:v>
                </c:pt>
                <c:pt idx="11967">
                  <c:v>5.8469986915588379</c:v>
                </c:pt>
                <c:pt idx="11968">
                  <c:v>5.8481988906860352</c:v>
                </c:pt>
                <c:pt idx="11969">
                  <c:v>5.8493990898132324</c:v>
                </c:pt>
                <c:pt idx="11970">
                  <c:v>5.8505988121032715</c:v>
                </c:pt>
                <c:pt idx="11971">
                  <c:v>5.851198673248291</c:v>
                </c:pt>
                <c:pt idx="11972">
                  <c:v>5.8529987335205078</c:v>
                </c:pt>
                <c:pt idx="11973">
                  <c:v>5.8541989326477051</c:v>
                </c:pt>
                <c:pt idx="11974">
                  <c:v>5.8559980392456055</c:v>
                </c:pt>
                <c:pt idx="11975">
                  <c:v>5.8571987152099609</c:v>
                </c:pt>
                <c:pt idx="11976">
                  <c:v>5.8577990531921387</c:v>
                </c:pt>
                <c:pt idx="11977">
                  <c:v>5.8595991134643555</c:v>
                </c:pt>
                <c:pt idx="11978">
                  <c:v>5.8607988357543945</c:v>
                </c:pt>
                <c:pt idx="11979">
                  <c:v>5.8619990348815918</c:v>
                </c:pt>
                <c:pt idx="11980">
                  <c:v>5.8631987571716309</c:v>
                </c:pt>
                <c:pt idx="11981">
                  <c:v>5.8649978637695313</c:v>
                </c:pt>
                <c:pt idx="11982">
                  <c:v>5.8661990165710449</c:v>
                </c:pt>
                <c:pt idx="11983">
                  <c:v>5.867398738861084</c:v>
                </c:pt>
                <c:pt idx="11984">
                  <c:v>5.8685989379882813</c:v>
                </c:pt>
                <c:pt idx="11985">
                  <c:v>5.8697991371154785</c:v>
                </c:pt>
                <c:pt idx="11986">
                  <c:v>5.8715977668762207</c:v>
                </c:pt>
                <c:pt idx="11987">
                  <c:v>5.8721990585327148</c:v>
                </c:pt>
                <c:pt idx="11988">
                  <c:v>5.8727998733520508</c:v>
                </c:pt>
                <c:pt idx="11989">
                  <c:v>5.8745989799499512</c:v>
                </c:pt>
                <c:pt idx="11990">
                  <c:v>5.8757987022399902</c:v>
                </c:pt>
                <c:pt idx="11991">
                  <c:v>5.8769989013671875</c:v>
                </c:pt>
                <c:pt idx="11992">
                  <c:v>5.8787980079650879</c:v>
                </c:pt>
                <c:pt idx="11993">
                  <c:v>5.8799986839294434</c:v>
                </c:pt>
                <c:pt idx="11994">
                  <c:v>5.8811979293823242</c:v>
                </c:pt>
                <c:pt idx="11995">
                  <c:v>5.8817987442016602</c:v>
                </c:pt>
                <c:pt idx="11996">
                  <c:v>5.8835978507995605</c:v>
                </c:pt>
                <c:pt idx="11997">
                  <c:v>5.8853979110717773</c:v>
                </c:pt>
                <c:pt idx="11998">
                  <c:v>5.8859987258911133</c:v>
                </c:pt>
                <c:pt idx="11999">
                  <c:v>5.8871989250183105</c:v>
                </c:pt>
                <c:pt idx="12000">
                  <c:v>5.8889989852905273</c:v>
                </c:pt>
                <c:pt idx="12001">
                  <c:v>5.8901987075805664</c:v>
                </c:pt>
                <c:pt idx="12002">
                  <c:v>5.8919968605041504</c:v>
                </c:pt>
                <c:pt idx="12003">
                  <c:v>5.8925991058349609</c:v>
                </c:pt>
                <c:pt idx="12004">
                  <c:v>5.893798828125</c:v>
                </c:pt>
                <c:pt idx="12005">
                  <c:v>5.8955988883972168</c:v>
                </c:pt>
                <c:pt idx="12006">
                  <c:v>5.8967976570129395</c:v>
                </c:pt>
                <c:pt idx="12007">
                  <c:v>5.8979988098144531</c:v>
                </c:pt>
                <c:pt idx="12008">
                  <c:v>5.8991990089416504</c:v>
                </c:pt>
                <c:pt idx="12009">
                  <c:v>5.9009976387023926</c:v>
                </c:pt>
                <c:pt idx="12010">
                  <c:v>5.9021978378295898</c:v>
                </c:pt>
                <c:pt idx="12011">
                  <c:v>5.9033980369567871</c:v>
                </c:pt>
                <c:pt idx="12012">
                  <c:v>5.9045987129211426</c:v>
                </c:pt>
                <c:pt idx="12013">
                  <c:v>5.9057989120483398</c:v>
                </c:pt>
                <c:pt idx="12014">
                  <c:v>5.9069991111755371</c:v>
                </c:pt>
                <c:pt idx="12015">
                  <c:v>5.9087977409362793</c:v>
                </c:pt>
                <c:pt idx="12016">
                  <c:v>5.9093990325927734</c:v>
                </c:pt>
                <c:pt idx="12017">
                  <c:v>5.9105987548828125</c:v>
                </c:pt>
                <c:pt idx="12018">
                  <c:v>5.9117989540100098</c:v>
                </c:pt>
                <c:pt idx="12019">
                  <c:v>5.9135990142822266</c:v>
                </c:pt>
                <c:pt idx="12020">
                  <c:v>5.9148015975952148</c:v>
                </c:pt>
                <c:pt idx="12021">
                  <c:v>5.916597843170166</c:v>
                </c:pt>
                <c:pt idx="12022">
                  <c:v>5.9177980422973633</c:v>
                </c:pt>
                <c:pt idx="12023">
                  <c:v>5.9183988571166992</c:v>
                </c:pt>
                <c:pt idx="12024">
                  <c:v>5.9207968711853027</c:v>
                </c:pt>
                <c:pt idx="12025">
                  <c:v>5.9214015007019043</c:v>
                </c:pt>
                <c:pt idx="12026">
                  <c:v>5.9225988388061523</c:v>
                </c:pt>
                <c:pt idx="12027">
                  <c:v>5.9243979454040527</c:v>
                </c:pt>
                <c:pt idx="12028">
                  <c:v>5.9249987602233887</c:v>
                </c:pt>
                <c:pt idx="12029">
                  <c:v>5.9261989593505859</c:v>
                </c:pt>
                <c:pt idx="12030">
                  <c:v>5.9279975891113281</c:v>
                </c:pt>
                <c:pt idx="12031">
                  <c:v>5.9291987419128418</c:v>
                </c:pt>
                <c:pt idx="12032">
                  <c:v>5.9303989410400391</c:v>
                </c:pt>
                <c:pt idx="12033">
                  <c:v>5.9315991401672363</c:v>
                </c:pt>
                <c:pt idx="12034">
                  <c:v>5.9327998161315918</c:v>
                </c:pt>
                <c:pt idx="12035">
                  <c:v>5.9345979690551758</c:v>
                </c:pt>
                <c:pt idx="12036">
                  <c:v>5.9357991218566895</c:v>
                </c:pt>
                <c:pt idx="12037">
                  <c:v>5.9369988441467285</c:v>
                </c:pt>
                <c:pt idx="12038">
                  <c:v>5.9387979507446289</c:v>
                </c:pt>
                <c:pt idx="12039">
                  <c:v>5.9393987655639648</c:v>
                </c:pt>
                <c:pt idx="12040">
                  <c:v>5.9411978721618652</c:v>
                </c:pt>
                <c:pt idx="12041">
                  <c:v>5.9424014091491699</c:v>
                </c:pt>
                <c:pt idx="12042">
                  <c:v>5.943598747253418</c:v>
                </c:pt>
                <c:pt idx="12043">
                  <c:v>5.9453978538513184</c:v>
                </c:pt>
                <c:pt idx="12044">
                  <c:v>5.9459991455078125</c:v>
                </c:pt>
                <c:pt idx="12045">
                  <c:v>5.9477977752685547</c:v>
                </c:pt>
                <c:pt idx="12046">
                  <c:v>5.9495968818664551</c:v>
                </c:pt>
                <c:pt idx="12047">
                  <c:v>5.9501991271972656</c:v>
                </c:pt>
                <c:pt idx="12048">
                  <c:v>5.9513988494873047</c:v>
                </c:pt>
                <c:pt idx="12049">
                  <c:v>5.9531989097595215</c:v>
                </c:pt>
                <c:pt idx="12050">
                  <c:v>5.953798770904541</c:v>
                </c:pt>
                <c:pt idx="12051">
                  <c:v>5.9555978775024414</c:v>
                </c:pt>
                <c:pt idx="12052">
                  <c:v>5.9573979377746582</c:v>
                </c:pt>
                <c:pt idx="12053">
                  <c:v>5.9579987525939941</c:v>
                </c:pt>
                <c:pt idx="12054">
                  <c:v>5.9597978591918945</c:v>
                </c:pt>
                <c:pt idx="12055">
                  <c:v>5.9609990119934082</c:v>
                </c:pt>
                <c:pt idx="12056">
                  <c:v>5.9615988731384277</c:v>
                </c:pt>
                <c:pt idx="12057">
                  <c:v>5.9633989334106445</c:v>
                </c:pt>
                <c:pt idx="12058">
                  <c:v>5.9651966094970703</c:v>
                </c:pt>
                <c:pt idx="12059">
                  <c:v>5.9658017158508301</c:v>
                </c:pt>
                <c:pt idx="12060">
                  <c:v>5.9669990539550781</c:v>
                </c:pt>
                <c:pt idx="12061">
                  <c:v>5.9687991142272949</c:v>
                </c:pt>
                <c:pt idx="12062">
                  <c:v>5.969998836517334</c:v>
                </c:pt>
                <c:pt idx="12063">
                  <c:v>5.9717965126037598</c:v>
                </c:pt>
                <c:pt idx="12064">
                  <c:v>5.9723987579345703</c:v>
                </c:pt>
                <c:pt idx="12065">
                  <c:v>5.9735989570617676</c:v>
                </c:pt>
                <c:pt idx="12066">
                  <c:v>5.9753975868225098</c:v>
                </c:pt>
                <c:pt idx="12067">
                  <c:v>5.9759988784790039</c:v>
                </c:pt>
                <c:pt idx="12068">
                  <c:v>5.9777979850769043</c:v>
                </c:pt>
                <c:pt idx="12069">
                  <c:v>5.978999137878418</c:v>
                </c:pt>
                <c:pt idx="12070">
                  <c:v>5.980198860168457</c:v>
                </c:pt>
                <c:pt idx="12071">
                  <c:v>5.9813990592956543</c:v>
                </c:pt>
                <c:pt idx="12072">
                  <c:v>5.9831991195678711</c:v>
                </c:pt>
                <c:pt idx="12073">
                  <c:v>5.9837989807128906</c:v>
                </c:pt>
                <c:pt idx="12074">
                  <c:v>5.9855976104736328</c:v>
                </c:pt>
                <c:pt idx="12075">
                  <c:v>5.9867987632751465</c:v>
                </c:pt>
                <c:pt idx="12076">
                  <c:v>5.9879989624023438</c:v>
                </c:pt>
                <c:pt idx="12077">
                  <c:v>5.9891986846923828</c:v>
                </c:pt>
                <c:pt idx="12078">
                  <c:v>5.9903998374938965</c:v>
                </c:pt>
                <c:pt idx="12079">
                  <c:v>5.9921979904174805</c:v>
                </c:pt>
                <c:pt idx="12080">
                  <c:v>5.9933986663818359</c:v>
                </c:pt>
                <c:pt idx="12081">
                  <c:v>5.9945988655090332</c:v>
                </c:pt>
                <c:pt idx="12082">
                  <c:v>5.9957990646362305</c:v>
                </c:pt>
                <c:pt idx="12083">
                  <c:v>5.9975991249084473</c:v>
                </c:pt>
                <c:pt idx="12084">
                  <c:v>5.9981989860534668</c:v>
                </c:pt>
                <c:pt idx="12085">
                  <c:v>5.999997615814209</c:v>
                </c:pt>
                <c:pt idx="12086">
                  <c:v>6.0011987686157227</c:v>
                </c:pt>
                <c:pt idx="12087">
                  <c:v>6.0023980140686035</c:v>
                </c:pt>
                <c:pt idx="12088">
                  <c:v>6.0041966438293457</c:v>
                </c:pt>
                <c:pt idx="12089">
                  <c:v>6.0048027038574219</c:v>
                </c:pt>
                <c:pt idx="12090">
                  <c:v>6.0065979957580566</c:v>
                </c:pt>
                <c:pt idx="12091">
                  <c:v>6.0077986717224121</c:v>
                </c:pt>
                <c:pt idx="12092">
                  <c:v>6.0090017318725586</c:v>
                </c:pt>
                <c:pt idx="12093">
                  <c:v>6.0101990699768066</c:v>
                </c:pt>
                <c:pt idx="12094">
                  <c:v>6.0119991302490234</c:v>
                </c:pt>
                <c:pt idx="12095">
                  <c:v>6.0131988525390625</c:v>
                </c:pt>
                <c:pt idx="12096">
                  <c:v>6.0143990516662598</c:v>
                </c:pt>
                <c:pt idx="12097">
                  <c:v>6.015601634979248</c:v>
                </c:pt>
                <c:pt idx="12098">
                  <c:v>6.0167989730834961</c:v>
                </c:pt>
                <c:pt idx="12099">
                  <c:v>6.0185976028442383</c:v>
                </c:pt>
                <c:pt idx="12100">
                  <c:v>6.019798755645752</c:v>
                </c:pt>
                <c:pt idx="12101">
                  <c:v>6.0209980010986328</c:v>
                </c:pt>
                <c:pt idx="12102">
                  <c:v>6.022796630859375</c:v>
                </c:pt>
                <c:pt idx="12103">
                  <c:v>6.0233988761901855</c:v>
                </c:pt>
                <c:pt idx="12104">
                  <c:v>6.0245990753173828</c:v>
                </c:pt>
                <c:pt idx="12105">
                  <c:v>6.026397705078125</c:v>
                </c:pt>
                <c:pt idx="12106">
                  <c:v>6.0269989967346191</c:v>
                </c:pt>
                <c:pt idx="12107">
                  <c:v>6.0287990570068359</c:v>
                </c:pt>
                <c:pt idx="12108">
                  <c:v>6.0299978256225586</c:v>
                </c:pt>
                <c:pt idx="12109">
                  <c:v>6.0311989784240723</c:v>
                </c:pt>
                <c:pt idx="12110">
                  <c:v>6.0323987007141113</c:v>
                </c:pt>
                <c:pt idx="12111">
                  <c:v>6.0341978073120117</c:v>
                </c:pt>
                <c:pt idx="12112">
                  <c:v>6.035398006439209</c:v>
                </c:pt>
                <c:pt idx="12113">
                  <c:v>6.0365986824035645</c:v>
                </c:pt>
                <c:pt idx="12114">
                  <c:v>6.0383977890014648</c:v>
                </c:pt>
                <c:pt idx="12115">
                  <c:v>6.038999080657959</c:v>
                </c:pt>
                <c:pt idx="12116">
                  <c:v>6.040198802947998</c:v>
                </c:pt>
                <c:pt idx="12117">
                  <c:v>6.0413990020751953</c:v>
                </c:pt>
                <c:pt idx="12118">
                  <c:v>6.0431990623474121</c:v>
                </c:pt>
                <c:pt idx="12119">
                  <c:v>6.0443987846374512</c:v>
                </c:pt>
                <c:pt idx="12120">
                  <c:v>6.0455989837646484</c:v>
                </c:pt>
                <c:pt idx="12121">
                  <c:v>6.0467987060546875</c:v>
                </c:pt>
                <c:pt idx="12122">
                  <c:v>6.0479989051818848</c:v>
                </c:pt>
                <c:pt idx="12123">
                  <c:v>6.0497989654541016</c:v>
                </c:pt>
                <c:pt idx="12124">
                  <c:v>6.0509977340698242</c:v>
                </c:pt>
                <c:pt idx="12125">
                  <c:v>6.0521988868713379</c:v>
                </c:pt>
                <c:pt idx="12126">
                  <c:v>6.0533990859985352</c:v>
                </c:pt>
                <c:pt idx="12127">
                  <c:v>6.0551977157592773</c:v>
                </c:pt>
                <c:pt idx="12128">
                  <c:v>6.0557990074157715</c:v>
                </c:pt>
                <c:pt idx="12129">
                  <c:v>6.0575990676879883</c:v>
                </c:pt>
                <c:pt idx="12130">
                  <c:v>6.0587987899780273</c:v>
                </c:pt>
                <c:pt idx="12131">
                  <c:v>6.0599989891052246</c:v>
                </c:pt>
                <c:pt idx="12132">
                  <c:v>6.0617976188659668</c:v>
                </c:pt>
                <c:pt idx="12133">
                  <c:v>6.0629978179931641</c:v>
                </c:pt>
                <c:pt idx="12134">
                  <c:v>6.0641980171203613</c:v>
                </c:pt>
                <c:pt idx="12135">
                  <c:v>6.0653977394104004</c:v>
                </c:pt>
                <c:pt idx="12136">
                  <c:v>6.0665988922119141</c:v>
                </c:pt>
                <c:pt idx="12137">
                  <c:v>6.0677990913391113</c:v>
                </c:pt>
                <c:pt idx="12138">
                  <c:v>6.0689988136291504</c:v>
                </c:pt>
                <c:pt idx="12139">
                  <c:v>6.0701990127563477</c:v>
                </c:pt>
                <c:pt idx="12140">
                  <c:v>6.0719976425170898</c:v>
                </c:pt>
                <c:pt idx="12141">
                  <c:v>6.0731987953186035</c:v>
                </c:pt>
                <c:pt idx="12142">
                  <c:v>6.0743980407714844</c:v>
                </c:pt>
                <c:pt idx="12143">
                  <c:v>6.0756015777587891</c:v>
                </c:pt>
                <c:pt idx="12144">
                  <c:v>6.0767989158630371</c:v>
                </c:pt>
                <c:pt idx="12145">
                  <c:v>6.0779991149902344</c:v>
                </c:pt>
                <c:pt idx="12146">
                  <c:v>6.0797977447509766</c:v>
                </c:pt>
                <c:pt idx="12147">
                  <c:v>6.0803990364074707</c:v>
                </c:pt>
                <c:pt idx="12148">
                  <c:v>6.0821976661682129</c:v>
                </c:pt>
                <c:pt idx="12149">
                  <c:v>6.0833978652954102</c:v>
                </c:pt>
                <c:pt idx="12150">
                  <c:v>6.0845990180969238</c:v>
                </c:pt>
                <c:pt idx="12151">
                  <c:v>6.086397647857666</c:v>
                </c:pt>
                <c:pt idx="12152">
                  <c:v>6.0875978469848633</c:v>
                </c:pt>
                <c:pt idx="12153">
                  <c:v>6.0881991386413574</c:v>
                </c:pt>
                <c:pt idx="12154">
                  <c:v>6.0899977684020996</c:v>
                </c:pt>
                <c:pt idx="12155">
                  <c:v>6.0911989212036133</c:v>
                </c:pt>
                <c:pt idx="12156">
                  <c:v>6.0918025970458984</c:v>
                </c:pt>
                <c:pt idx="12157">
                  <c:v>6.0935978889465332</c:v>
                </c:pt>
                <c:pt idx="12158">
                  <c:v>6.0947990417480469</c:v>
                </c:pt>
                <c:pt idx="12159">
                  <c:v>6.0959987640380859</c:v>
                </c:pt>
                <c:pt idx="12160">
                  <c:v>6.0977978706359863</c:v>
                </c:pt>
                <c:pt idx="12161">
                  <c:v>6.0983986854553223</c:v>
                </c:pt>
                <c:pt idx="12162">
                  <c:v>6.1001977920532227</c:v>
                </c:pt>
                <c:pt idx="12163">
                  <c:v>6.1013979911804199</c:v>
                </c:pt>
                <c:pt idx="12164">
                  <c:v>6.1019988059997559</c:v>
                </c:pt>
                <c:pt idx="12165">
                  <c:v>6.1037988662719727</c:v>
                </c:pt>
                <c:pt idx="12166">
                  <c:v>6.1049976348876953</c:v>
                </c:pt>
                <c:pt idx="12167">
                  <c:v>6.106198787689209</c:v>
                </c:pt>
                <c:pt idx="12168">
                  <c:v>6.1073989868164063</c:v>
                </c:pt>
                <c:pt idx="12169">
                  <c:v>6.1091976165771484</c:v>
                </c:pt>
                <c:pt idx="12170">
                  <c:v>6.109799861907959</c:v>
                </c:pt>
                <c:pt idx="12171">
                  <c:v>6.1109991073608398</c:v>
                </c:pt>
                <c:pt idx="12172">
                  <c:v>6.112797737121582</c:v>
                </c:pt>
                <c:pt idx="12173">
                  <c:v>6.1139988899230957</c:v>
                </c:pt>
                <c:pt idx="12174">
                  <c:v>6.1151976585388184</c:v>
                </c:pt>
                <c:pt idx="12175">
                  <c:v>6.116398811340332</c:v>
                </c:pt>
                <c:pt idx="12176">
                  <c:v>6.1169986724853516</c:v>
                </c:pt>
                <c:pt idx="12177">
                  <c:v>6.1181988716125488</c:v>
                </c:pt>
                <c:pt idx="12178">
                  <c:v>6.1199989318847656</c:v>
                </c:pt>
                <c:pt idx="12179">
                  <c:v>6.1205987930297852</c:v>
                </c:pt>
                <c:pt idx="12180">
                  <c:v>6.1223978996276855</c:v>
                </c:pt>
                <c:pt idx="12181">
                  <c:v>6.1229987144470215</c:v>
                </c:pt>
                <c:pt idx="12182">
                  <c:v>6.1247978210449219</c:v>
                </c:pt>
                <c:pt idx="12183">
                  <c:v>6.1259989738464355</c:v>
                </c:pt>
                <c:pt idx="12184">
                  <c:v>6.1271986961364746</c:v>
                </c:pt>
                <c:pt idx="12185">
                  <c:v>6.128997802734375</c:v>
                </c:pt>
                <c:pt idx="12186">
                  <c:v>6.1295990943908691</c:v>
                </c:pt>
                <c:pt idx="12187">
                  <c:v>6.1307988166809082</c:v>
                </c:pt>
                <c:pt idx="12188">
                  <c:v>6.1319990158081055</c:v>
                </c:pt>
                <c:pt idx="12189">
                  <c:v>6.1337976455688477</c:v>
                </c:pt>
                <c:pt idx="12190">
                  <c:v>6.1349987983703613</c:v>
                </c:pt>
                <c:pt idx="12191">
                  <c:v>6.1361980438232422</c:v>
                </c:pt>
                <c:pt idx="12192">
                  <c:v>6.1373987197875977</c:v>
                </c:pt>
                <c:pt idx="12193">
                  <c:v>6.1385979652404785</c:v>
                </c:pt>
                <c:pt idx="12194">
                  <c:v>6.1403965950012207</c:v>
                </c:pt>
                <c:pt idx="12195">
                  <c:v>6.1410017013549805</c:v>
                </c:pt>
                <c:pt idx="12196">
                  <c:v>6.1421990394592285</c:v>
                </c:pt>
                <c:pt idx="12197">
                  <c:v>6.1439976692199707</c:v>
                </c:pt>
                <c:pt idx="12198">
                  <c:v>6.145197868347168</c:v>
                </c:pt>
                <c:pt idx="12199">
                  <c:v>6.146397590637207</c:v>
                </c:pt>
                <c:pt idx="12200">
                  <c:v>6.1475987434387207</c:v>
                </c:pt>
                <c:pt idx="12201">
                  <c:v>6.1481990814208984</c:v>
                </c:pt>
                <c:pt idx="12202">
                  <c:v>6.149998664855957</c:v>
                </c:pt>
                <c:pt idx="12203">
                  <c:v>6.1512017250061035</c:v>
                </c:pt>
                <c:pt idx="12204">
                  <c:v>6.1523990631103516</c:v>
                </c:pt>
                <c:pt idx="12205">
                  <c:v>6.1535987854003906</c:v>
                </c:pt>
                <c:pt idx="12206">
                  <c:v>6.1553988456726074</c:v>
                </c:pt>
                <c:pt idx="12207">
                  <c:v>6.1565976142883301</c:v>
                </c:pt>
                <c:pt idx="12208">
                  <c:v>6.1577978134155273</c:v>
                </c:pt>
                <c:pt idx="12209">
                  <c:v>6.1589980125427246</c:v>
                </c:pt>
                <c:pt idx="12210">
                  <c:v>6.1601977348327637</c:v>
                </c:pt>
                <c:pt idx="12211">
                  <c:v>6.1613988876342773</c:v>
                </c:pt>
                <c:pt idx="12212">
                  <c:v>6.1619987487792969</c:v>
                </c:pt>
                <c:pt idx="12213">
                  <c:v>6.1637988090515137</c:v>
                </c:pt>
                <c:pt idx="12214">
                  <c:v>6.1644001007080078</c:v>
                </c:pt>
                <c:pt idx="12215">
                  <c:v>6.16619873046875</c:v>
                </c:pt>
                <c:pt idx="12216">
                  <c:v>6.1679978370666504</c:v>
                </c:pt>
                <c:pt idx="12217">
                  <c:v>6.1686000823974609</c:v>
                </c:pt>
                <c:pt idx="12218">
                  <c:v>6.1697988510131836</c:v>
                </c:pt>
                <c:pt idx="12219">
                  <c:v>6.1715989112854004</c:v>
                </c:pt>
                <c:pt idx="12220">
                  <c:v>6.1727991104125977</c:v>
                </c:pt>
                <c:pt idx="12221">
                  <c:v>6.1739978790283203</c:v>
                </c:pt>
                <c:pt idx="12222">
                  <c:v>6.175199031829834</c:v>
                </c:pt>
                <c:pt idx="12223">
                  <c:v>6.176398754119873</c:v>
                </c:pt>
                <c:pt idx="12224">
                  <c:v>6.1775989532470703</c:v>
                </c:pt>
                <c:pt idx="12225">
                  <c:v>6.1787986755371094</c:v>
                </c:pt>
                <c:pt idx="12226">
                  <c:v>6.1800017356872559</c:v>
                </c:pt>
                <c:pt idx="12227">
                  <c:v>6.1811990737915039</c:v>
                </c:pt>
                <c:pt idx="12228">
                  <c:v>6.1829991340637207</c:v>
                </c:pt>
                <c:pt idx="12229">
                  <c:v>6.1841988563537598</c:v>
                </c:pt>
                <c:pt idx="12230">
                  <c:v>6.185399055480957</c:v>
                </c:pt>
                <c:pt idx="12231">
                  <c:v>6.1865987777709961</c:v>
                </c:pt>
                <c:pt idx="12232">
                  <c:v>6.187802791595459</c:v>
                </c:pt>
                <c:pt idx="12233">
                  <c:v>6.1889986991882324</c:v>
                </c:pt>
                <c:pt idx="12234">
                  <c:v>6.1901988983154297</c:v>
                </c:pt>
                <c:pt idx="12235">
                  <c:v>6.1919989585876465</c:v>
                </c:pt>
                <c:pt idx="12236">
                  <c:v>6.192598819732666</c:v>
                </c:pt>
                <c:pt idx="12237">
                  <c:v>6.1943988800048828</c:v>
                </c:pt>
                <c:pt idx="12238">
                  <c:v>6.1955990791320801</c:v>
                </c:pt>
                <c:pt idx="12239">
                  <c:v>6.1967988014221191</c:v>
                </c:pt>
                <c:pt idx="12240">
                  <c:v>6.1979990005493164</c:v>
                </c:pt>
                <c:pt idx="12241">
                  <c:v>6.1991987228393555</c:v>
                </c:pt>
                <c:pt idx="12242">
                  <c:v>6.2003989219665527</c:v>
                </c:pt>
                <c:pt idx="12243">
                  <c:v>6.2021980285644531</c:v>
                </c:pt>
                <c:pt idx="12244">
                  <c:v>6.2033987045288086</c:v>
                </c:pt>
                <c:pt idx="12245">
                  <c:v>6.2039990425109863</c:v>
                </c:pt>
                <c:pt idx="12246">
                  <c:v>6.2057991027832031</c:v>
                </c:pt>
                <c:pt idx="12247">
                  <c:v>6.2069988250732422</c:v>
                </c:pt>
                <c:pt idx="12248">
                  <c:v>6.2081975936889648</c:v>
                </c:pt>
                <c:pt idx="12249">
                  <c:v>6.2099976539611816</c:v>
                </c:pt>
                <c:pt idx="12250">
                  <c:v>6.2105989456176758</c:v>
                </c:pt>
                <c:pt idx="12251">
                  <c:v>6.211799144744873</c:v>
                </c:pt>
                <c:pt idx="12252">
                  <c:v>6.2129988670349121</c:v>
                </c:pt>
                <c:pt idx="12253">
                  <c:v>6.2141990661621094</c:v>
                </c:pt>
                <c:pt idx="12254">
                  <c:v>6.2153968811035156</c:v>
                </c:pt>
                <c:pt idx="12255">
                  <c:v>6.2165989875793457</c:v>
                </c:pt>
                <c:pt idx="12256">
                  <c:v>6.2172012329101563</c:v>
                </c:pt>
                <c:pt idx="12257">
                  <c:v>6.2195978164672852</c:v>
                </c:pt>
                <c:pt idx="12258">
                  <c:v>6.2201991081237793</c:v>
                </c:pt>
                <c:pt idx="12259">
                  <c:v>6.2219977378845215</c:v>
                </c:pt>
                <c:pt idx="12260">
                  <c:v>6.2237982749938965</c:v>
                </c:pt>
                <c:pt idx="12261">
                  <c:v>6.2238016128540039</c:v>
                </c:pt>
                <c:pt idx="12262">
                  <c:v>6.2249960899353027</c:v>
                </c:pt>
                <c:pt idx="12263">
                  <c:v>6.2261977195739746</c:v>
                </c:pt>
                <c:pt idx="12264">
                  <c:v>6.2267999649047852</c:v>
                </c:pt>
                <c:pt idx="12265">
                  <c:v>6.228600025177002</c:v>
                </c:pt>
                <c:pt idx="12266">
                  <c:v>6.2303991317749023</c:v>
                </c:pt>
                <c:pt idx="12267">
                  <c:v>6.2309989929199219</c:v>
                </c:pt>
                <c:pt idx="12268">
                  <c:v>6.2327966690063477</c:v>
                </c:pt>
                <c:pt idx="12269">
                  <c:v>6.2339987754821777</c:v>
                </c:pt>
                <c:pt idx="12270">
                  <c:v>6.235198974609375</c:v>
                </c:pt>
                <c:pt idx="12271">
                  <c:v>6.2363986968994141</c:v>
                </c:pt>
                <c:pt idx="12272">
                  <c:v>6.2375988960266113</c:v>
                </c:pt>
                <c:pt idx="12273">
                  <c:v>6.2393989562988281</c:v>
                </c:pt>
                <c:pt idx="12274">
                  <c:v>6.2399988174438477</c:v>
                </c:pt>
                <c:pt idx="12275">
                  <c:v>6.241797924041748</c:v>
                </c:pt>
                <c:pt idx="12276">
                  <c:v>6.2429976463317871</c:v>
                </c:pt>
                <c:pt idx="12277">
                  <c:v>6.2447967529296875</c:v>
                </c:pt>
                <c:pt idx="12278">
                  <c:v>6.245398998260498</c:v>
                </c:pt>
                <c:pt idx="12279">
                  <c:v>6.2465987205505371</c:v>
                </c:pt>
                <c:pt idx="12280">
                  <c:v>6.2477989196777344</c:v>
                </c:pt>
                <c:pt idx="12281">
                  <c:v>6.2489991188049316</c:v>
                </c:pt>
                <c:pt idx="12282">
                  <c:v>6.2507987022399902</c:v>
                </c:pt>
                <c:pt idx="12283">
                  <c:v>6.251399040222168</c:v>
                </c:pt>
                <c:pt idx="12284">
                  <c:v>6.2537980079650879</c:v>
                </c:pt>
                <c:pt idx="12285">
                  <c:v>6.254401683807373</c:v>
                </c:pt>
                <c:pt idx="12286">
                  <c:v>6.2555975914001465</c:v>
                </c:pt>
                <c:pt idx="12287">
                  <c:v>6.2573990821838379</c:v>
                </c:pt>
                <c:pt idx="12288">
                  <c:v>6.2585978507995605</c:v>
                </c:pt>
                <c:pt idx="12289">
                  <c:v>6.2597980499267578</c:v>
                </c:pt>
                <c:pt idx="12290">
                  <c:v>6.2603988647460938</c:v>
                </c:pt>
                <c:pt idx="12291">
                  <c:v>6.2621979713439941</c:v>
                </c:pt>
                <c:pt idx="12292">
                  <c:v>6.2633991241455078</c:v>
                </c:pt>
                <c:pt idx="12293">
                  <c:v>6.2645988464355469</c:v>
                </c:pt>
                <c:pt idx="12294">
                  <c:v>6.2663979530334473</c:v>
                </c:pt>
                <c:pt idx="12295">
                  <c:v>6.2669987678527832</c:v>
                </c:pt>
                <c:pt idx="12296">
                  <c:v>6.2681989669799805</c:v>
                </c:pt>
                <c:pt idx="12297">
                  <c:v>6.2705965042114258</c:v>
                </c:pt>
                <c:pt idx="12298">
                  <c:v>6.2712016105651855</c:v>
                </c:pt>
                <c:pt idx="12299">
                  <c:v>6.2723989486694336</c:v>
                </c:pt>
                <c:pt idx="12300">
                  <c:v>6.2741975784301758</c:v>
                </c:pt>
                <c:pt idx="12301">
                  <c:v>6.2747988700866699</c:v>
                </c:pt>
                <c:pt idx="12302">
                  <c:v>6.2759990692138672</c:v>
                </c:pt>
                <c:pt idx="12303">
                  <c:v>6.2771987915039063</c:v>
                </c:pt>
                <c:pt idx="12304">
                  <c:v>6.2783989906311035</c:v>
                </c:pt>
                <c:pt idx="12305">
                  <c:v>6.2801990509033203</c:v>
                </c:pt>
                <c:pt idx="12306">
                  <c:v>6.2813987731933594</c:v>
                </c:pt>
                <c:pt idx="12307">
                  <c:v>6.2825989723205566</c:v>
                </c:pt>
                <c:pt idx="12308">
                  <c:v>6.2837986946105957</c:v>
                </c:pt>
                <c:pt idx="12309">
                  <c:v>6.284998893737793</c:v>
                </c:pt>
                <c:pt idx="12310">
                  <c:v>6.2861990928649902</c:v>
                </c:pt>
                <c:pt idx="12311">
                  <c:v>6.2874026298522949</c:v>
                </c:pt>
                <c:pt idx="12312">
                  <c:v>6.2891964912414551</c:v>
                </c:pt>
                <c:pt idx="12313">
                  <c:v>6.2903976440429688</c:v>
                </c:pt>
                <c:pt idx="12314">
                  <c:v>6.2909989356994629</c:v>
                </c:pt>
                <c:pt idx="12315">
                  <c:v>6.2927980422973633</c:v>
                </c:pt>
                <c:pt idx="12316">
                  <c:v>6.2939987182617188</c:v>
                </c:pt>
                <c:pt idx="12317">
                  <c:v>6.295198917388916</c:v>
                </c:pt>
                <c:pt idx="12318">
                  <c:v>6.2963991165161133</c:v>
                </c:pt>
                <c:pt idx="12319">
                  <c:v>6.2975988388061523</c:v>
                </c:pt>
                <c:pt idx="12320">
                  <c:v>6.2993988990783691</c:v>
                </c:pt>
                <c:pt idx="12321">
                  <c:v>6.3005976676940918</c:v>
                </c:pt>
                <c:pt idx="12322">
                  <c:v>6.3017988204956055</c:v>
                </c:pt>
                <c:pt idx="12323">
                  <c:v>6.3029990196228027</c:v>
                </c:pt>
                <c:pt idx="12324">
                  <c:v>6.3047976493835449</c:v>
                </c:pt>
                <c:pt idx="12325">
                  <c:v>6.3053989410400391</c:v>
                </c:pt>
                <c:pt idx="12326">
                  <c:v>6.3065991401672363</c:v>
                </c:pt>
                <c:pt idx="12327">
                  <c:v>6.3083977699279785</c:v>
                </c:pt>
                <c:pt idx="12328">
                  <c:v>6.3095989227294922</c:v>
                </c:pt>
                <c:pt idx="12329">
                  <c:v>6.3107976913452148</c:v>
                </c:pt>
                <c:pt idx="12330">
                  <c:v>6.3119988441467285</c:v>
                </c:pt>
                <c:pt idx="12331">
                  <c:v>6.3131990432739258</c:v>
                </c:pt>
                <c:pt idx="12332">
                  <c:v>6.3143987655639648</c:v>
                </c:pt>
                <c:pt idx="12333">
                  <c:v>6.3161988258361816</c:v>
                </c:pt>
                <c:pt idx="12334">
                  <c:v>6.3167986869812012</c:v>
                </c:pt>
                <c:pt idx="12335">
                  <c:v>6.3185977935791016</c:v>
                </c:pt>
                <c:pt idx="12336">
                  <c:v>6.3197989463806152</c:v>
                </c:pt>
                <c:pt idx="12337">
                  <c:v>6.3209986686706543</c:v>
                </c:pt>
                <c:pt idx="12338">
                  <c:v>6.3221988677978516</c:v>
                </c:pt>
                <c:pt idx="12339">
                  <c:v>6.3233990669250488</c:v>
                </c:pt>
                <c:pt idx="12340">
                  <c:v>6.325197696685791</c:v>
                </c:pt>
                <c:pt idx="12341">
                  <c:v>6.3263978958129883</c:v>
                </c:pt>
                <c:pt idx="12342">
                  <c:v>6.327599048614502</c:v>
                </c:pt>
                <c:pt idx="12343">
                  <c:v>6.3287978172302246</c:v>
                </c:pt>
                <c:pt idx="12344">
                  <c:v>6.3299989700317383</c:v>
                </c:pt>
                <c:pt idx="12345">
                  <c:v>6.3311986923217773</c:v>
                </c:pt>
                <c:pt idx="12346">
                  <c:v>6.3323988914489746</c:v>
                </c:pt>
                <c:pt idx="12347">
                  <c:v>6.3335990905761719</c:v>
                </c:pt>
                <c:pt idx="12348">
                  <c:v>6.3347988128662109</c:v>
                </c:pt>
                <c:pt idx="12349">
                  <c:v>6.3365979194641113</c:v>
                </c:pt>
                <c:pt idx="12350">
                  <c:v>6.3377976417541504</c:v>
                </c:pt>
                <c:pt idx="12351">
                  <c:v>6.3389987945556641</c:v>
                </c:pt>
                <c:pt idx="12352">
                  <c:v>6.3401989936828613</c:v>
                </c:pt>
                <c:pt idx="12353">
                  <c:v>6.3413987159729004</c:v>
                </c:pt>
                <c:pt idx="12354">
                  <c:v>6.3425989151000977</c:v>
                </c:pt>
                <c:pt idx="12355">
                  <c:v>6.344398021697998</c:v>
                </c:pt>
                <c:pt idx="12356">
                  <c:v>6.344998836517334</c:v>
                </c:pt>
                <c:pt idx="12357">
                  <c:v>6.3467979431152344</c:v>
                </c:pt>
                <c:pt idx="12358">
                  <c:v>6.3479976654052734</c:v>
                </c:pt>
                <c:pt idx="12359">
                  <c:v>6.3485989570617676</c:v>
                </c:pt>
                <c:pt idx="12360">
                  <c:v>6.3503975868225098</c:v>
                </c:pt>
                <c:pt idx="12361">
                  <c:v>6.3515987396240234</c:v>
                </c:pt>
                <c:pt idx="12362">
                  <c:v>6.3527989387512207</c:v>
                </c:pt>
                <c:pt idx="12363">
                  <c:v>6.353999137878418</c:v>
                </c:pt>
                <c:pt idx="12364">
                  <c:v>6.355198860168457</c:v>
                </c:pt>
                <c:pt idx="12365">
                  <c:v>6.3563990592956543</c:v>
                </c:pt>
                <c:pt idx="12366">
                  <c:v>6.3575987815856934</c:v>
                </c:pt>
                <c:pt idx="12367">
                  <c:v>6.3587989807128906</c:v>
                </c:pt>
                <c:pt idx="12368">
                  <c:v>6.3599987030029297</c:v>
                </c:pt>
                <c:pt idx="12369">
                  <c:v>6.3617987632751465</c:v>
                </c:pt>
                <c:pt idx="12370">
                  <c:v>6.3623991012573242</c:v>
                </c:pt>
                <c:pt idx="12371">
                  <c:v>6.3641986846923828</c:v>
                </c:pt>
                <c:pt idx="12372">
                  <c:v>6.3653988838195801</c:v>
                </c:pt>
                <c:pt idx="12373">
                  <c:v>6.3665990829467773</c:v>
                </c:pt>
                <c:pt idx="12374">
                  <c:v>6.3683991432189941</c:v>
                </c:pt>
                <c:pt idx="12375">
                  <c:v>6.3690028190612793</c:v>
                </c:pt>
                <c:pt idx="12376">
                  <c:v>6.3707990646362305</c:v>
                </c:pt>
                <c:pt idx="12377">
                  <c:v>6.3719987869262695</c:v>
                </c:pt>
                <c:pt idx="12378">
                  <c:v>6.3731989860534668</c:v>
                </c:pt>
                <c:pt idx="12379">
                  <c:v>6.3743987083435059</c:v>
                </c:pt>
                <c:pt idx="12380">
                  <c:v>6.3761978149414063</c:v>
                </c:pt>
                <c:pt idx="12381">
                  <c:v>6.3773980140686035</c:v>
                </c:pt>
                <c:pt idx="12382">
                  <c:v>6.3780026435852051</c:v>
                </c:pt>
                <c:pt idx="12383">
                  <c:v>6.3791990280151367</c:v>
                </c:pt>
                <c:pt idx="12384">
                  <c:v>6.3809976577758789</c:v>
                </c:pt>
                <c:pt idx="12385">
                  <c:v>6.3821988105773926</c:v>
                </c:pt>
                <c:pt idx="12386">
                  <c:v>6.3833990097045898</c:v>
                </c:pt>
                <c:pt idx="12387">
                  <c:v>6.3846015930175781</c:v>
                </c:pt>
                <c:pt idx="12388">
                  <c:v>6.3857989311218262</c:v>
                </c:pt>
                <c:pt idx="12389">
                  <c:v>6.3869991302490234</c:v>
                </c:pt>
                <c:pt idx="12390">
                  <c:v>6.388798713684082</c:v>
                </c:pt>
                <c:pt idx="12391">
                  <c:v>6.3893990516662598</c:v>
                </c:pt>
                <c:pt idx="12392">
                  <c:v>6.3911991119384766</c:v>
                </c:pt>
                <c:pt idx="12393">
                  <c:v>6.3923988342285156</c:v>
                </c:pt>
                <c:pt idx="12394">
                  <c:v>6.3929986953735352</c:v>
                </c:pt>
                <c:pt idx="12395">
                  <c:v>6.394798755645752</c:v>
                </c:pt>
                <c:pt idx="12396">
                  <c:v>6.3959989547729492</c:v>
                </c:pt>
                <c:pt idx="12397">
                  <c:v>6.3971986770629883</c:v>
                </c:pt>
                <c:pt idx="12398">
                  <c:v>6.3983988761901855</c:v>
                </c:pt>
                <c:pt idx="12399">
                  <c:v>6.3995990753173828</c:v>
                </c:pt>
                <c:pt idx="12400">
                  <c:v>6.4007987976074219</c:v>
                </c:pt>
                <c:pt idx="12401">
                  <c:v>6.4019989967346191</c:v>
                </c:pt>
                <c:pt idx="12402">
                  <c:v>6.4031987190246582</c:v>
                </c:pt>
                <c:pt idx="12403">
                  <c:v>6.4043989181518555</c:v>
                </c:pt>
                <c:pt idx="12404">
                  <c:v>6.4061989784240723</c:v>
                </c:pt>
                <c:pt idx="12405">
                  <c:v>6.4073987007141113</c:v>
                </c:pt>
                <c:pt idx="12406">
                  <c:v>6.4085988998413086</c:v>
                </c:pt>
                <c:pt idx="12407">
                  <c:v>6.4097990989685059</c:v>
                </c:pt>
                <c:pt idx="12408">
                  <c:v>6.4109988212585449</c:v>
                </c:pt>
                <c:pt idx="12409">
                  <c:v>6.4127988815307617</c:v>
                </c:pt>
                <c:pt idx="12410">
                  <c:v>6.4139976501464844</c:v>
                </c:pt>
                <c:pt idx="12411">
                  <c:v>6.4157977104187012</c:v>
                </c:pt>
                <c:pt idx="12412">
                  <c:v>6.4169955253601074</c:v>
                </c:pt>
                <c:pt idx="12413">
                  <c:v>6.4181976318359375</c:v>
                </c:pt>
                <c:pt idx="12414">
                  <c:v>6.4193968772888184</c:v>
                </c:pt>
                <c:pt idx="12415">
                  <c:v>6.420598030090332</c:v>
                </c:pt>
                <c:pt idx="12416">
                  <c:v>6.4217977523803711</c:v>
                </c:pt>
                <c:pt idx="12417">
                  <c:v>6.4229979515075684</c:v>
                </c:pt>
                <c:pt idx="12418">
                  <c:v>6.4241976737976074</c:v>
                </c:pt>
                <c:pt idx="12419">
                  <c:v>6.4253988265991211</c:v>
                </c:pt>
                <c:pt idx="12420">
                  <c:v>6.4265990257263184</c:v>
                </c:pt>
                <c:pt idx="12421">
                  <c:v>6.4277987480163574</c:v>
                </c:pt>
                <c:pt idx="12422">
                  <c:v>6.4289989471435547</c:v>
                </c:pt>
                <c:pt idx="12423">
                  <c:v>6.4307975769042969</c:v>
                </c:pt>
                <c:pt idx="12424">
                  <c:v>6.4319977760314941</c:v>
                </c:pt>
                <c:pt idx="12425">
                  <c:v>6.4325990676879883</c:v>
                </c:pt>
                <c:pt idx="12426">
                  <c:v>6.4337987899780273</c:v>
                </c:pt>
                <c:pt idx="12427">
                  <c:v>6.4355988502502441</c:v>
                </c:pt>
                <c:pt idx="12428">
                  <c:v>6.4361987113952637</c:v>
                </c:pt>
                <c:pt idx="12429">
                  <c:v>6.4379978179931641</c:v>
                </c:pt>
                <c:pt idx="12430">
                  <c:v>6.4391989707946777</c:v>
                </c:pt>
                <c:pt idx="12431">
                  <c:v>6.4403986930847168</c:v>
                </c:pt>
                <c:pt idx="12432">
                  <c:v>6.4415988922119141</c:v>
                </c:pt>
                <c:pt idx="12433">
                  <c:v>6.4433965682983398</c:v>
                </c:pt>
                <c:pt idx="12434">
                  <c:v>6.4445977210998535</c:v>
                </c:pt>
                <c:pt idx="12435">
                  <c:v>6.4451990127563477</c:v>
                </c:pt>
                <c:pt idx="12436">
                  <c:v>6.4463987350463867</c:v>
                </c:pt>
                <c:pt idx="12437">
                  <c:v>6.4481987953186035</c:v>
                </c:pt>
                <c:pt idx="12438">
                  <c:v>6.4493989944458008</c:v>
                </c:pt>
                <c:pt idx="12439">
                  <c:v>6.4505977630615234</c:v>
                </c:pt>
                <c:pt idx="12440">
                  <c:v>6.4517989158630371</c:v>
                </c:pt>
                <c:pt idx="12441">
                  <c:v>6.4529991149902344</c:v>
                </c:pt>
                <c:pt idx="12442">
                  <c:v>6.4541988372802734</c:v>
                </c:pt>
                <c:pt idx="12443">
                  <c:v>6.4559979438781738</c:v>
                </c:pt>
                <c:pt idx="12444">
                  <c:v>6.4571990966796875</c:v>
                </c:pt>
                <c:pt idx="12445">
                  <c:v>6.457798957824707</c:v>
                </c:pt>
                <c:pt idx="12446">
                  <c:v>6.4595990180969238</c:v>
                </c:pt>
                <c:pt idx="12447">
                  <c:v>6.4607987403869629</c:v>
                </c:pt>
                <c:pt idx="12448">
                  <c:v>6.4620018005371094</c:v>
                </c:pt>
                <c:pt idx="12449">
                  <c:v>6.4631991386413574</c:v>
                </c:pt>
                <c:pt idx="12450">
                  <c:v>6.4643988609313965</c:v>
                </c:pt>
                <c:pt idx="12451">
                  <c:v>6.4661989212036133</c:v>
                </c:pt>
                <c:pt idx="12452">
                  <c:v>6.4673976898193359</c:v>
                </c:pt>
                <c:pt idx="12453">
                  <c:v>6.4685978889465332</c:v>
                </c:pt>
                <c:pt idx="12454">
                  <c:v>6.4697990417480469</c:v>
                </c:pt>
                <c:pt idx="12455">
                  <c:v>6.4709987640380859</c:v>
                </c:pt>
                <c:pt idx="12456">
                  <c:v>6.4721989631652832</c:v>
                </c:pt>
                <c:pt idx="12457">
                  <c:v>6.4734015464782715</c:v>
                </c:pt>
                <c:pt idx="12458">
                  <c:v>6.4745988845825195</c:v>
                </c:pt>
                <c:pt idx="12459">
                  <c:v>6.4763979911804199</c:v>
                </c:pt>
                <c:pt idx="12460">
                  <c:v>6.4769988059997559</c:v>
                </c:pt>
                <c:pt idx="12461">
                  <c:v>6.4787979125976563</c:v>
                </c:pt>
                <c:pt idx="12462">
                  <c:v>6.4799990653991699</c:v>
                </c:pt>
                <c:pt idx="12463">
                  <c:v>6.481198787689209</c:v>
                </c:pt>
                <c:pt idx="12464">
                  <c:v>6.4823989868164063</c:v>
                </c:pt>
                <c:pt idx="12465">
                  <c:v>6.4835987091064453</c:v>
                </c:pt>
                <c:pt idx="12466">
                  <c:v>6.4847989082336426</c:v>
                </c:pt>
                <c:pt idx="12467">
                  <c:v>6.4859991073608398</c:v>
                </c:pt>
                <c:pt idx="12468">
                  <c:v>6.4872026443481445</c:v>
                </c:pt>
                <c:pt idx="12469">
                  <c:v>6.4883990287780762</c:v>
                </c:pt>
                <c:pt idx="12470">
                  <c:v>6.4895987510681152</c:v>
                </c:pt>
                <c:pt idx="12471">
                  <c:v>6.4913978576660156</c:v>
                </c:pt>
                <c:pt idx="12472">
                  <c:v>6.4925990104675293</c:v>
                </c:pt>
                <c:pt idx="12473">
                  <c:v>6.4937987327575684</c:v>
                </c:pt>
                <c:pt idx="12474">
                  <c:v>6.4950017929077148</c:v>
                </c:pt>
                <c:pt idx="12475">
                  <c:v>6.4961991310119629</c:v>
                </c:pt>
                <c:pt idx="12476">
                  <c:v>6.4979977607727051</c:v>
                </c:pt>
                <c:pt idx="12477">
                  <c:v>6.4985990524291992</c:v>
                </c:pt>
                <c:pt idx="12478">
                  <c:v>6.4997987747192383</c:v>
                </c:pt>
                <c:pt idx="12479">
                  <c:v>6.5015978813171387</c:v>
                </c:pt>
                <c:pt idx="12480">
                  <c:v>6.5027990341186523</c:v>
                </c:pt>
                <c:pt idx="12481">
                  <c:v>6.5039987564086914</c:v>
                </c:pt>
                <c:pt idx="12482">
                  <c:v>6.5052018165588379</c:v>
                </c:pt>
                <c:pt idx="12483">
                  <c:v>6.5063986778259277</c:v>
                </c:pt>
                <c:pt idx="12484">
                  <c:v>6.5069999694824219</c:v>
                </c:pt>
                <c:pt idx="12485">
                  <c:v>6.5087990760803223</c:v>
                </c:pt>
                <c:pt idx="12486">
                  <c:v>6.5099987983703613</c:v>
                </c:pt>
                <c:pt idx="12487">
                  <c:v>6.5111989974975586</c:v>
                </c:pt>
                <c:pt idx="12488">
                  <c:v>6.5129976272583008</c:v>
                </c:pt>
                <c:pt idx="12489">
                  <c:v>6.5141987800598145</c:v>
                </c:pt>
                <c:pt idx="12490">
                  <c:v>6.5147991180419922</c:v>
                </c:pt>
                <c:pt idx="12491">
                  <c:v>6.5165987014770508</c:v>
                </c:pt>
                <c:pt idx="12492">
                  <c:v>6.517798900604248</c:v>
                </c:pt>
                <c:pt idx="12493">
                  <c:v>6.5189990997314453</c:v>
                </c:pt>
                <c:pt idx="12494">
                  <c:v>6.5201988220214844</c:v>
                </c:pt>
                <c:pt idx="12495">
                  <c:v>6.5213990211486816</c:v>
                </c:pt>
                <c:pt idx="12496">
                  <c:v>6.5231976509094238</c:v>
                </c:pt>
                <c:pt idx="12497">
                  <c:v>6.5243978500366211</c:v>
                </c:pt>
                <c:pt idx="12498">
                  <c:v>6.5249991416931152</c:v>
                </c:pt>
                <c:pt idx="12499">
                  <c:v>6.5267977714538574</c:v>
                </c:pt>
                <c:pt idx="12500">
                  <c:v>6.5279979705810547</c:v>
                </c:pt>
                <c:pt idx="12501">
                  <c:v>6.5291991233825684</c:v>
                </c:pt>
                <c:pt idx="12502">
                  <c:v>6.5303988456726074</c:v>
                </c:pt>
                <c:pt idx="12503">
                  <c:v>6.5315990447998047</c:v>
                </c:pt>
                <c:pt idx="12504">
                  <c:v>6.5327987670898438</c:v>
                </c:pt>
                <c:pt idx="12505">
                  <c:v>6.533998966217041</c:v>
                </c:pt>
                <c:pt idx="12506">
                  <c:v>6.5351986885070801</c:v>
                </c:pt>
                <c:pt idx="12507">
                  <c:v>6.5369977951049805</c:v>
                </c:pt>
                <c:pt idx="12508">
                  <c:v>6.537600040435791</c:v>
                </c:pt>
                <c:pt idx="12509">
                  <c:v>6.5387988090515137</c:v>
                </c:pt>
                <c:pt idx="12510">
                  <c:v>6.5405988693237305</c:v>
                </c:pt>
                <c:pt idx="12511">
                  <c:v>6.5417990684509277</c:v>
                </c:pt>
                <c:pt idx="12512">
                  <c:v>6.5423989295959473</c:v>
                </c:pt>
                <c:pt idx="12513">
                  <c:v>6.5441989898681641</c:v>
                </c:pt>
                <c:pt idx="12514">
                  <c:v>6.5453987121582031</c:v>
                </c:pt>
                <c:pt idx="12515">
                  <c:v>6.546597957611084</c:v>
                </c:pt>
                <c:pt idx="12516">
                  <c:v>6.5477991104125977</c:v>
                </c:pt>
                <c:pt idx="12517">
                  <c:v>6.5489988327026367</c:v>
                </c:pt>
                <c:pt idx="12518">
                  <c:v>6.550199031829834</c:v>
                </c:pt>
                <c:pt idx="12519">
                  <c:v>6.551398754119873</c:v>
                </c:pt>
                <c:pt idx="12520">
                  <c:v>6.5525989532470703</c:v>
                </c:pt>
                <c:pt idx="12521">
                  <c:v>6.5537986755371094</c:v>
                </c:pt>
                <c:pt idx="12522">
                  <c:v>6.5549988746643066</c:v>
                </c:pt>
                <c:pt idx="12523">
                  <c:v>6.5561990737915039</c:v>
                </c:pt>
                <c:pt idx="12524">
                  <c:v>6.557398796081543</c:v>
                </c:pt>
                <c:pt idx="12525">
                  <c:v>6.5585989952087402</c:v>
                </c:pt>
                <c:pt idx="12526">
                  <c:v>6.5591988563537598</c:v>
                </c:pt>
                <c:pt idx="12527">
                  <c:v>6.560399055480957</c:v>
                </c:pt>
                <c:pt idx="12528">
                  <c:v>6.5609989166259766</c:v>
                </c:pt>
                <c:pt idx="12529">
                  <c:v>6.5615987777709961</c:v>
                </c:pt>
                <c:pt idx="12530">
                  <c:v>6.5615987777709961</c:v>
                </c:pt>
                <c:pt idx="12531">
                  <c:v>6.5621991157531738</c:v>
                </c:pt>
                <c:pt idx="12532">
                  <c:v>6.562798023223877</c:v>
                </c:pt>
                <c:pt idx="12533">
                  <c:v>6.5622000694274902</c:v>
                </c:pt>
                <c:pt idx="12534">
                  <c:v>6.5627989768981934</c:v>
                </c:pt>
                <c:pt idx="12535">
                  <c:v>6.5627989768981934</c:v>
                </c:pt>
                <c:pt idx="12536">
                  <c:v>6.5627989768981934</c:v>
                </c:pt>
                <c:pt idx="12537">
                  <c:v>6.5622000694274902</c:v>
                </c:pt>
                <c:pt idx="12538">
                  <c:v>6.5627989768981934</c:v>
                </c:pt>
                <c:pt idx="12539">
                  <c:v>6.5627989768981934</c:v>
                </c:pt>
                <c:pt idx="12540">
                  <c:v>6.5627989768981934</c:v>
                </c:pt>
                <c:pt idx="12541">
                  <c:v>6.5627989768981934</c:v>
                </c:pt>
                <c:pt idx="12542">
                  <c:v>6.5627989768981934</c:v>
                </c:pt>
                <c:pt idx="12543">
                  <c:v>6.5627989768981934</c:v>
                </c:pt>
                <c:pt idx="12544">
                  <c:v>6.5627989768981934</c:v>
                </c:pt>
                <c:pt idx="12545">
                  <c:v>6.5627989768981934</c:v>
                </c:pt>
                <c:pt idx="12546">
                  <c:v>6.5627989768981934</c:v>
                </c:pt>
                <c:pt idx="12547">
                  <c:v>6.5627989768981934</c:v>
                </c:pt>
                <c:pt idx="12548">
                  <c:v>6.5627989768981934</c:v>
                </c:pt>
                <c:pt idx="12549">
                  <c:v>6.5627989768981934</c:v>
                </c:pt>
                <c:pt idx="12550">
                  <c:v>6.5622000694274902</c:v>
                </c:pt>
                <c:pt idx="12551">
                  <c:v>6.5621991157531738</c:v>
                </c:pt>
                <c:pt idx="12552">
                  <c:v>6.5621991157531738</c:v>
                </c:pt>
                <c:pt idx="12553">
                  <c:v>6.5621991157531738</c:v>
                </c:pt>
                <c:pt idx="12554">
                  <c:v>6.5621991157531738</c:v>
                </c:pt>
                <c:pt idx="12555">
                  <c:v>6.5621991157531738</c:v>
                </c:pt>
                <c:pt idx="12556">
                  <c:v>6.5621991157531738</c:v>
                </c:pt>
                <c:pt idx="12557">
                  <c:v>6.5621991157531738</c:v>
                </c:pt>
                <c:pt idx="12558">
                  <c:v>6.5621991157531738</c:v>
                </c:pt>
                <c:pt idx="12559">
                  <c:v>6.5621991157531738</c:v>
                </c:pt>
                <c:pt idx="12560">
                  <c:v>6.5621991157531738</c:v>
                </c:pt>
                <c:pt idx="12561">
                  <c:v>6.5621991157531738</c:v>
                </c:pt>
                <c:pt idx="12562">
                  <c:v>6.5621991157531738</c:v>
                </c:pt>
                <c:pt idx="12563">
                  <c:v>6.5621991157531738</c:v>
                </c:pt>
                <c:pt idx="12564">
                  <c:v>6.5621991157531738</c:v>
                </c:pt>
                <c:pt idx="12565">
                  <c:v>6.562798023223877</c:v>
                </c:pt>
                <c:pt idx="12566">
                  <c:v>6.5627989768981934</c:v>
                </c:pt>
                <c:pt idx="12567">
                  <c:v>6.5627989768981934</c:v>
                </c:pt>
                <c:pt idx="12568">
                  <c:v>6.5627989768981934</c:v>
                </c:pt>
                <c:pt idx="12569">
                  <c:v>6.5633988380432129</c:v>
                </c:pt>
                <c:pt idx="12570">
                  <c:v>6.5633988380432129</c:v>
                </c:pt>
                <c:pt idx="12571">
                  <c:v>6.5633988380432129</c:v>
                </c:pt>
                <c:pt idx="12572">
                  <c:v>6.5633988380432129</c:v>
                </c:pt>
                <c:pt idx="12573">
                  <c:v>6.5639986991882324</c:v>
                </c:pt>
                <c:pt idx="12574">
                  <c:v>6.5639986991882324</c:v>
                </c:pt>
                <c:pt idx="12575">
                  <c:v>6.5639986991882324</c:v>
                </c:pt>
                <c:pt idx="12576">
                  <c:v>6.5639986991882324</c:v>
                </c:pt>
                <c:pt idx="12577">
                  <c:v>6.5645990371704102</c:v>
                </c:pt>
                <c:pt idx="12578">
                  <c:v>6.5645990371704102</c:v>
                </c:pt>
                <c:pt idx="12579">
                  <c:v>6.5651988983154297</c:v>
                </c:pt>
                <c:pt idx="12580">
                  <c:v>6.5651988983154297</c:v>
                </c:pt>
                <c:pt idx="12581">
                  <c:v>6.5651988983154297</c:v>
                </c:pt>
                <c:pt idx="12582">
                  <c:v>6.5657978057861328</c:v>
                </c:pt>
                <c:pt idx="12583">
                  <c:v>6.5657987594604492</c:v>
                </c:pt>
                <c:pt idx="12584">
                  <c:v>6.5657987594604492</c:v>
                </c:pt>
                <c:pt idx="12585">
                  <c:v>6.5669965744018555</c:v>
                </c:pt>
                <c:pt idx="12586">
                  <c:v>6.566399097442627</c:v>
                </c:pt>
                <c:pt idx="12587">
                  <c:v>6.5669980049133301</c:v>
                </c:pt>
                <c:pt idx="12588">
                  <c:v>6.5669989585876465</c:v>
                </c:pt>
                <c:pt idx="12589">
                  <c:v>6.5669989585876465</c:v>
                </c:pt>
                <c:pt idx="12590">
                  <c:v>6.5675978660583496</c:v>
                </c:pt>
                <c:pt idx="12591">
                  <c:v>6.567598819732666</c:v>
                </c:pt>
                <c:pt idx="12592">
                  <c:v>6.567598819732666</c:v>
                </c:pt>
                <c:pt idx="12593">
                  <c:v>6.5687966346740723</c:v>
                </c:pt>
                <c:pt idx="12594">
                  <c:v>6.5681986808776855</c:v>
                </c:pt>
                <c:pt idx="12595">
                  <c:v>6.5687990188598633</c:v>
                </c:pt>
                <c:pt idx="12596">
                  <c:v>6.5687990188598633</c:v>
                </c:pt>
                <c:pt idx="12597">
                  <c:v>6.5693988800048828</c:v>
                </c:pt>
                <c:pt idx="12598">
                  <c:v>6.5693988800048828</c:v>
                </c:pt>
                <c:pt idx="12599">
                  <c:v>6.5699987411499023</c:v>
                </c:pt>
                <c:pt idx="12600">
                  <c:v>6.5705976486206055</c:v>
                </c:pt>
                <c:pt idx="12601">
                  <c:v>6.5705990791320801</c:v>
                </c:pt>
                <c:pt idx="12602">
                  <c:v>6.5711989402770996</c:v>
                </c:pt>
                <c:pt idx="12603">
                  <c:v>6.5717988014221191</c:v>
                </c:pt>
                <c:pt idx="12604">
                  <c:v>6.5717988014221191</c:v>
                </c:pt>
                <c:pt idx="12605">
                  <c:v>6.5723991394042969</c:v>
                </c:pt>
                <c:pt idx="12606">
                  <c:v>6.5723991394042969</c:v>
                </c:pt>
                <c:pt idx="12607">
                  <c:v>6.5729990005493164</c:v>
                </c:pt>
                <c:pt idx="12608">
                  <c:v>6.5735988616943359</c:v>
                </c:pt>
                <c:pt idx="12609">
                  <c:v>6.5741987228393555</c:v>
                </c:pt>
                <c:pt idx="12610">
                  <c:v>6.5747990608215332</c:v>
                </c:pt>
                <c:pt idx="12611">
                  <c:v>6.5747990608215332</c:v>
                </c:pt>
                <c:pt idx="12612">
                  <c:v>6.5759978294372559</c:v>
                </c:pt>
                <c:pt idx="12613">
                  <c:v>6.57659912109375</c:v>
                </c:pt>
                <c:pt idx="12614">
                  <c:v>6.5771989822387695</c:v>
                </c:pt>
                <c:pt idx="12615">
                  <c:v>6.5777988433837891</c:v>
                </c:pt>
                <c:pt idx="12616">
                  <c:v>6.5789990425109863</c:v>
                </c:pt>
                <c:pt idx="12617">
                  <c:v>6.5795989036560059</c:v>
                </c:pt>
                <c:pt idx="12618">
                  <c:v>6.5807976722717285</c:v>
                </c:pt>
                <c:pt idx="12619">
                  <c:v>6.5819978713989258</c:v>
                </c:pt>
                <c:pt idx="12620">
                  <c:v>6.5825986862182617</c:v>
                </c:pt>
                <c:pt idx="12621">
                  <c:v>6.5843968391418457</c:v>
                </c:pt>
                <c:pt idx="12622">
                  <c:v>6.5849990844726563</c:v>
                </c:pt>
                <c:pt idx="12623">
                  <c:v>6.5861988067626953</c:v>
                </c:pt>
                <c:pt idx="12624">
                  <c:v>6.586799144744873</c:v>
                </c:pt>
                <c:pt idx="12625">
                  <c:v>6.5885977745056152</c:v>
                </c:pt>
                <c:pt idx="12626">
                  <c:v>6.5897989273071289</c:v>
                </c:pt>
                <c:pt idx="12627">
                  <c:v>6.5909991264343262</c:v>
                </c:pt>
                <c:pt idx="12628">
                  <c:v>6.5915989875793457</c:v>
                </c:pt>
                <c:pt idx="12629">
                  <c:v>6.5933990478515625</c:v>
                </c:pt>
                <c:pt idx="12630">
                  <c:v>6.5945987701416016</c:v>
                </c:pt>
                <c:pt idx="12631">
                  <c:v>6.5957989692687988</c:v>
                </c:pt>
                <c:pt idx="12632">
                  <c:v>6.5969986915588379</c:v>
                </c:pt>
                <c:pt idx="12633">
                  <c:v>6.5981988906860352</c:v>
                </c:pt>
                <c:pt idx="12634">
                  <c:v>6.5993990898132324</c:v>
                </c:pt>
                <c:pt idx="12635">
                  <c:v>6.6005988121032715</c:v>
                </c:pt>
                <c:pt idx="12636">
                  <c:v>6.6017990112304688</c:v>
                </c:pt>
                <c:pt idx="12637">
                  <c:v>6.6029987335205078</c:v>
                </c:pt>
                <c:pt idx="12638">
                  <c:v>6.6047968864440918</c:v>
                </c:pt>
                <c:pt idx="12639">
                  <c:v>6.6065969467163086</c:v>
                </c:pt>
                <c:pt idx="12640">
                  <c:v>6.6071987152099609</c:v>
                </c:pt>
                <c:pt idx="12641">
                  <c:v>6.6083989143371582</c:v>
                </c:pt>
                <c:pt idx="12642">
                  <c:v>6.6095991134643555</c:v>
                </c:pt>
                <c:pt idx="12643">
                  <c:v>6.6107988357543945</c:v>
                </c:pt>
                <c:pt idx="12644">
                  <c:v>6.6125979423522949</c:v>
                </c:pt>
                <c:pt idx="12645">
                  <c:v>6.6131987571716309</c:v>
                </c:pt>
                <c:pt idx="12646">
                  <c:v>6.6143989562988281</c:v>
                </c:pt>
                <c:pt idx="12647">
                  <c:v>6.6161975860595703</c:v>
                </c:pt>
                <c:pt idx="12648">
                  <c:v>6.6179966926574707</c:v>
                </c:pt>
                <c:pt idx="12649">
                  <c:v>6.6185989379882813</c:v>
                </c:pt>
                <c:pt idx="12650">
                  <c:v>6.6203980445861816</c:v>
                </c:pt>
                <c:pt idx="12651">
                  <c:v>6.6215977668762207</c:v>
                </c:pt>
                <c:pt idx="12652">
                  <c:v>6.6221990585327148</c:v>
                </c:pt>
                <c:pt idx="12653">
                  <c:v>6.623997688293457</c:v>
                </c:pt>
                <c:pt idx="12654">
                  <c:v>6.6251988410949707</c:v>
                </c:pt>
                <c:pt idx="12655">
                  <c:v>6.626399040222168</c:v>
                </c:pt>
                <c:pt idx="12656">
                  <c:v>6.627598762512207</c:v>
                </c:pt>
                <c:pt idx="12657">
                  <c:v>6.6287989616394043</c:v>
                </c:pt>
                <c:pt idx="12658">
                  <c:v>6.6305990219116211</c:v>
                </c:pt>
                <c:pt idx="12659">
                  <c:v>6.6311988830566406</c:v>
                </c:pt>
                <c:pt idx="12660">
                  <c:v>6.6329989433288574</c:v>
                </c:pt>
                <c:pt idx="12661">
                  <c:v>6.6347990036010742</c:v>
                </c:pt>
                <c:pt idx="12662">
                  <c:v>6.6353988647460938</c:v>
                </c:pt>
                <c:pt idx="12663">
                  <c:v>6.6371979713439941</c:v>
                </c:pt>
                <c:pt idx="12664">
                  <c:v>6.6377987861633301</c:v>
                </c:pt>
                <c:pt idx="12665">
                  <c:v>6.6395978927612305</c:v>
                </c:pt>
                <c:pt idx="12666">
                  <c:v>6.6407990455627441</c:v>
                </c:pt>
                <c:pt idx="12667">
                  <c:v>6.6419987678527832</c:v>
                </c:pt>
                <c:pt idx="12668">
                  <c:v>6.6431989669799805</c:v>
                </c:pt>
                <c:pt idx="12669">
                  <c:v>6.6443986892700195</c:v>
                </c:pt>
                <c:pt idx="12670">
                  <c:v>6.6455988883972168</c:v>
                </c:pt>
                <c:pt idx="12671">
                  <c:v>6.6473989486694336</c:v>
                </c:pt>
                <c:pt idx="12672">
                  <c:v>6.6485986709594727</c:v>
                </c:pt>
                <c:pt idx="12673">
                  <c:v>6.6497988700866699</c:v>
                </c:pt>
                <c:pt idx="12674">
                  <c:v>6.6510028839111328</c:v>
                </c:pt>
                <c:pt idx="12675">
                  <c:v>6.6521987915039063</c:v>
                </c:pt>
                <c:pt idx="12676">
                  <c:v>6.6539978981018066</c:v>
                </c:pt>
                <c:pt idx="12677">
                  <c:v>6.6551990509033203</c:v>
                </c:pt>
                <c:pt idx="12678">
                  <c:v>6.6563987731933594</c:v>
                </c:pt>
                <c:pt idx="12679">
                  <c:v>6.6575989723205566</c:v>
                </c:pt>
                <c:pt idx="12680">
                  <c:v>6.6588025093078613</c:v>
                </c:pt>
                <c:pt idx="12681">
                  <c:v>6.6605987548828125</c:v>
                </c:pt>
                <c:pt idx="12682">
                  <c:v>6.6617989540100098</c:v>
                </c:pt>
                <c:pt idx="12683">
                  <c:v>6.6629986763000488</c:v>
                </c:pt>
                <c:pt idx="12684">
                  <c:v>6.6641988754272461</c:v>
                </c:pt>
                <c:pt idx="12685">
                  <c:v>6.6653990745544434</c:v>
                </c:pt>
                <c:pt idx="12686">
                  <c:v>6.6671991348266602</c:v>
                </c:pt>
                <c:pt idx="12687">
                  <c:v>6.6683988571166992</c:v>
                </c:pt>
                <c:pt idx="12688">
                  <c:v>6.6695990562438965</c:v>
                </c:pt>
                <c:pt idx="12689">
                  <c:v>6.6707987785339355</c:v>
                </c:pt>
                <c:pt idx="12690">
                  <c:v>6.6725978851318359</c:v>
                </c:pt>
                <c:pt idx="12691">
                  <c:v>6.6737990379333496</c:v>
                </c:pt>
                <c:pt idx="12692">
                  <c:v>6.6749987602233887</c:v>
                </c:pt>
                <c:pt idx="12693">
                  <c:v>6.6761989593505859</c:v>
                </c:pt>
                <c:pt idx="12694">
                  <c:v>6.677398681640625</c:v>
                </c:pt>
                <c:pt idx="12695">
                  <c:v>6.6791977882385254</c:v>
                </c:pt>
                <c:pt idx="12696">
                  <c:v>6.6803979873657227</c:v>
                </c:pt>
                <c:pt idx="12697">
                  <c:v>6.6815977096557617</c:v>
                </c:pt>
                <c:pt idx="12698">
                  <c:v>6.6827988624572754</c:v>
                </c:pt>
                <c:pt idx="12699">
                  <c:v>6.6845979690551758</c:v>
                </c:pt>
                <c:pt idx="12700">
                  <c:v>6.6851987838745117</c:v>
                </c:pt>
                <c:pt idx="12701">
                  <c:v>6.6869978904724121</c:v>
                </c:pt>
                <c:pt idx="12702">
                  <c:v>6.6881990432739258</c:v>
                </c:pt>
                <c:pt idx="12703">
                  <c:v>6.6893987655639648</c:v>
                </c:pt>
                <c:pt idx="12704">
                  <c:v>6.6911978721618652</c:v>
                </c:pt>
                <c:pt idx="12705">
                  <c:v>6.6917986869812012</c:v>
                </c:pt>
                <c:pt idx="12706">
                  <c:v>6.6935977935791016</c:v>
                </c:pt>
                <c:pt idx="12707">
                  <c:v>6.6947989463806152</c:v>
                </c:pt>
                <c:pt idx="12708">
                  <c:v>6.6959991455078125</c:v>
                </c:pt>
                <c:pt idx="12709">
                  <c:v>6.6977977752685547</c:v>
                </c:pt>
                <c:pt idx="12710">
                  <c:v>6.698997974395752</c:v>
                </c:pt>
                <c:pt idx="12711">
                  <c:v>6.6995987892150879</c:v>
                </c:pt>
                <c:pt idx="12712">
                  <c:v>6.7007989883422852</c:v>
                </c:pt>
                <c:pt idx="12713">
                  <c:v>6.702599048614502</c:v>
                </c:pt>
                <c:pt idx="12714">
                  <c:v>6.703798770904541</c:v>
                </c:pt>
                <c:pt idx="12715">
                  <c:v>6.7049989700317383</c:v>
                </c:pt>
                <c:pt idx="12716">
                  <c:v>6.7067975997924805</c:v>
                </c:pt>
                <c:pt idx="12717">
                  <c:v>6.7079977989196777</c:v>
                </c:pt>
                <c:pt idx="12718">
                  <c:v>6.7091989517211914</c:v>
                </c:pt>
                <c:pt idx="12719">
                  <c:v>6.7103986740112305</c:v>
                </c:pt>
                <c:pt idx="12720">
                  <c:v>6.7115988731384277</c:v>
                </c:pt>
                <c:pt idx="12721">
                  <c:v>6.7133979797363281</c:v>
                </c:pt>
                <c:pt idx="12722">
                  <c:v>6.7145991325378418</c:v>
                </c:pt>
                <c:pt idx="12723">
                  <c:v>6.7157988548278809</c:v>
                </c:pt>
                <c:pt idx="12724">
                  <c:v>6.7169990539550781</c:v>
                </c:pt>
                <c:pt idx="12725">
                  <c:v>6.7181987762451172</c:v>
                </c:pt>
                <c:pt idx="12726">
                  <c:v>6.7193989753723145</c:v>
                </c:pt>
                <c:pt idx="12727">
                  <c:v>6.7211990356445313</c:v>
                </c:pt>
                <c:pt idx="12728">
                  <c:v>6.7223987579345703</c:v>
                </c:pt>
                <c:pt idx="12729">
                  <c:v>6.7241988182067871</c:v>
                </c:pt>
                <c:pt idx="12730">
                  <c:v>6.7247986793518066</c:v>
                </c:pt>
                <c:pt idx="12731">
                  <c:v>6.726597785949707</c:v>
                </c:pt>
                <c:pt idx="12732">
                  <c:v>6.7277979850769043</c:v>
                </c:pt>
                <c:pt idx="12733">
                  <c:v>6.7283987998962402</c:v>
                </c:pt>
                <c:pt idx="12734">
                  <c:v>6.730198860168457</c:v>
                </c:pt>
                <c:pt idx="12735">
                  <c:v>6.7313990592956543</c:v>
                </c:pt>
                <c:pt idx="12736">
                  <c:v>6.7325987815856934</c:v>
                </c:pt>
                <c:pt idx="12737">
                  <c:v>6.7343988418579102</c:v>
                </c:pt>
                <c:pt idx="12738">
                  <c:v>6.7355990409851074</c:v>
                </c:pt>
                <c:pt idx="12739">
                  <c:v>6.7367987632751465</c:v>
                </c:pt>
                <c:pt idx="12740">
                  <c:v>6.7379989624023438</c:v>
                </c:pt>
                <c:pt idx="12741">
                  <c:v>6.7397990226745605</c:v>
                </c:pt>
                <c:pt idx="12742">
                  <c:v>6.7403998374938965</c:v>
                </c:pt>
                <c:pt idx="12743">
                  <c:v>6.7421979904174805</c:v>
                </c:pt>
                <c:pt idx="12744">
                  <c:v>6.7433986663818359</c:v>
                </c:pt>
                <c:pt idx="12745">
                  <c:v>6.7445988655090332</c:v>
                </c:pt>
                <c:pt idx="12746">
                  <c:v>6.746396541595459</c:v>
                </c:pt>
                <c:pt idx="12747">
                  <c:v>6.7470002174377441</c:v>
                </c:pt>
                <c:pt idx="12748">
                  <c:v>6.7481989860534668</c:v>
                </c:pt>
                <c:pt idx="12749">
                  <c:v>6.7505965232849121</c:v>
                </c:pt>
                <c:pt idx="12750">
                  <c:v>6.7511987686157227</c:v>
                </c:pt>
                <c:pt idx="12751">
                  <c:v>6.7523980140686035</c:v>
                </c:pt>
                <c:pt idx="12752">
                  <c:v>6.753598690032959</c:v>
                </c:pt>
                <c:pt idx="12753">
                  <c:v>6.7547979354858398</c:v>
                </c:pt>
                <c:pt idx="12754">
                  <c:v>6.7565979957580566</c:v>
                </c:pt>
                <c:pt idx="12755">
                  <c:v>6.7578015327453613</c:v>
                </c:pt>
                <c:pt idx="12756">
                  <c:v>6.7583999633789063</c:v>
                </c:pt>
                <c:pt idx="12757">
                  <c:v>6.760197639465332</c:v>
                </c:pt>
                <c:pt idx="12758">
                  <c:v>6.7613987922668457</c:v>
                </c:pt>
                <c:pt idx="12759">
                  <c:v>6.762598991394043</c:v>
                </c:pt>
                <c:pt idx="12760">
                  <c:v>6.7643976211547852</c:v>
                </c:pt>
                <c:pt idx="12761">
                  <c:v>6.7655987739562988</c:v>
                </c:pt>
                <c:pt idx="12762">
                  <c:v>6.7667980194091797</c:v>
                </c:pt>
                <c:pt idx="12763">
                  <c:v>6.7679986953735352</c:v>
                </c:pt>
                <c:pt idx="12764">
                  <c:v>6.7691988945007324</c:v>
                </c:pt>
                <c:pt idx="12765">
                  <c:v>6.7709980010986328</c:v>
                </c:pt>
                <c:pt idx="12766">
                  <c:v>6.7721977233886719</c:v>
                </c:pt>
                <c:pt idx="12767">
                  <c:v>6.7733979225158691</c:v>
                </c:pt>
                <c:pt idx="12768">
                  <c:v>6.7745990753173828</c:v>
                </c:pt>
                <c:pt idx="12769">
                  <c:v>6.7763991355895996</c:v>
                </c:pt>
                <c:pt idx="12770">
                  <c:v>6.7769989967346191</c:v>
                </c:pt>
                <c:pt idx="12771">
                  <c:v>6.7787976264953613</c:v>
                </c:pt>
                <c:pt idx="12772">
                  <c:v>6.779998779296875</c:v>
                </c:pt>
                <c:pt idx="12773">
                  <c:v>6.7811989784240723</c:v>
                </c:pt>
                <c:pt idx="12774">
                  <c:v>6.7823987007141113</c:v>
                </c:pt>
                <c:pt idx="12775">
                  <c:v>6.7835988998413086</c:v>
                </c:pt>
                <c:pt idx="12776">
                  <c:v>6.7853989601135254</c:v>
                </c:pt>
                <c:pt idx="12777">
                  <c:v>6.7865986824035645</c:v>
                </c:pt>
                <c:pt idx="12778">
                  <c:v>6.7877988815307617</c:v>
                </c:pt>
                <c:pt idx="12779">
                  <c:v>6.788999080657959</c:v>
                </c:pt>
                <c:pt idx="12780">
                  <c:v>6.7907977104187012</c:v>
                </c:pt>
                <c:pt idx="12781">
                  <c:v>6.7919979095458984</c:v>
                </c:pt>
                <c:pt idx="12782">
                  <c:v>6.792600154876709</c:v>
                </c:pt>
                <c:pt idx="12783">
                  <c:v>6.7943987846374512</c:v>
                </c:pt>
                <c:pt idx="12784">
                  <c:v>6.7955989837646484</c:v>
                </c:pt>
                <c:pt idx="12785">
                  <c:v>6.7967987060546875</c:v>
                </c:pt>
                <c:pt idx="12786">
                  <c:v>6.7985978126525879</c:v>
                </c:pt>
                <c:pt idx="12787">
                  <c:v>6.799199104309082</c:v>
                </c:pt>
                <c:pt idx="12788">
                  <c:v>6.8009977340698242</c:v>
                </c:pt>
                <c:pt idx="12789">
                  <c:v>6.8021979331970215</c:v>
                </c:pt>
                <c:pt idx="12790">
                  <c:v>6.8033990859985352</c:v>
                </c:pt>
                <c:pt idx="12791">
                  <c:v>6.8045988082885742</c:v>
                </c:pt>
                <c:pt idx="12792">
                  <c:v>6.8057990074157715</c:v>
                </c:pt>
                <c:pt idx="12793">
                  <c:v>6.8069987297058105</c:v>
                </c:pt>
                <c:pt idx="12794">
                  <c:v>6.8087978363037109</c:v>
                </c:pt>
                <c:pt idx="12795">
                  <c:v>6.8099989891052246</c:v>
                </c:pt>
                <c:pt idx="12796">
                  <c:v>6.8111987113952637</c:v>
                </c:pt>
                <c:pt idx="12797">
                  <c:v>6.8123989105224609</c:v>
                </c:pt>
                <c:pt idx="12798">
                  <c:v>6.8141980171203613</c:v>
                </c:pt>
                <c:pt idx="12799">
                  <c:v>6.8153986930847168</c:v>
                </c:pt>
                <c:pt idx="12800">
                  <c:v>6.8165988922119141</c:v>
                </c:pt>
                <c:pt idx="12801">
                  <c:v>6.8177990913391113</c:v>
                </c:pt>
                <c:pt idx="12802">
                  <c:v>6.8189988136291504</c:v>
                </c:pt>
                <c:pt idx="12803">
                  <c:v>6.8201990127563477</c:v>
                </c:pt>
                <c:pt idx="12804">
                  <c:v>6.8219976425170898</c:v>
                </c:pt>
                <c:pt idx="12805">
                  <c:v>6.8231987953186035</c:v>
                </c:pt>
                <c:pt idx="12806">
                  <c:v>6.8243989944458008</c:v>
                </c:pt>
                <c:pt idx="12807">
                  <c:v>6.826197624206543</c:v>
                </c:pt>
                <c:pt idx="12808">
                  <c:v>6.8267989158630371</c:v>
                </c:pt>
                <c:pt idx="12809">
                  <c:v>6.8279991149902344</c:v>
                </c:pt>
                <c:pt idx="12810">
                  <c:v>6.8297977447509766</c:v>
                </c:pt>
                <c:pt idx="12811">
                  <c:v>6.8309979438781738</c:v>
                </c:pt>
                <c:pt idx="12812">
                  <c:v>6.8321990966796875</c:v>
                </c:pt>
                <c:pt idx="12813">
                  <c:v>6.8333988189697266</c:v>
                </c:pt>
                <c:pt idx="12814">
                  <c:v>6.8345990180969238</c:v>
                </c:pt>
                <c:pt idx="12815">
                  <c:v>6.8357987403869629</c:v>
                </c:pt>
                <c:pt idx="12816">
                  <c:v>6.8375988006591797</c:v>
                </c:pt>
                <c:pt idx="12817">
                  <c:v>6.838798999786377</c:v>
                </c:pt>
                <c:pt idx="12818">
                  <c:v>6.839998722076416</c:v>
                </c:pt>
                <c:pt idx="12819">
                  <c:v>6.8417978286743164</c:v>
                </c:pt>
                <c:pt idx="12820">
                  <c:v>6.8429989814758301</c:v>
                </c:pt>
                <c:pt idx="12821">
                  <c:v>6.8435988426208496</c:v>
                </c:pt>
                <c:pt idx="12822">
                  <c:v>6.8453989028930664</c:v>
                </c:pt>
                <c:pt idx="12823">
                  <c:v>6.8465991020202637</c:v>
                </c:pt>
                <c:pt idx="12824">
                  <c:v>6.8477988243103027</c:v>
                </c:pt>
                <c:pt idx="12825">
                  <c:v>6.8489990234375</c:v>
                </c:pt>
                <c:pt idx="12826">
                  <c:v>6.8501987457275391</c:v>
                </c:pt>
                <c:pt idx="12827">
                  <c:v>6.8519978523254395</c:v>
                </c:pt>
                <c:pt idx="12828">
                  <c:v>6.8531990051269531</c:v>
                </c:pt>
                <c:pt idx="12829">
                  <c:v>6.8543977737426758</c:v>
                </c:pt>
                <c:pt idx="12830">
                  <c:v>6.8555989265441895</c:v>
                </c:pt>
                <c:pt idx="12831">
                  <c:v>6.8567991256713867</c:v>
                </c:pt>
                <c:pt idx="12832">
                  <c:v>6.8579988479614258</c:v>
                </c:pt>
                <c:pt idx="12833">
                  <c:v>6.8597989082336426</c:v>
                </c:pt>
                <c:pt idx="12834">
                  <c:v>6.8609976768493652</c:v>
                </c:pt>
                <c:pt idx="12835">
                  <c:v>6.8621988296508789</c:v>
                </c:pt>
                <c:pt idx="12836">
                  <c:v>6.8633990287780762</c:v>
                </c:pt>
                <c:pt idx="12837">
                  <c:v>6.8645987510681152</c:v>
                </c:pt>
                <c:pt idx="12838">
                  <c:v>6.866398811340332</c:v>
                </c:pt>
                <c:pt idx="12839">
                  <c:v>6.8669991493225098</c:v>
                </c:pt>
                <c:pt idx="12840">
                  <c:v>6.868797779083252</c:v>
                </c:pt>
                <c:pt idx="12841">
                  <c:v>6.8699989318847656</c:v>
                </c:pt>
                <c:pt idx="12842">
                  <c:v>6.8711991310119629</c:v>
                </c:pt>
                <c:pt idx="12843">
                  <c:v>6.8729977607727051</c:v>
                </c:pt>
                <c:pt idx="12844">
                  <c:v>6.8741989135742188</c:v>
                </c:pt>
                <c:pt idx="12845">
                  <c:v>6.875399112701416</c:v>
                </c:pt>
                <c:pt idx="12846">
                  <c:v>6.8765988349914551</c:v>
                </c:pt>
                <c:pt idx="12847">
                  <c:v>6.8777990341186523</c:v>
                </c:pt>
                <c:pt idx="12848">
                  <c:v>6.8795976638793945</c:v>
                </c:pt>
                <c:pt idx="12849">
                  <c:v>6.8807988166809082</c:v>
                </c:pt>
                <c:pt idx="12850">
                  <c:v>6.8819990158081055</c:v>
                </c:pt>
                <c:pt idx="12851">
                  <c:v>6.8837976455688477</c:v>
                </c:pt>
                <c:pt idx="12852">
                  <c:v>6.8843989372253418</c:v>
                </c:pt>
                <c:pt idx="12853">
                  <c:v>6.8855991363525391</c:v>
                </c:pt>
                <c:pt idx="12854">
                  <c:v>6.8873977661132813</c:v>
                </c:pt>
                <c:pt idx="12855">
                  <c:v>6.8885989189147949</c:v>
                </c:pt>
                <c:pt idx="12856">
                  <c:v>6.8897991180419922</c:v>
                </c:pt>
                <c:pt idx="12857">
                  <c:v>6.8915977478027344</c:v>
                </c:pt>
                <c:pt idx="12858">
                  <c:v>6.8921990394592285</c:v>
                </c:pt>
                <c:pt idx="12859">
                  <c:v>6.8939976692199707</c:v>
                </c:pt>
                <c:pt idx="12860">
                  <c:v>6.8951988220214844</c:v>
                </c:pt>
                <c:pt idx="12861">
                  <c:v>6.8963990211486816</c:v>
                </c:pt>
                <c:pt idx="12862">
                  <c:v>6.8981976509094238</c:v>
                </c:pt>
                <c:pt idx="12863">
                  <c:v>6.898798942565918</c:v>
                </c:pt>
                <c:pt idx="12864">
                  <c:v>6.9005980491638184</c:v>
                </c:pt>
                <c:pt idx="12865">
                  <c:v>6.9017987251281738</c:v>
                </c:pt>
                <c:pt idx="12866">
                  <c:v>6.9029989242553711</c:v>
                </c:pt>
                <c:pt idx="12867">
                  <c:v>6.9047980308532715</c:v>
                </c:pt>
                <c:pt idx="12868">
                  <c:v>6.9053988456726074</c:v>
                </c:pt>
                <c:pt idx="12869">
                  <c:v>6.9071989059448242</c:v>
                </c:pt>
                <c:pt idx="12870">
                  <c:v>6.9083991050720215</c:v>
                </c:pt>
                <c:pt idx="12871">
                  <c:v>6.9095988273620605</c:v>
                </c:pt>
                <c:pt idx="12872">
                  <c:v>6.9107990264892578</c:v>
                </c:pt>
                <c:pt idx="12873">
                  <c:v>6.9125990867614746</c:v>
                </c:pt>
                <c:pt idx="12874">
                  <c:v>6.9137978553771973</c:v>
                </c:pt>
                <c:pt idx="12875">
                  <c:v>6.9149990081787109</c:v>
                </c:pt>
                <c:pt idx="12876">
                  <c:v>6.9167990684509277</c:v>
                </c:pt>
                <c:pt idx="12877">
                  <c:v>6.9179987907409668</c:v>
                </c:pt>
                <c:pt idx="12878">
                  <c:v>6.9191980361938477</c:v>
                </c:pt>
                <c:pt idx="12879">
                  <c:v>6.9203987121582031</c:v>
                </c:pt>
                <c:pt idx="12880">
                  <c:v>6.9215989112854004</c:v>
                </c:pt>
                <c:pt idx="12881">
                  <c:v>6.9233980178833008</c:v>
                </c:pt>
                <c:pt idx="12882">
                  <c:v>6.9245986938476563</c:v>
                </c:pt>
                <c:pt idx="12883">
                  <c:v>6.9257988929748535</c:v>
                </c:pt>
                <c:pt idx="12884">
                  <c:v>6.9269990921020508</c:v>
                </c:pt>
                <c:pt idx="12885">
                  <c:v>6.928797721862793</c:v>
                </c:pt>
                <c:pt idx="12886">
                  <c:v>6.9293990135192871</c:v>
                </c:pt>
                <c:pt idx="12887">
                  <c:v>6.9311976432800293</c:v>
                </c:pt>
                <c:pt idx="12888">
                  <c:v>6.932398796081543</c:v>
                </c:pt>
                <c:pt idx="12889">
                  <c:v>6.9335989952087402</c:v>
                </c:pt>
                <c:pt idx="12890">
                  <c:v>6.9353976249694824</c:v>
                </c:pt>
                <c:pt idx="12891">
                  <c:v>6.9365987777709961</c:v>
                </c:pt>
                <c:pt idx="12892">
                  <c:v>6.9377989768981934</c:v>
                </c:pt>
                <c:pt idx="12893">
                  <c:v>6.9389986991882324</c:v>
                </c:pt>
                <c:pt idx="12894">
                  <c:v>6.9401988983154297</c:v>
                </c:pt>
                <c:pt idx="12895">
                  <c:v>6.9419989585876465</c:v>
                </c:pt>
                <c:pt idx="12896">
                  <c:v>6.9431986808776855</c:v>
                </c:pt>
                <c:pt idx="12897">
                  <c:v>6.9443988800048828</c:v>
                </c:pt>
                <c:pt idx="12898">
                  <c:v>6.9461979866027832</c:v>
                </c:pt>
                <c:pt idx="12899">
                  <c:v>6.9473991394042969</c:v>
                </c:pt>
                <c:pt idx="12900">
                  <c:v>6.9486017227172852</c:v>
                </c:pt>
                <c:pt idx="12901">
                  <c:v>6.9497990608215332</c:v>
                </c:pt>
                <c:pt idx="12902">
                  <c:v>6.9509987831115723</c:v>
                </c:pt>
                <c:pt idx="12903">
                  <c:v>6.9521989822387695</c:v>
                </c:pt>
                <c:pt idx="12904">
                  <c:v>6.9539990425109863</c:v>
                </c:pt>
                <c:pt idx="12905">
                  <c:v>6.9551987648010254</c:v>
                </c:pt>
                <c:pt idx="12906">
                  <c:v>6.9563989639282227</c:v>
                </c:pt>
                <c:pt idx="12907">
                  <c:v>6.9581990242004395</c:v>
                </c:pt>
                <c:pt idx="12908">
                  <c:v>6.9593987464904785</c:v>
                </c:pt>
                <c:pt idx="12909">
                  <c:v>6.9605989456176758</c:v>
                </c:pt>
                <c:pt idx="12910">
                  <c:v>6.961799144744873</c:v>
                </c:pt>
                <c:pt idx="12911">
                  <c:v>6.9635987281799316</c:v>
                </c:pt>
                <c:pt idx="12912">
                  <c:v>6.9647989273071289</c:v>
                </c:pt>
                <c:pt idx="12913">
                  <c:v>6.9659991264343262</c:v>
                </c:pt>
                <c:pt idx="12914">
                  <c:v>6.9671988487243652</c:v>
                </c:pt>
                <c:pt idx="12915">
                  <c:v>6.9683990478515625</c:v>
                </c:pt>
                <c:pt idx="12916">
                  <c:v>6.9701991081237793</c:v>
                </c:pt>
                <c:pt idx="12917">
                  <c:v>6.9713988304138184</c:v>
                </c:pt>
                <c:pt idx="12918">
                  <c:v>6.9725990295410156</c:v>
                </c:pt>
                <c:pt idx="12919">
                  <c:v>6.9743976593017578</c:v>
                </c:pt>
                <c:pt idx="12920">
                  <c:v>6.9755988121032715</c:v>
                </c:pt>
                <c:pt idx="12921">
                  <c:v>6.9767990112304688</c:v>
                </c:pt>
                <c:pt idx="12922">
                  <c:v>6.9779987335205078</c:v>
                </c:pt>
                <c:pt idx="12923">
                  <c:v>6.9797987937927246</c:v>
                </c:pt>
                <c:pt idx="12924">
                  <c:v>6.9809989929199219</c:v>
                </c:pt>
                <c:pt idx="12925">
                  <c:v>6.9821987152099609</c:v>
                </c:pt>
                <c:pt idx="12926">
                  <c:v>6.9839978218078613</c:v>
                </c:pt>
                <c:pt idx="12927">
                  <c:v>6.985198974609375</c:v>
                </c:pt>
                <c:pt idx="12928">
                  <c:v>6.9863986968994141</c:v>
                </c:pt>
                <c:pt idx="12929">
                  <c:v>6.9875988960266113</c:v>
                </c:pt>
                <c:pt idx="12930">
                  <c:v>6.9893989562988281</c:v>
                </c:pt>
                <c:pt idx="12931">
                  <c:v>6.9905986785888672</c:v>
                </c:pt>
                <c:pt idx="12932">
                  <c:v>6.9917988777160645</c:v>
                </c:pt>
                <c:pt idx="12933">
                  <c:v>6.9935979843139648</c:v>
                </c:pt>
                <c:pt idx="12934">
                  <c:v>6.9947977066040039</c:v>
                </c:pt>
                <c:pt idx="12935">
                  <c:v>6.9965977668762207</c:v>
                </c:pt>
                <c:pt idx="12936">
                  <c:v>6.9971990585327148</c:v>
                </c:pt>
                <c:pt idx="12937">
                  <c:v>6.998997688293457</c:v>
                </c:pt>
                <c:pt idx="12938">
                  <c:v>7.0001978874206543</c:v>
                </c:pt>
                <c:pt idx="12939">
                  <c:v>7.0013976097106934</c:v>
                </c:pt>
                <c:pt idx="12940">
                  <c:v>7.002598762512207</c:v>
                </c:pt>
                <c:pt idx="12941">
                  <c:v>7.0043988227844238</c:v>
                </c:pt>
                <c:pt idx="12942">
                  <c:v>7.0055975914001465</c:v>
                </c:pt>
                <c:pt idx="12943">
                  <c:v>7.0073990821838379</c:v>
                </c:pt>
                <c:pt idx="12944">
                  <c:v>7.0079989433288574</c:v>
                </c:pt>
                <c:pt idx="12945">
                  <c:v>7.0097980499267578</c:v>
                </c:pt>
                <c:pt idx="12946">
                  <c:v>7.0109987258911133</c:v>
                </c:pt>
                <c:pt idx="12947">
                  <c:v>7.0121989250183105</c:v>
                </c:pt>
                <c:pt idx="12948">
                  <c:v>7.0139989852905273</c:v>
                </c:pt>
                <c:pt idx="12949">
                  <c:v>7.0145998001098633</c:v>
                </c:pt>
                <c:pt idx="12950">
                  <c:v>7.0163989067077637</c:v>
                </c:pt>
                <c:pt idx="12951">
                  <c:v>7.0175991058349609</c:v>
                </c:pt>
                <c:pt idx="12952">
                  <c:v>7.0193977355957031</c:v>
                </c:pt>
                <c:pt idx="12953">
                  <c:v>7.0205988883972168</c:v>
                </c:pt>
                <c:pt idx="12954">
                  <c:v>7.0217990875244141</c:v>
                </c:pt>
                <c:pt idx="12955">
                  <c:v>7.0229988098144531</c:v>
                </c:pt>
                <c:pt idx="12956">
                  <c:v>7.0247988700866699</c:v>
                </c:pt>
                <c:pt idx="12957">
                  <c:v>7.0259990692138672</c:v>
                </c:pt>
                <c:pt idx="12958">
                  <c:v>7.0271987915039063</c:v>
                </c:pt>
                <c:pt idx="12959">
                  <c:v>7.0289978981018066</c:v>
                </c:pt>
                <c:pt idx="12960">
                  <c:v>7.0301990509033203</c:v>
                </c:pt>
                <c:pt idx="12961">
                  <c:v>7.0313987731933594</c:v>
                </c:pt>
                <c:pt idx="12962">
                  <c:v>7.0331978797912598</c:v>
                </c:pt>
                <c:pt idx="12963">
                  <c:v>7.0337986946105957</c:v>
                </c:pt>
                <c:pt idx="12964">
                  <c:v>7.0355987548828125</c:v>
                </c:pt>
                <c:pt idx="12965">
                  <c:v>7.0367989540100098</c:v>
                </c:pt>
                <c:pt idx="12966">
                  <c:v>7.0379986763000488</c:v>
                </c:pt>
                <c:pt idx="12967">
                  <c:v>7.0397977828979492</c:v>
                </c:pt>
                <c:pt idx="12968">
                  <c:v>7.0404000282287598</c:v>
                </c:pt>
                <c:pt idx="12969">
                  <c:v>7.0421977043151855</c:v>
                </c:pt>
                <c:pt idx="12970">
                  <c:v>7.0433988571166992</c:v>
                </c:pt>
                <c:pt idx="12971">
                  <c:v>7.0445990562438965</c:v>
                </c:pt>
                <c:pt idx="12972">
                  <c:v>7.0463991165161133</c:v>
                </c:pt>
                <c:pt idx="12973">
                  <c:v>7.0475988388061523</c:v>
                </c:pt>
                <c:pt idx="12974">
                  <c:v>7.0493979454040527</c:v>
                </c:pt>
                <c:pt idx="12975">
                  <c:v>7.0499987602233887</c:v>
                </c:pt>
                <c:pt idx="12976">
                  <c:v>7.0517988204956055</c:v>
                </c:pt>
                <c:pt idx="12977">
                  <c:v>7.0529990196228027</c:v>
                </c:pt>
                <c:pt idx="12978">
                  <c:v>7.0541987419128418</c:v>
                </c:pt>
                <c:pt idx="12979">
                  <c:v>7.0559978485107422</c:v>
                </c:pt>
                <c:pt idx="12980">
                  <c:v>7.0571980476379395</c:v>
                </c:pt>
                <c:pt idx="12981">
                  <c:v>7.0583987236022949</c:v>
                </c:pt>
                <c:pt idx="12982">
                  <c:v>7.0595989227294922</c:v>
                </c:pt>
                <c:pt idx="12983">
                  <c:v>7.061398983001709</c:v>
                </c:pt>
                <c:pt idx="12984">
                  <c:v>7.062598705291748</c:v>
                </c:pt>
                <c:pt idx="12985">
                  <c:v>7.0637989044189453</c:v>
                </c:pt>
                <c:pt idx="12986">
                  <c:v>7.0649991035461426</c:v>
                </c:pt>
                <c:pt idx="12987">
                  <c:v>7.0661988258361816</c:v>
                </c:pt>
                <c:pt idx="12988">
                  <c:v>7.067997932434082</c:v>
                </c:pt>
                <c:pt idx="12989">
                  <c:v>7.0691990852355957</c:v>
                </c:pt>
                <c:pt idx="12990">
                  <c:v>7.0703988075256348</c:v>
                </c:pt>
                <c:pt idx="12991">
                  <c:v>7.071599006652832</c:v>
                </c:pt>
                <c:pt idx="12992">
                  <c:v>7.0727987289428711</c:v>
                </c:pt>
                <c:pt idx="12993">
                  <c:v>7.0745987892150879</c:v>
                </c:pt>
                <c:pt idx="12994">
                  <c:v>7.0757980346679688</c:v>
                </c:pt>
                <c:pt idx="12995">
                  <c:v>7.0769987106323242</c:v>
                </c:pt>
                <c:pt idx="12996">
                  <c:v>7.0781989097595215</c:v>
                </c:pt>
                <c:pt idx="12997">
                  <c:v>7.0793991088867188</c:v>
                </c:pt>
                <c:pt idx="12998">
                  <c:v>7.0805988311767578</c:v>
                </c:pt>
                <c:pt idx="12999">
                  <c:v>7.0823988914489746</c:v>
                </c:pt>
                <c:pt idx="13000">
                  <c:v>7.0835990905761719</c:v>
                </c:pt>
                <c:pt idx="13001">
                  <c:v>7.0848016738891602</c:v>
                </c:pt>
                <c:pt idx="13002">
                  <c:v>7.0859990119934082</c:v>
                </c:pt>
                <c:pt idx="13003">
                  <c:v>7.087799072265625</c:v>
                </c:pt>
                <c:pt idx="13004">
                  <c:v>7.0883989334106445</c:v>
                </c:pt>
                <c:pt idx="13005">
                  <c:v>7.090796947479248</c:v>
                </c:pt>
                <c:pt idx="13006">
                  <c:v>7.0907998085021973</c:v>
                </c:pt>
                <c:pt idx="13007">
                  <c:v>7.0931978225708008</c:v>
                </c:pt>
                <c:pt idx="13008">
                  <c:v>7.0943989753723145</c:v>
                </c:pt>
                <c:pt idx="13009">
                  <c:v>7.094998836517334</c:v>
                </c:pt>
                <c:pt idx="13010">
                  <c:v>7.0967988967895508</c:v>
                </c:pt>
                <c:pt idx="13011">
                  <c:v>7.097999095916748</c:v>
                </c:pt>
                <c:pt idx="13012">
                  <c:v>7.0991988182067871</c:v>
                </c:pt>
                <c:pt idx="13013">
                  <c:v>7.10040283203125</c:v>
                </c:pt>
                <c:pt idx="13014">
                  <c:v>7.1015987396240234</c:v>
                </c:pt>
                <c:pt idx="13015">
                  <c:v>7.1033978462219238</c:v>
                </c:pt>
                <c:pt idx="13016">
                  <c:v>7.1045989990234375</c:v>
                </c:pt>
                <c:pt idx="13017">
                  <c:v>7.1057987213134766</c:v>
                </c:pt>
                <c:pt idx="13018">
                  <c:v>7.1069989204406738</c:v>
                </c:pt>
                <c:pt idx="13019">
                  <c:v>7.1081991195678711</c:v>
                </c:pt>
                <c:pt idx="13020">
                  <c:v>7.1093988418579102</c:v>
                </c:pt>
                <c:pt idx="13021">
                  <c:v>7.111198902130127</c:v>
                </c:pt>
                <c:pt idx="13022">
                  <c:v>7.1117987632751465</c:v>
                </c:pt>
                <c:pt idx="13023">
                  <c:v>7.1135969161987305</c:v>
                </c:pt>
                <c:pt idx="13024">
                  <c:v>7.1147990226745605</c:v>
                </c:pt>
                <c:pt idx="13025">
                  <c:v>7.1153988838195801</c:v>
                </c:pt>
                <c:pt idx="13026">
                  <c:v>7.1165990829467773</c:v>
                </c:pt>
                <c:pt idx="13027">
                  <c:v>7.1177988052368164</c:v>
                </c:pt>
                <c:pt idx="13028">
                  <c:v>7.1183991432189941</c:v>
                </c:pt>
                <c:pt idx="13029">
                  <c:v>7.1190018653869629</c:v>
                </c:pt>
                <c:pt idx="13030">
                  <c:v>7.1195988655090332</c:v>
                </c:pt>
                <c:pt idx="13031">
                  <c:v>7.1201977729797363</c:v>
                </c:pt>
                <c:pt idx="13032">
                  <c:v>7.1201987266540527</c:v>
                </c:pt>
                <c:pt idx="13033">
                  <c:v>7.1207976341247559</c:v>
                </c:pt>
                <c:pt idx="13034">
                  <c:v>7.1207990646362305</c:v>
                </c:pt>
                <c:pt idx="13035">
                  <c:v>7.1207990646362305</c:v>
                </c:pt>
                <c:pt idx="13036">
                  <c:v>7.1207990646362305</c:v>
                </c:pt>
                <c:pt idx="13037">
                  <c:v>7.1213979721069336</c:v>
                </c:pt>
                <c:pt idx="13038">
                  <c:v>7.12139892578125</c:v>
                </c:pt>
                <c:pt idx="13039">
                  <c:v>7.12139892578125</c:v>
                </c:pt>
                <c:pt idx="13040">
                  <c:v>7.12139892578125</c:v>
                </c:pt>
                <c:pt idx="13041">
                  <c:v>7.1219978332519531</c:v>
                </c:pt>
                <c:pt idx="13042">
                  <c:v>7.1219987869262695</c:v>
                </c:pt>
                <c:pt idx="13043">
                  <c:v>7.1219987869262695</c:v>
                </c:pt>
                <c:pt idx="13044">
                  <c:v>7.1219987869262695</c:v>
                </c:pt>
                <c:pt idx="13045">
                  <c:v>7.1219987869262695</c:v>
                </c:pt>
                <c:pt idx="13046">
                  <c:v>7.1225976943969727</c:v>
                </c:pt>
                <c:pt idx="13047">
                  <c:v>7.1219987869262695</c:v>
                </c:pt>
                <c:pt idx="13048">
                  <c:v>7.1219987869262695</c:v>
                </c:pt>
                <c:pt idx="13049">
                  <c:v>7.1219987869262695</c:v>
                </c:pt>
                <c:pt idx="13050">
                  <c:v>7.1225976943969727</c:v>
                </c:pt>
                <c:pt idx="13051">
                  <c:v>7.1225991249084473</c:v>
                </c:pt>
                <c:pt idx="13052">
                  <c:v>7.1225991249084473</c:v>
                </c:pt>
                <c:pt idx="13053">
                  <c:v>7.1225991249084473</c:v>
                </c:pt>
                <c:pt idx="13054">
                  <c:v>7.1225991249084473</c:v>
                </c:pt>
                <c:pt idx="13055">
                  <c:v>7.1225991249084473</c:v>
                </c:pt>
                <c:pt idx="13056">
                  <c:v>7.1225991249084473</c:v>
                </c:pt>
                <c:pt idx="13057">
                  <c:v>7.1225991249084473</c:v>
                </c:pt>
                <c:pt idx="13058">
                  <c:v>7.1225991249084473</c:v>
                </c:pt>
                <c:pt idx="13059">
                  <c:v>7.1220002174377441</c:v>
                </c:pt>
                <c:pt idx="13060">
                  <c:v>7.1225991249084473</c:v>
                </c:pt>
                <c:pt idx="13061">
                  <c:v>7.1225991249084473</c:v>
                </c:pt>
                <c:pt idx="13062">
                  <c:v>7.1225991249084473</c:v>
                </c:pt>
                <c:pt idx="13063">
                  <c:v>7.1225991249084473</c:v>
                </c:pt>
                <c:pt idx="13064">
                  <c:v>7.1225991249084473</c:v>
                </c:pt>
                <c:pt idx="13065">
                  <c:v>7.1225991249084473</c:v>
                </c:pt>
                <c:pt idx="13066">
                  <c:v>7.1225991249084473</c:v>
                </c:pt>
                <c:pt idx="13067">
                  <c:v>7.1225991249084473</c:v>
                </c:pt>
                <c:pt idx="13068">
                  <c:v>7.1225991249084473</c:v>
                </c:pt>
                <c:pt idx="13069">
                  <c:v>7.1225991249084473</c:v>
                </c:pt>
                <c:pt idx="13070">
                  <c:v>7.1225991249084473</c:v>
                </c:pt>
                <c:pt idx="13071">
                  <c:v>7.1225991249084473</c:v>
                </c:pt>
                <c:pt idx="13072">
                  <c:v>7.1225991249084473</c:v>
                </c:pt>
                <c:pt idx="13073">
                  <c:v>7.1231999397277832</c:v>
                </c:pt>
                <c:pt idx="13074">
                  <c:v>7.1237988471984863</c:v>
                </c:pt>
                <c:pt idx="13075">
                  <c:v>7.1237988471984863</c:v>
                </c:pt>
                <c:pt idx="13076">
                  <c:v>7.1237988471984863</c:v>
                </c:pt>
                <c:pt idx="13077">
                  <c:v>7.1237998008728027</c:v>
                </c:pt>
                <c:pt idx="13078">
                  <c:v>7.1243987083435059</c:v>
                </c:pt>
                <c:pt idx="13079">
                  <c:v>7.1243987083435059</c:v>
                </c:pt>
                <c:pt idx="13080">
                  <c:v>7.1249990463256836</c:v>
                </c:pt>
                <c:pt idx="13081">
                  <c:v>7.1249990463256836</c:v>
                </c:pt>
                <c:pt idx="13082">
                  <c:v>7.1249990463256836</c:v>
                </c:pt>
                <c:pt idx="13083">
                  <c:v>7.1249990463256836</c:v>
                </c:pt>
                <c:pt idx="13084">
                  <c:v>7.1255989074707031</c:v>
                </c:pt>
                <c:pt idx="13085">
                  <c:v>7.1255989074707031</c:v>
                </c:pt>
                <c:pt idx="13086">
                  <c:v>7.1255989074707031</c:v>
                </c:pt>
                <c:pt idx="13087">
                  <c:v>7.1255989074707031</c:v>
                </c:pt>
                <c:pt idx="13088">
                  <c:v>7.1261987686157227</c:v>
                </c:pt>
                <c:pt idx="13089">
                  <c:v>7.1261987686157227</c:v>
                </c:pt>
                <c:pt idx="13090">
                  <c:v>7.1261987686157227</c:v>
                </c:pt>
                <c:pt idx="13091">
                  <c:v>7.1267991065979004</c:v>
                </c:pt>
                <c:pt idx="13092">
                  <c:v>7.1267991065979004</c:v>
                </c:pt>
                <c:pt idx="13093">
                  <c:v>7.1273980140686035</c:v>
                </c:pt>
                <c:pt idx="13094">
                  <c:v>7.1273989677429199</c:v>
                </c:pt>
                <c:pt idx="13095">
                  <c:v>7.1273989677429199</c:v>
                </c:pt>
                <c:pt idx="13096">
                  <c:v>7.127997875213623</c:v>
                </c:pt>
                <c:pt idx="13097">
                  <c:v>7.1279988288879395</c:v>
                </c:pt>
                <c:pt idx="13098">
                  <c:v>7.1279988288879395</c:v>
                </c:pt>
                <c:pt idx="13099">
                  <c:v>7.1279988288879395</c:v>
                </c:pt>
                <c:pt idx="13100">
                  <c:v>7.128598690032959</c:v>
                </c:pt>
                <c:pt idx="13101">
                  <c:v>7.128598690032959</c:v>
                </c:pt>
                <c:pt idx="13102">
                  <c:v>7.1291990280151367</c:v>
                </c:pt>
                <c:pt idx="13103">
                  <c:v>7.1291990280151367</c:v>
                </c:pt>
                <c:pt idx="13104">
                  <c:v>7.1297988891601563</c:v>
                </c:pt>
                <c:pt idx="13105">
                  <c:v>7.1297988891601563</c:v>
                </c:pt>
                <c:pt idx="13106">
                  <c:v>7.1303987503051758</c:v>
                </c:pt>
                <c:pt idx="13107">
                  <c:v>7.1303987503051758</c:v>
                </c:pt>
                <c:pt idx="13108">
                  <c:v>7.1309990882873535</c:v>
                </c:pt>
                <c:pt idx="13109">
                  <c:v>7.1309990882873535</c:v>
                </c:pt>
                <c:pt idx="13110">
                  <c:v>7.1315979957580566</c:v>
                </c:pt>
                <c:pt idx="13111">
                  <c:v>7.131598949432373</c:v>
                </c:pt>
                <c:pt idx="13112">
                  <c:v>7.1321988105773926</c:v>
                </c:pt>
                <c:pt idx="13113">
                  <c:v>7.1321988105773926</c:v>
                </c:pt>
                <c:pt idx="13114">
                  <c:v>7.1327986717224121</c:v>
                </c:pt>
                <c:pt idx="13115">
                  <c:v>7.1327986717224121</c:v>
                </c:pt>
                <c:pt idx="13116">
                  <c:v>7.1333990097045898</c:v>
                </c:pt>
                <c:pt idx="13117">
                  <c:v>7.1339988708496094</c:v>
                </c:pt>
                <c:pt idx="13118">
                  <c:v>7.1339988708496094</c:v>
                </c:pt>
                <c:pt idx="13119">
                  <c:v>7.135197639465332</c:v>
                </c:pt>
                <c:pt idx="13120">
                  <c:v>7.1351990699768066</c:v>
                </c:pt>
                <c:pt idx="13121">
                  <c:v>7.1357989311218262</c:v>
                </c:pt>
                <c:pt idx="13122">
                  <c:v>7.1363987922668457</c:v>
                </c:pt>
                <c:pt idx="13123">
                  <c:v>7.1369991302490234</c:v>
                </c:pt>
                <c:pt idx="13124">
                  <c:v>7.137598991394043</c:v>
                </c:pt>
                <c:pt idx="13125">
                  <c:v>7.1375999450683594</c:v>
                </c:pt>
                <c:pt idx="13126">
                  <c:v>7.1381988525390625</c:v>
                </c:pt>
                <c:pt idx="13127">
                  <c:v>7.138798713684082</c:v>
                </c:pt>
                <c:pt idx="13128">
                  <c:v>7.1399979591369629</c:v>
                </c:pt>
                <c:pt idx="13129">
                  <c:v>7.1399989128112793</c:v>
                </c:pt>
                <c:pt idx="13130">
                  <c:v>7.1417980194091797</c:v>
                </c:pt>
                <c:pt idx="13131">
                  <c:v>7.1417989730834961</c:v>
                </c:pt>
                <c:pt idx="13132">
                  <c:v>7.1429986953735352</c:v>
                </c:pt>
                <c:pt idx="13133">
                  <c:v>7.1435990333557129</c:v>
                </c:pt>
                <c:pt idx="13134">
                  <c:v>7.1441988945007324</c:v>
                </c:pt>
                <c:pt idx="13135">
                  <c:v>7.1453990936279297</c:v>
                </c:pt>
                <c:pt idx="13136">
                  <c:v>7.1471967697143555</c:v>
                </c:pt>
                <c:pt idx="13137">
                  <c:v>7.1477975845336914</c:v>
                </c:pt>
                <c:pt idx="13138">
                  <c:v>7.1483988761901855</c:v>
                </c:pt>
                <c:pt idx="13139">
                  <c:v>7.1501979827880859</c:v>
                </c:pt>
                <c:pt idx="13140">
                  <c:v>7.1507987976074219</c:v>
                </c:pt>
                <c:pt idx="13141">
                  <c:v>7.1519989967346191</c:v>
                </c:pt>
                <c:pt idx="13142">
                  <c:v>7.1525988578796387</c:v>
                </c:pt>
                <c:pt idx="13143">
                  <c:v>7.1537990570068359</c:v>
                </c:pt>
                <c:pt idx="13144">
                  <c:v>7.154998779296875</c:v>
                </c:pt>
                <c:pt idx="13145">
                  <c:v>7.1561989784240723</c:v>
                </c:pt>
                <c:pt idx="13146">
                  <c:v>7.1573987007141113</c:v>
                </c:pt>
                <c:pt idx="13147">
                  <c:v>7.1585988998413086</c:v>
                </c:pt>
                <c:pt idx="13148">
                  <c:v>7.1591987609863281</c:v>
                </c:pt>
                <c:pt idx="13149">
                  <c:v>7.160402774810791</c:v>
                </c:pt>
                <c:pt idx="13150">
                  <c:v>7.1609988212585449</c:v>
                </c:pt>
                <c:pt idx="13151">
                  <c:v>7.1627979278564453</c:v>
                </c:pt>
                <c:pt idx="13152">
                  <c:v>7.1627988815307617</c:v>
                </c:pt>
                <c:pt idx="13153">
                  <c:v>7.1633987426757813</c:v>
                </c:pt>
                <c:pt idx="13154">
                  <c:v>7.163999080657959</c:v>
                </c:pt>
                <c:pt idx="13155">
                  <c:v>7.1645989418029785</c:v>
                </c:pt>
                <c:pt idx="13156">
                  <c:v>7.165198802947998</c:v>
                </c:pt>
                <c:pt idx="13157">
                  <c:v>7.165198802947998</c:v>
                </c:pt>
                <c:pt idx="13158">
                  <c:v>7.1657991409301758</c:v>
                </c:pt>
                <c:pt idx="13159">
                  <c:v>7.1657991409301758</c:v>
                </c:pt>
                <c:pt idx="13160">
                  <c:v>7.1663990020751953</c:v>
                </c:pt>
                <c:pt idx="13161">
                  <c:v>7.1663990020751953</c:v>
                </c:pt>
                <c:pt idx="13162">
                  <c:v>7.1663990020751953</c:v>
                </c:pt>
                <c:pt idx="13163">
                  <c:v>7.1669979095458984</c:v>
                </c:pt>
                <c:pt idx="13164">
                  <c:v>7.1669979095458984</c:v>
                </c:pt>
                <c:pt idx="13165">
                  <c:v>7.1669988632202148</c:v>
                </c:pt>
                <c:pt idx="13166">
                  <c:v>7.1669988632202148</c:v>
                </c:pt>
                <c:pt idx="13167">
                  <c:v>7.1669988632202148</c:v>
                </c:pt>
                <c:pt idx="13168">
                  <c:v>7.1669988632202148</c:v>
                </c:pt>
                <c:pt idx="13169">
                  <c:v>7.1669988632202148</c:v>
                </c:pt>
                <c:pt idx="13170">
                  <c:v>7.1669988632202148</c:v>
                </c:pt>
                <c:pt idx="13171">
                  <c:v>7.1669988632202148</c:v>
                </c:pt>
                <c:pt idx="13172">
                  <c:v>7.1669988632202148</c:v>
                </c:pt>
                <c:pt idx="13173">
                  <c:v>7.167597770690918</c:v>
                </c:pt>
                <c:pt idx="13174">
                  <c:v>7.1675987243652344</c:v>
                </c:pt>
                <c:pt idx="13175">
                  <c:v>7.1675987243652344</c:v>
                </c:pt>
                <c:pt idx="13176">
                  <c:v>7.1675987243652344</c:v>
                </c:pt>
                <c:pt idx="13177">
                  <c:v>7.1675987243652344</c:v>
                </c:pt>
                <c:pt idx="13178">
                  <c:v>7.1675987243652344</c:v>
                </c:pt>
                <c:pt idx="13179">
                  <c:v>7.1675987243652344</c:v>
                </c:pt>
                <c:pt idx="13180">
                  <c:v>7.1675987243652344</c:v>
                </c:pt>
                <c:pt idx="13181">
                  <c:v>7.1669998168945313</c:v>
                </c:pt>
                <c:pt idx="13182">
                  <c:v>7.1669988632202148</c:v>
                </c:pt>
                <c:pt idx="13183">
                  <c:v>7.1669988632202148</c:v>
                </c:pt>
                <c:pt idx="13184">
                  <c:v>7.1669988632202148</c:v>
                </c:pt>
                <c:pt idx="13185">
                  <c:v>7.1669988632202148</c:v>
                </c:pt>
                <c:pt idx="13186">
                  <c:v>7.1663999557495117</c:v>
                </c:pt>
                <c:pt idx="13187">
                  <c:v>7.1663990020751953</c:v>
                </c:pt>
                <c:pt idx="13188">
                  <c:v>7.1663990020751953</c:v>
                </c:pt>
                <c:pt idx="13189">
                  <c:v>7.1663990020751953</c:v>
                </c:pt>
                <c:pt idx="13190">
                  <c:v>7.1658000946044922</c:v>
                </c:pt>
                <c:pt idx="13191">
                  <c:v>7.1657991409301758</c:v>
                </c:pt>
                <c:pt idx="13192">
                  <c:v>7.1652002334594727</c:v>
                </c:pt>
                <c:pt idx="13193">
                  <c:v>7.1657953262329102</c:v>
                </c:pt>
                <c:pt idx="13194">
                  <c:v>7.1652002334594727</c:v>
                </c:pt>
                <c:pt idx="13195">
                  <c:v>7.165198802947998</c:v>
                </c:pt>
                <c:pt idx="13196">
                  <c:v>7.165198802947998</c:v>
                </c:pt>
                <c:pt idx="13197">
                  <c:v>7.165198802947998</c:v>
                </c:pt>
                <c:pt idx="13198">
                  <c:v>7.165198802947998</c:v>
                </c:pt>
                <c:pt idx="13199">
                  <c:v>7.165198802947998</c:v>
                </c:pt>
                <c:pt idx="13200">
                  <c:v>7.1645998954772949</c:v>
                </c:pt>
                <c:pt idx="13201">
                  <c:v>7.1645989418029785</c:v>
                </c:pt>
                <c:pt idx="13202">
                  <c:v>7.1645989418029785</c:v>
                </c:pt>
                <c:pt idx="13203">
                  <c:v>7.1645989418029785</c:v>
                </c:pt>
                <c:pt idx="13204">
                  <c:v>7.1645989418029785</c:v>
                </c:pt>
                <c:pt idx="13205">
                  <c:v>7.1645989418029785</c:v>
                </c:pt>
                <c:pt idx="13206">
                  <c:v>7.1645989418029785</c:v>
                </c:pt>
                <c:pt idx="13207">
                  <c:v>7.1645989418029785</c:v>
                </c:pt>
                <c:pt idx="13208">
                  <c:v>7.1651978492736816</c:v>
                </c:pt>
                <c:pt idx="13209">
                  <c:v>7.1645989418029785</c:v>
                </c:pt>
                <c:pt idx="13210">
                  <c:v>7.165198802947998</c:v>
                </c:pt>
                <c:pt idx="13211">
                  <c:v>7.1645998954772949</c:v>
                </c:pt>
                <c:pt idx="13212">
                  <c:v>7.165198802947998</c:v>
                </c:pt>
                <c:pt idx="13213">
                  <c:v>7.165198802947998</c:v>
                </c:pt>
                <c:pt idx="13214">
                  <c:v>7.1657977104187012</c:v>
                </c:pt>
                <c:pt idx="13215">
                  <c:v>7.1657991409301758</c:v>
                </c:pt>
                <c:pt idx="13216">
                  <c:v>7.1657991409301758</c:v>
                </c:pt>
                <c:pt idx="13217">
                  <c:v>7.1657991409301758</c:v>
                </c:pt>
                <c:pt idx="13218">
                  <c:v>7.1657991409301758</c:v>
                </c:pt>
                <c:pt idx="13219">
                  <c:v>7.1657991409301758</c:v>
                </c:pt>
                <c:pt idx="13220">
                  <c:v>7.1657991409301758</c:v>
                </c:pt>
                <c:pt idx="13221">
                  <c:v>7.1657991409301758</c:v>
                </c:pt>
                <c:pt idx="13222">
                  <c:v>7.1663980484008789</c:v>
                </c:pt>
                <c:pt idx="13223">
                  <c:v>7.1657991409301758</c:v>
                </c:pt>
                <c:pt idx="13224">
                  <c:v>7.1663990020751953</c:v>
                </c:pt>
                <c:pt idx="13225">
                  <c:v>7.1663990020751953</c:v>
                </c:pt>
                <c:pt idx="13226">
                  <c:v>7.1663990020751953</c:v>
                </c:pt>
                <c:pt idx="13227">
                  <c:v>7.1663990020751953</c:v>
                </c:pt>
                <c:pt idx="13228">
                  <c:v>7.1669979095458984</c:v>
                </c:pt>
                <c:pt idx="13229">
                  <c:v>7.1669979095458984</c:v>
                </c:pt>
                <c:pt idx="13230">
                  <c:v>7.1669988632202148</c:v>
                </c:pt>
                <c:pt idx="13231">
                  <c:v>7.1669988632202148</c:v>
                </c:pt>
                <c:pt idx="13232">
                  <c:v>7.1669988632202148</c:v>
                </c:pt>
                <c:pt idx="13233">
                  <c:v>7.1669988632202148</c:v>
                </c:pt>
                <c:pt idx="13234">
                  <c:v>7.1675987243652344</c:v>
                </c:pt>
                <c:pt idx="13235">
                  <c:v>7.1675987243652344</c:v>
                </c:pt>
                <c:pt idx="13236">
                  <c:v>7.1675987243652344</c:v>
                </c:pt>
                <c:pt idx="13237">
                  <c:v>7.1675987243652344</c:v>
                </c:pt>
                <c:pt idx="13238">
                  <c:v>7.1681990623474121</c:v>
                </c:pt>
                <c:pt idx="13239">
                  <c:v>7.167600154876709</c:v>
                </c:pt>
                <c:pt idx="13240">
                  <c:v>7.1681990623474121</c:v>
                </c:pt>
                <c:pt idx="13241">
                  <c:v>7.1681990623474121</c:v>
                </c:pt>
                <c:pt idx="13242">
                  <c:v>7.1687979698181152</c:v>
                </c:pt>
                <c:pt idx="13243">
                  <c:v>7.1687989234924316</c:v>
                </c:pt>
                <c:pt idx="13244">
                  <c:v>7.1687989234924316</c:v>
                </c:pt>
                <c:pt idx="13245">
                  <c:v>7.1693978309631348</c:v>
                </c:pt>
                <c:pt idx="13246">
                  <c:v>7.1693978309631348</c:v>
                </c:pt>
                <c:pt idx="13247">
                  <c:v>7.1693987846374512</c:v>
                </c:pt>
                <c:pt idx="13248">
                  <c:v>7.1693987846374512</c:v>
                </c:pt>
                <c:pt idx="13249">
                  <c:v>7.1693987846374512</c:v>
                </c:pt>
                <c:pt idx="13250">
                  <c:v>7.1699976921081543</c:v>
                </c:pt>
                <c:pt idx="13251">
                  <c:v>7.1699991226196289</c:v>
                </c:pt>
                <c:pt idx="13252">
                  <c:v>7.1699991226196289</c:v>
                </c:pt>
                <c:pt idx="13253">
                  <c:v>7.170598030090332</c:v>
                </c:pt>
                <c:pt idx="13254">
                  <c:v>7.170598030090332</c:v>
                </c:pt>
                <c:pt idx="13255">
                  <c:v>7.1705989837646484</c:v>
                </c:pt>
                <c:pt idx="13256">
                  <c:v>7.1705989837646484</c:v>
                </c:pt>
                <c:pt idx="13257">
                  <c:v>7.1711978912353516</c:v>
                </c:pt>
                <c:pt idx="13258">
                  <c:v>7.1711978912353516</c:v>
                </c:pt>
                <c:pt idx="13259">
                  <c:v>7.171198844909668</c:v>
                </c:pt>
                <c:pt idx="13260">
                  <c:v>7.171198844909668</c:v>
                </c:pt>
                <c:pt idx="13261">
                  <c:v>7.1717987060546875</c:v>
                </c:pt>
                <c:pt idx="13262">
                  <c:v>7.1717987060546875</c:v>
                </c:pt>
                <c:pt idx="13263">
                  <c:v>7.1723976135253906</c:v>
                </c:pt>
                <c:pt idx="13264">
                  <c:v>7.1723976135253906</c:v>
                </c:pt>
                <c:pt idx="13265">
                  <c:v>7.1723990440368652</c:v>
                </c:pt>
                <c:pt idx="13266">
                  <c:v>7.1723990440368652</c:v>
                </c:pt>
                <c:pt idx="13267">
                  <c:v>7.1729989051818848</c:v>
                </c:pt>
                <c:pt idx="13268">
                  <c:v>7.1729989051818848</c:v>
                </c:pt>
                <c:pt idx="13269">
                  <c:v>7.1729989051818848</c:v>
                </c:pt>
                <c:pt idx="13270">
                  <c:v>7.1735987663269043</c:v>
                </c:pt>
                <c:pt idx="13271">
                  <c:v>7.1741976737976074</c:v>
                </c:pt>
                <c:pt idx="13272">
                  <c:v>7.1747980117797852</c:v>
                </c:pt>
                <c:pt idx="13273">
                  <c:v>7.1747980117797852</c:v>
                </c:pt>
                <c:pt idx="13274">
                  <c:v>7.1753988265991211</c:v>
                </c:pt>
                <c:pt idx="13275">
                  <c:v>7.1753988265991211</c:v>
                </c:pt>
                <c:pt idx="13276">
                  <c:v>7.1753988265991211</c:v>
                </c:pt>
                <c:pt idx="13277">
                  <c:v>7.1765990257263184</c:v>
                </c:pt>
                <c:pt idx="13278">
                  <c:v>7.1765990257263184</c:v>
                </c:pt>
                <c:pt idx="13279">
                  <c:v>7.1771979331970215</c:v>
                </c:pt>
                <c:pt idx="13280">
                  <c:v>7.1771988868713379</c:v>
                </c:pt>
                <c:pt idx="13281">
                  <c:v>7.1777987480163574</c:v>
                </c:pt>
                <c:pt idx="13282">
                  <c:v>7.1777987480163574</c:v>
                </c:pt>
                <c:pt idx="13283">
                  <c:v>7.1795969009399414</c:v>
                </c:pt>
                <c:pt idx="13284">
                  <c:v>7.1801967620849609</c:v>
                </c:pt>
                <c:pt idx="13285">
                  <c:v>7.1801986694335938</c:v>
                </c:pt>
                <c:pt idx="13286">
                  <c:v>7.181398868560791</c:v>
                </c:pt>
                <c:pt idx="13287">
                  <c:v>7.1819987297058105</c:v>
                </c:pt>
                <c:pt idx="13288">
                  <c:v>7.1825990676879883</c:v>
                </c:pt>
                <c:pt idx="13289">
                  <c:v>7.1837978363037109</c:v>
                </c:pt>
                <c:pt idx="13290">
                  <c:v>7.1843991279602051</c:v>
                </c:pt>
                <c:pt idx="13291">
                  <c:v>7.1849989891052246</c:v>
                </c:pt>
                <c:pt idx="13292">
                  <c:v>7.1849989891052246</c:v>
                </c:pt>
                <c:pt idx="13293">
                  <c:v>7.1855988502502441</c:v>
                </c:pt>
                <c:pt idx="13294">
                  <c:v>7.1861987113952637</c:v>
                </c:pt>
                <c:pt idx="13295">
                  <c:v>7.1861987113952637</c:v>
                </c:pt>
                <c:pt idx="13296">
                  <c:v>7.1867990493774414</c:v>
                </c:pt>
                <c:pt idx="13297">
                  <c:v>7.1873979568481445</c:v>
                </c:pt>
                <c:pt idx="13298">
                  <c:v>7.1873979568481445</c:v>
                </c:pt>
                <c:pt idx="13299">
                  <c:v>7.1873989105224609</c:v>
                </c:pt>
                <c:pt idx="13300">
                  <c:v>7.1873989105224609</c:v>
                </c:pt>
                <c:pt idx="13301">
                  <c:v>7.1873989105224609</c:v>
                </c:pt>
                <c:pt idx="13302">
                  <c:v>7.1879987716674805</c:v>
                </c:pt>
                <c:pt idx="13303">
                  <c:v>7.1879987716674805</c:v>
                </c:pt>
                <c:pt idx="13304">
                  <c:v>7.1879987716674805</c:v>
                </c:pt>
                <c:pt idx="13305">
                  <c:v>7.1879987716674805</c:v>
                </c:pt>
                <c:pt idx="13306">
                  <c:v>7.1879987716674805</c:v>
                </c:pt>
                <c:pt idx="13307">
                  <c:v>7.1879987716674805</c:v>
                </c:pt>
                <c:pt idx="13308">
                  <c:v>7.1885991096496582</c:v>
                </c:pt>
                <c:pt idx="13309">
                  <c:v>7.1885991096496582</c:v>
                </c:pt>
                <c:pt idx="13310">
                  <c:v>7.1885991096496582</c:v>
                </c:pt>
                <c:pt idx="13311">
                  <c:v>7.1886000633239746</c:v>
                </c:pt>
                <c:pt idx="13312">
                  <c:v>7.1891989707946777</c:v>
                </c:pt>
                <c:pt idx="13313">
                  <c:v>7.1897988319396973</c:v>
                </c:pt>
                <c:pt idx="13314">
                  <c:v>7.1903986930847168</c:v>
                </c:pt>
                <c:pt idx="13315">
                  <c:v>7.1909990310668945</c:v>
                </c:pt>
                <c:pt idx="13316">
                  <c:v>7.1909990310668945</c:v>
                </c:pt>
                <c:pt idx="13317">
                  <c:v>7.1915988922119141</c:v>
                </c:pt>
                <c:pt idx="13318">
                  <c:v>7.1915988922119141</c:v>
                </c:pt>
                <c:pt idx="13319">
                  <c:v>7.1915988922119141</c:v>
                </c:pt>
                <c:pt idx="13320">
                  <c:v>7.1921987533569336</c:v>
                </c:pt>
                <c:pt idx="13321">
                  <c:v>7.1927990913391113</c:v>
                </c:pt>
                <c:pt idx="13322">
                  <c:v>7.1927990913391113</c:v>
                </c:pt>
                <c:pt idx="13323">
                  <c:v>7.1927990913391113</c:v>
                </c:pt>
                <c:pt idx="13324">
                  <c:v>7.1933989524841309</c:v>
                </c:pt>
                <c:pt idx="13325">
                  <c:v>7.1939988136291504</c:v>
                </c:pt>
                <c:pt idx="13326">
                  <c:v>7.1939988136291504</c:v>
                </c:pt>
                <c:pt idx="13327">
                  <c:v>7.1939988136291504</c:v>
                </c:pt>
                <c:pt idx="13328">
                  <c:v>7.1945977210998535</c:v>
                </c:pt>
                <c:pt idx="13329">
                  <c:v>7.1945986747741699</c:v>
                </c:pt>
                <c:pt idx="13330">
                  <c:v>7.1951990127563477</c:v>
                </c:pt>
                <c:pt idx="13331">
                  <c:v>7.1957988739013672</c:v>
                </c:pt>
                <c:pt idx="13332">
                  <c:v>7.1957988739013672</c:v>
                </c:pt>
                <c:pt idx="13333">
                  <c:v>7.1963987350463867</c:v>
                </c:pt>
                <c:pt idx="13334">
                  <c:v>7.1969976425170898</c:v>
                </c:pt>
                <c:pt idx="13335">
                  <c:v>7.1969990730285645</c:v>
                </c:pt>
                <c:pt idx="13336">
                  <c:v>7.1969990730285645</c:v>
                </c:pt>
                <c:pt idx="13337">
                  <c:v>7.197598934173584</c:v>
                </c:pt>
                <c:pt idx="13338">
                  <c:v>7.1981987953186035</c:v>
                </c:pt>
                <c:pt idx="13339">
                  <c:v>7.1987991333007813</c:v>
                </c:pt>
                <c:pt idx="13340">
                  <c:v>7.1987991333007813</c:v>
                </c:pt>
                <c:pt idx="13341">
                  <c:v>7.1993989944458008</c:v>
                </c:pt>
                <c:pt idx="13342">
                  <c:v>7.1999988555908203</c:v>
                </c:pt>
                <c:pt idx="13343">
                  <c:v>7.2005987167358398</c:v>
                </c:pt>
                <c:pt idx="13344">
                  <c:v>7.201197624206543</c:v>
                </c:pt>
                <c:pt idx="13345">
                  <c:v>7.2011990547180176</c:v>
                </c:pt>
                <c:pt idx="13346">
                  <c:v>7.2023987770080566</c:v>
                </c:pt>
                <c:pt idx="13347">
                  <c:v>7.2029976844787598</c:v>
                </c:pt>
                <c:pt idx="13348">
                  <c:v>7.2035989761352539</c:v>
                </c:pt>
                <c:pt idx="13349">
                  <c:v>7.2041988372802734</c:v>
                </c:pt>
                <c:pt idx="13350">
                  <c:v>7.204798698425293</c:v>
                </c:pt>
                <c:pt idx="13351">
                  <c:v>7.2059979438781738</c:v>
                </c:pt>
                <c:pt idx="13352">
                  <c:v>7.2071976661682129</c:v>
                </c:pt>
                <c:pt idx="13353">
                  <c:v>7.2071990966796875</c:v>
                </c:pt>
                <c:pt idx="13354">
                  <c:v>7.2077999114990234</c:v>
                </c:pt>
                <c:pt idx="13355">
                  <c:v>7.2089986801147461</c:v>
                </c:pt>
                <c:pt idx="13356">
                  <c:v>7.2101988792419434</c:v>
                </c:pt>
                <c:pt idx="13357">
                  <c:v>7.2114005088806152</c:v>
                </c:pt>
                <c:pt idx="13358">
                  <c:v>7.2125978469848633</c:v>
                </c:pt>
                <c:pt idx="13359">
                  <c:v>7.2137980461120605</c:v>
                </c:pt>
                <c:pt idx="13360">
                  <c:v>7.2143979072570801</c:v>
                </c:pt>
                <c:pt idx="13361">
                  <c:v>7.2155976295471191</c:v>
                </c:pt>
                <c:pt idx="13362">
                  <c:v>7.2161989212036133</c:v>
                </c:pt>
                <c:pt idx="13363">
                  <c:v>7.2179980278015137</c:v>
                </c:pt>
                <c:pt idx="13364">
                  <c:v>7.2185988426208496</c:v>
                </c:pt>
                <c:pt idx="13365">
                  <c:v>7.2197990417480469</c:v>
                </c:pt>
                <c:pt idx="13366">
                  <c:v>7.2209987640380859</c:v>
                </c:pt>
                <c:pt idx="13367">
                  <c:v>7.2216000556945801</c:v>
                </c:pt>
                <c:pt idx="13368">
                  <c:v>7.2233977317810059</c:v>
                </c:pt>
                <c:pt idx="13369">
                  <c:v>7.2245988845825195</c:v>
                </c:pt>
                <c:pt idx="13370">
                  <c:v>7.2251987457275391</c:v>
                </c:pt>
                <c:pt idx="13371">
                  <c:v>7.2269978523254395</c:v>
                </c:pt>
                <c:pt idx="13372">
                  <c:v>7.2275991439819336</c:v>
                </c:pt>
                <c:pt idx="13373">
                  <c:v>7.2287988662719727</c:v>
                </c:pt>
                <c:pt idx="13374">
                  <c:v>7.230597972869873</c:v>
                </c:pt>
                <c:pt idx="13375">
                  <c:v>7.2312026023864746</c:v>
                </c:pt>
                <c:pt idx="13376">
                  <c:v>7.2323989868164063</c:v>
                </c:pt>
                <c:pt idx="13377">
                  <c:v>7.2341976165771484</c:v>
                </c:pt>
                <c:pt idx="13378">
                  <c:v>7.2347989082336426</c:v>
                </c:pt>
                <c:pt idx="13379">
                  <c:v>7.2359991073608398</c:v>
                </c:pt>
                <c:pt idx="13380">
                  <c:v>7.2371988296508789</c:v>
                </c:pt>
                <c:pt idx="13381">
                  <c:v>7.2383990287780762</c:v>
                </c:pt>
                <c:pt idx="13382">
                  <c:v>7.2395987510681152</c:v>
                </c:pt>
                <c:pt idx="13383">
                  <c:v>7.241398811340332</c:v>
                </c:pt>
                <c:pt idx="13384">
                  <c:v>7.2420024871826172</c:v>
                </c:pt>
                <c:pt idx="13385">
                  <c:v>7.243797779083252</c:v>
                </c:pt>
                <c:pt idx="13386">
                  <c:v>7.2449989318847656</c:v>
                </c:pt>
                <c:pt idx="13387">
                  <c:v>7.2455987930297852</c:v>
                </c:pt>
                <c:pt idx="13388">
                  <c:v>7.2479968070983887</c:v>
                </c:pt>
                <c:pt idx="13389">
                  <c:v>7.2485990524291992</c:v>
                </c:pt>
                <c:pt idx="13390">
                  <c:v>7.2497987747192383</c:v>
                </c:pt>
                <c:pt idx="13391">
                  <c:v>7.2509980201721191</c:v>
                </c:pt>
                <c:pt idx="13392">
                  <c:v>7.2515997886657715</c:v>
                </c:pt>
                <c:pt idx="13393">
                  <c:v>7.2533988952636719</c:v>
                </c:pt>
                <c:pt idx="13394">
                  <c:v>7.2545990943908691</c:v>
                </c:pt>
                <c:pt idx="13395">
                  <c:v>7.2558026313781738</c:v>
                </c:pt>
                <c:pt idx="13396">
                  <c:v>7.257598876953125</c:v>
                </c:pt>
                <c:pt idx="13397">
                  <c:v>7.2587990760803223</c:v>
                </c:pt>
                <c:pt idx="13398">
                  <c:v>7.2599987983703613</c:v>
                </c:pt>
                <c:pt idx="13399">
                  <c:v>7.2611989974975586</c:v>
                </c:pt>
                <c:pt idx="13400">
                  <c:v>7.2623987197875977</c:v>
                </c:pt>
                <c:pt idx="13401">
                  <c:v>7.2635989189147949</c:v>
                </c:pt>
                <c:pt idx="13402">
                  <c:v>7.2648029327392578</c:v>
                </c:pt>
                <c:pt idx="13403">
                  <c:v>7.2659988403320313</c:v>
                </c:pt>
                <c:pt idx="13404">
                  <c:v>7.2677979469299316</c:v>
                </c:pt>
                <c:pt idx="13405">
                  <c:v>7.2689990997314453</c:v>
                </c:pt>
                <c:pt idx="13406">
                  <c:v>7.2695999145507813</c:v>
                </c:pt>
                <c:pt idx="13407">
                  <c:v>7.2713990211486816</c:v>
                </c:pt>
                <c:pt idx="13408">
                  <c:v>7.2725987434387207</c:v>
                </c:pt>
                <c:pt idx="13409">
                  <c:v>7.273798942565918</c:v>
                </c:pt>
                <c:pt idx="13410">
                  <c:v>7.2749991416931152</c:v>
                </c:pt>
                <c:pt idx="13411">
                  <c:v>7.2767977714538574</c:v>
                </c:pt>
                <c:pt idx="13412">
                  <c:v>7.2779989242553711</c:v>
                </c:pt>
                <c:pt idx="13413">
                  <c:v>7.2786002159118652</c:v>
                </c:pt>
                <c:pt idx="13414">
                  <c:v>7.2803988456726074</c:v>
                </c:pt>
                <c:pt idx="13415">
                  <c:v>7.2821989059448242</c:v>
                </c:pt>
                <c:pt idx="13416">
                  <c:v>7.2827987670898438</c:v>
                </c:pt>
                <c:pt idx="13417">
                  <c:v>7.2845988273620605</c:v>
                </c:pt>
                <c:pt idx="13418">
                  <c:v>7.2863979339599609</c:v>
                </c:pt>
                <c:pt idx="13419">
                  <c:v>7.2875990867614746</c:v>
                </c:pt>
                <c:pt idx="13420">
                  <c:v>7.2881989479064941</c:v>
                </c:pt>
                <c:pt idx="13421">
                  <c:v>7.2899990081787109</c:v>
                </c:pt>
                <c:pt idx="13422">
                  <c:v>7.29119873046875</c:v>
                </c:pt>
                <c:pt idx="13423">
                  <c:v>7.2929978370666504</c:v>
                </c:pt>
                <c:pt idx="13424">
                  <c:v>7.2941989898681641</c:v>
                </c:pt>
                <c:pt idx="13425">
                  <c:v>7.2953987121582031</c:v>
                </c:pt>
                <c:pt idx="13426">
                  <c:v>7.2971978187561035</c:v>
                </c:pt>
                <c:pt idx="13427">
                  <c:v>7.2983980178833008</c:v>
                </c:pt>
                <c:pt idx="13428">
                  <c:v>7.2995977401733398</c:v>
                </c:pt>
                <c:pt idx="13429">
                  <c:v>7.3013954162597656</c:v>
                </c:pt>
                <c:pt idx="13430">
                  <c:v>7.3025979995727539</c:v>
                </c:pt>
                <c:pt idx="13431">
                  <c:v>7.303797721862793</c:v>
                </c:pt>
                <c:pt idx="13432">
                  <c:v>7.3049988746643066</c:v>
                </c:pt>
                <c:pt idx="13433">
                  <c:v>7.3061990737915039</c:v>
                </c:pt>
                <c:pt idx="13434">
                  <c:v>7.307398796081543</c:v>
                </c:pt>
                <c:pt idx="13435">
                  <c:v>7.3091988563537598</c:v>
                </c:pt>
                <c:pt idx="13436">
                  <c:v>7.310399055480957</c:v>
                </c:pt>
                <c:pt idx="13437">
                  <c:v>7.3121976852416992</c:v>
                </c:pt>
                <c:pt idx="13438">
                  <c:v>7.3133988380432129</c:v>
                </c:pt>
                <c:pt idx="13439">
                  <c:v>7.3145990371704102</c:v>
                </c:pt>
                <c:pt idx="13440">
                  <c:v>7.316399097442627</c:v>
                </c:pt>
                <c:pt idx="13441">
                  <c:v>7.317598819732666</c:v>
                </c:pt>
                <c:pt idx="13442">
                  <c:v>7.3188028335571289</c:v>
                </c:pt>
                <c:pt idx="13443">
                  <c:v>7.320000171661377</c:v>
                </c:pt>
                <c:pt idx="13444">
                  <c:v>7.3217988014221191</c:v>
                </c:pt>
                <c:pt idx="13445">
                  <c:v>7.3235988616943359</c:v>
                </c:pt>
                <c:pt idx="13446">
                  <c:v>7.3241987228393555</c:v>
                </c:pt>
                <c:pt idx="13447">
                  <c:v>7.3259978294372559</c:v>
                </c:pt>
                <c:pt idx="13448">
                  <c:v>7.3272018432617188</c:v>
                </c:pt>
                <c:pt idx="13449">
                  <c:v>7.3289976119995117</c:v>
                </c:pt>
                <c:pt idx="13450">
                  <c:v>7.330197811126709</c:v>
                </c:pt>
                <c:pt idx="13451">
                  <c:v>7.3313989639282227</c:v>
                </c:pt>
                <c:pt idx="13452">
                  <c:v>7.3325986862182617</c:v>
                </c:pt>
                <c:pt idx="13453">
                  <c:v>7.3343987464904785</c:v>
                </c:pt>
                <c:pt idx="13454">
                  <c:v>7.3355989456176758</c:v>
                </c:pt>
                <c:pt idx="13455">
                  <c:v>7.3373980522155762</c:v>
                </c:pt>
                <c:pt idx="13456">
                  <c:v>7.3385987281799316</c:v>
                </c:pt>
                <c:pt idx="13457">
                  <c:v>7.3397989273071289</c:v>
                </c:pt>
                <c:pt idx="13458">
                  <c:v>7.3415980339050293</c:v>
                </c:pt>
                <c:pt idx="13459">
                  <c:v>7.3427987098693848</c:v>
                </c:pt>
                <c:pt idx="13460">
                  <c:v>7.3445987701416016</c:v>
                </c:pt>
                <c:pt idx="13461">
                  <c:v>7.3457989692687988</c:v>
                </c:pt>
                <c:pt idx="13462">
                  <c:v>7.3469986915588379</c:v>
                </c:pt>
                <c:pt idx="13463">
                  <c:v>7.3481998443603516</c:v>
                </c:pt>
                <c:pt idx="13464">
                  <c:v>7.349998950958252</c:v>
                </c:pt>
                <c:pt idx="13465">
                  <c:v>7.3517975807189941</c:v>
                </c:pt>
                <c:pt idx="13466">
                  <c:v>7.3529977798461914</c:v>
                </c:pt>
                <c:pt idx="13467">
                  <c:v>7.3547978401184082</c:v>
                </c:pt>
                <c:pt idx="13468">
                  <c:v>7.3554000854492188</c:v>
                </c:pt>
                <c:pt idx="13469">
                  <c:v>7.3577966690063477</c:v>
                </c:pt>
                <c:pt idx="13470">
                  <c:v>7.3584003448486328</c:v>
                </c:pt>
                <c:pt idx="13471">
                  <c:v>7.3595991134643555</c:v>
                </c:pt>
                <c:pt idx="13472">
                  <c:v>7.3625946044921875</c:v>
                </c:pt>
                <c:pt idx="13473">
                  <c:v>7.3625998497009277</c:v>
                </c:pt>
                <c:pt idx="13474">
                  <c:v>7.3643980026245117</c:v>
                </c:pt>
                <c:pt idx="13475">
                  <c:v>7.3655986785888672</c:v>
                </c:pt>
                <c:pt idx="13476">
                  <c:v>7.3667988777160645</c:v>
                </c:pt>
                <c:pt idx="13477">
                  <c:v>7.3685989379882813</c:v>
                </c:pt>
                <c:pt idx="13478">
                  <c:v>7.3703980445861816</c:v>
                </c:pt>
                <c:pt idx="13479">
                  <c:v>7.3715977668762207</c:v>
                </c:pt>
                <c:pt idx="13480">
                  <c:v>7.3727989196777344</c:v>
                </c:pt>
                <c:pt idx="13481">
                  <c:v>7.3745980262756348</c:v>
                </c:pt>
                <c:pt idx="13482">
                  <c:v>7.3757987022399902</c:v>
                </c:pt>
                <c:pt idx="13483">
                  <c:v>7.3769989013671875</c:v>
                </c:pt>
                <c:pt idx="13484">
                  <c:v>7.3787965774536133</c:v>
                </c:pt>
                <c:pt idx="13485">
                  <c:v>7.3805966377258301</c:v>
                </c:pt>
                <c:pt idx="13486">
                  <c:v>7.381199836730957</c:v>
                </c:pt>
                <c:pt idx="13487">
                  <c:v>7.3829989433288574</c:v>
                </c:pt>
                <c:pt idx="13488">
                  <c:v>7.3847990036010742</c:v>
                </c:pt>
                <c:pt idx="13489">
                  <c:v>7.3854007720947266</c:v>
                </c:pt>
                <c:pt idx="13490">
                  <c:v>7.3871979713439941</c:v>
                </c:pt>
                <c:pt idx="13491">
                  <c:v>7.3889989852905273</c:v>
                </c:pt>
                <c:pt idx="13492">
                  <c:v>7.3895988464355469</c:v>
                </c:pt>
                <c:pt idx="13493">
                  <c:v>7.3925919532775879</c:v>
                </c:pt>
                <c:pt idx="13494">
                  <c:v>7.3926000595092773</c:v>
                </c:pt>
                <c:pt idx="13495">
                  <c:v>7.3943986892700195</c:v>
                </c:pt>
                <c:pt idx="13496">
                  <c:v>7.3961987495422363</c:v>
                </c:pt>
                <c:pt idx="13497">
                  <c:v>7.3968000411987305</c:v>
                </c:pt>
                <c:pt idx="13498">
                  <c:v>7.3991975784301758</c:v>
                </c:pt>
                <c:pt idx="13499">
                  <c:v>7.400397777557373</c:v>
                </c:pt>
                <c:pt idx="13500">
                  <c:v>7.4015989303588867</c:v>
                </c:pt>
                <c:pt idx="13501">
                  <c:v>7.402799129486084</c:v>
                </c:pt>
                <c:pt idx="13502">
                  <c:v>7.4045987129211426</c:v>
                </c:pt>
                <c:pt idx="13503">
                  <c:v>7.4057989120483398</c:v>
                </c:pt>
                <c:pt idx="13504">
                  <c:v>7.4075980186462402</c:v>
                </c:pt>
                <c:pt idx="13505">
                  <c:v>7.4088015556335449</c:v>
                </c:pt>
                <c:pt idx="13506">
                  <c:v>7.409998893737793</c:v>
                </c:pt>
                <c:pt idx="13507">
                  <c:v>7.4117980003356934</c:v>
                </c:pt>
                <c:pt idx="13508">
                  <c:v>7.4129986763000488</c:v>
                </c:pt>
                <c:pt idx="13509">
                  <c:v>7.4147977828979492</c:v>
                </c:pt>
                <c:pt idx="13510">
                  <c:v>7.4160017967224121</c:v>
                </c:pt>
                <c:pt idx="13511">
                  <c:v>7.4171991348266602</c:v>
                </c:pt>
                <c:pt idx="13512">
                  <c:v>7.4195966720581055</c:v>
                </c:pt>
                <c:pt idx="13513">
                  <c:v>7.4207978248596191</c:v>
                </c:pt>
                <c:pt idx="13514">
                  <c:v>7.4219980239868164</c:v>
                </c:pt>
                <c:pt idx="13515">
                  <c:v>7.4231986999511719</c:v>
                </c:pt>
                <c:pt idx="13516">
                  <c:v>7.4249978065490723</c:v>
                </c:pt>
                <c:pt idx="13517">
                  <c:v>7.4261989593505859</c:v>
                </c:pt>
                <c:pt idx="13518">
                  <c:v>7.427398681640625</c:v>
                </c:pt>
                <c:pt idx="13519">
                  <c:v>7.4291987419128418</c:v>
                </c:pt>
                <c:pt idx="13520">
                  <c:v>7.4303998947143555</c:v>
                </c:pt>
                <c:pt idx="13521">
                  <c:v>7.4315991401672363</c:v>
                </c:pt>
                <c:pt idx="13522">
                  <c:v>7.4333987236022949</c:v>
                </c:pt>
                <c:pt idx="13523">
                  <c:v>7.4346027374267578</c:v>
                </c:pt>
                <c:pt idx="13524">
                  <c:v>7.436398983001709</c:v>
                </c:pt>
                <c:pt idx="13525">
                  <c:v>7.4381990432739258</c:v>
                </c:pt>
                <c:pt idx="13526">
                  <c:v>7.4387998580932617</c:v>
                </c:pt>
                <c:pt idx="13527">
                  <c:v>7.4411978721618652</c:v>
                </c:pt>
                <c:pt idx="13528">
                  <c:v>7.4424014091491699</c:v>
                </c:pt>
                <c:pt idx="13529">
                  <c:v>7.443598747253418</c:v>
                </c:pt>
                <c:pt idx="13530">
                  <c:v>7.4453988075256348</c:v>
                </c:pt>
                <c:pt idx="13531">
                  <c:v>7.446599006652832</c:v>
                </c:pt>
                <c:pt idx="13532">
                  <c:v>7.4483966827392578</c:v>
                </c:pt>
                <c:pt idx="13533">
                  <c:v>7.4495987892150879</c:v>
                </c:pt>
                <c:pt idx="13534">
                  <c:v>7.4507989883422852</c:v>
                </c:pt>
                <c:pt idx="13535">
                  <c:v>7.452599048614502</c:v>
                </c:pt>
                <c:pt idx="13536">
                  <c:v>7.453798770904541</c:v>
                </c:pt>
                <c:pt idx="13537">
                  <c:v>7.4555978775024414</c:v>
                </c:pt>
                <c:pt idx="13538">
                  <c:v>7.4567990303039551</c:v>
                </c:pt>
                <c:pt idx="13539">
                  <c:v>7.4579987525939941</c:v>
                </c:pt>
                <c:pt idx="13540">
                  <c:v>7.4597988128662109</c:v>
                </c:pt>
                <c:pt idx="13541">
                  <c:v>7.4610028266906738</c:v>
                </c:pt>
                <c:pt idx="13542">
                  <c:v>7.462799072265625</c:v>
                </c:pt>
                <c:pt idx="13543">
                  <c:v>7.4645991325378418</c:v>
                </c:pt>
                <c:pt idx="13544">
                  <c:v>7.4651999473571777</c:v>
                </c:pt>
                <c:pt idx="13545">
                  <c:v>7.4675979614257813</c:v>
                </c:pt>
                <c:pt idx="13546">
                  <c:v>7.4687991142272949</c:v>
                </c:pt>
                <c:pt idx="13547">
                  <c:v>7.4705977439880371</c:v>
                </c:pt>
                <c:pt idx="13548">
                  <c:v>7.4723968505859375</c:v>
                </c:pt>
                <c:pt idx="13549">
                  <c:v>7.472999095916748</c:v>
                </c:pt>
                <c:pt idx="13550">
                  <c:v>7.4747977256774902</c:v>
                </c:pt>
                <c:pt idx="13551">
                  <c:v>7.476597785949707</c:v>
                </c:pt>
                <c:pt idx="13552">
                  <c:v>7.4777979850769043</c:v>
                </c:pt>
                <c:pt idx="13553">
                  <c:v>7.478999137878418</c:v>
                </c:pt>
                <c:pt idx="13554">
                  <c:v>7.4807977676391602</c:v>
                </c:pt>
                <c:pt idx="13555">
                  <c:v>7.4819989204406738</c:v>
                </c:pt>
                <c:pt idx="13556">
                  <c:v>7.4831991195678711</c:v>
                </c:pt>
                <c:pt idx="13557">
                  <c:v>7.4849977493286133</c:v>
                </c:pt>
                <c:pt idx="13558">
                  <c:v>7.486198902130127</c:v>
                </c:pt>
                <c:pt idx="13559">
                  <c:v>7.4873991012573242</c:v>
                </c:pt>
                <c:pt idx="13560">
                  <c:v>7.4897975921630859</c:v>
                </c:pt>
                <c:pt idx="13561">
                  <c:v>7.4903988838195801</c:v>
                </c:pt>
                <c:pt idx="13562">
                  <c:v>7.4921989440917969</c:v>
                </c:pt>
                <c:pt idx="13563">
                  <c:v>7.4939980506896973</c:v>
                </c:pt>
                <c:pt idx="13564">
                  <c:v>7.4945988655090332</c:v>
                </c:pt>
                <c:pt idx="13565">
                  <c:v>7.49639892578125</c:v>
                </c:pt>
                <c:pt idx="13566">
                  <c:v>7.4975991249084473</c:v>
                </c:pt>
                <c:pt idx="13567">
                  <c:v>7.4993987083435059</c:v>
                </c:pt>
                <c:pt idx="13568">
                  <c:v>7.5005989074707031</c:v>
                </c:pt>
                <c:pt idx="13569">
                  <c:v>7.5023989677429199</c:v>
                </c:pt>
                <c:pt idx="13570">
                  <c:v>7.503598690032959</c:v>
                </c:pt>
                <c:pt idx="13571">
                  <c:v>7.5053987503051758</c:v>
                </c:pt>
                <c:pt idx="13572">
                  <c:v>7.506598949432373</c:v>
                </c:pt>
                <c:pt idx="13573">
                  <c:v>7.5083990097045898</c:v>
                </c:pt>
                <c:pt idx="13574">
                  <c:v>7.5095987319946289</c:v>
                </c:pt>
                <c:pt idx="13575">
                  <c:v>7.5113978385925293</c:v>
                </c:pt>
                <c:pt idx="13576">
                  <c:v>7.512598991394043</c:v>
                </c:pt>
                <c:pt idx="13577">
                  <c:v>7.513798713684082</c:v>
                </c:pt>
                <c:pt idx="13578">
                  <c:v>7.515596866607666</c:v>
                </c:pt>
                <c:pt idx="13579">
                  <c:v>7.5173969268798828</c:v>
                </c:pt>
                <c:pt idx="13580">
                  <c:v>7.5179986953735352</c:v>
                </c:pt>
                <c:pt idx="13581">
                  <c:v>7.5197978019714355</c:v>
                </c:pt>
                <c:pt idx="13582">
                  <c:v>7.5209989547729492</c:v>
                </c:pt>
                <c:pt idx="13583">
                  <c:v>7.5221986770629883</c:v>
                </c:pt>
                <c:pt idx="13584">
                  <c:v>7.5245976448059082</c:v>
                </c:pt>
                <c:pt idx="13585">
                  <c:v>7.5251989364624023</c:v>
                </c:pt>
                <c:pt idx="13586">
                  <c:v>7.5269989967346191</c:v>
                </c:pt>
                <c:pt idx="13587">
                  <c:v>7.5287990570068359</c:v>
                </c:pt>
                <c:pt idx="13588">
                  <c:v>7.529998779296875</c:v>
                </c:pt>
                <c:pt idx="13589">
                  <c:v>7.5317988395690918</c:v>
                </c:pt>
                <c:pt idx="13590">
                  <c:v>7.5323987007141113</c:v>
                </c:pt>
                <c:pt idx="13591">
                  <c:v>7.5347976684570313</c:v>
                </c:pt>
                <c:pt idx="13592">
                  <c:v>7.5359978675842285</c:v>
                </c:pt>
                <c:pt idx="13593">
                  <c:v>7.5371990203857422</c:v>
                </c:pt>
                <c:pt idx="13594">
                  <c:v>7.5395965576171875</c:v>
                </c:pt>
                <c:pt idx="13595">
                  <c:v>7.540198802947998</c:v>
                </c:pt>
                <c:pt idx="13596">
                  <c:v>7.5419979095458984</c:v>
                </c:pt>
                <c:pt idx="13597">
                  <c:v>7.5437965393066406</c:v>
                </c:pt>
                <c:pt idx="13598">
                  <c:v>7.5443987846374512</c:v>
                </c:pt>
                <c:pt idx="13599">
                  <c:v>7.5461978912353516</c:v>
                </c:pt>
                <c:pt idx="13600">
                  <c:v>7.5479979515075684</c:v>
                </c:pt>
                <c:pt idx="13601">
                  <c:v>7.549199104309082</c:v>
                </c:pt>
                <c:pt idx="13602">
                  <c:v>7.5504026412963867</c:v>
                </c:pt>
                <c:pt idx="13603">
                  <c:v>7.5521979331970215</c:v>
                </c:pt>
                <c:pt idx="13604">
                  <c:v>7.5539965629577637</c:v>
                </c:pt>
                <c:pt idx="13605">
                  <c:v>7.5551986694335938</c:v>
                </c:pt>
                <c:pt idx="13606">
                  <c:v>7.5563979148864746</c:v>
                </c:pt>
                <c:pt idx="13607">
                  <c:v>7.5581979751586914</c:v>
                </c:pt>
                <c:pt idx="13608">
                  <c:v>7.5593991279602051</c:v>
                </c:pt>
                <c:pt idx="13609">
                  <c:v>7.5605988502502441</c:v>
                </c:pt>
                <c:pt idx="13610">
                  <c:v>7.5623989105224609</c:v>
                </c:pt>
                <c:pt idx="13611">
                  <c:v>7.5635991096496582</c:v>
                </c:pt>
                <c:pt idx="13612">
                  <c:v>7.5653977394104004</c:v>
                </c:pt>
                <c:pt idx="13613">
                  <c:v>7.5665988922119141</c:v>
                </c:pt>
                <c:pt idx="13614">
                  <c:v>7.5683965682983398</c:v>
                </c:pt>
                <c:pt idx="13615">
                  <c:v>7.5695977210998535</c:v>
                </c:pt>
                <c:pt idx="13616">
                  <c:v>7.5708017349243164</c:v>
                </c:pt>
                <c:pt idx="13617">
                  <c:v>7.5725979804992676</c:v>
                </c:pt>
                <c:pt idx="13618">
                  <c:v>7.5737991333007813</c:v>
                </c:pt>
                <c:pt idx="13619">
                  <c:v>7.5755987167358398</c:v>
                </c:pt>
                <c:pt idx="13620">
                  <c:v>7.5773968696594238</c:v>
                </c:pt>
                <c:pt idx="13621">
                  <c:v>7.5785989761352539</c:v>
                </c:pt>
                <c:pt idx="13622">
                  <c:v>7.579798698425293</c:v>
                </c:pt>
                <c:pt idx="13623">
                  <c:v>7.5815978050231934</c:v>
                </c:pt>
                <c:pt idx="13624">
                  <c:v>7.582798957824707</c:v>
                </c:pt>
                <c:pt idx="13625">
                  <c:v>7.5839986801147461</c:v>
                </c:pt>
                <c:pt idx="13626">
                  <c:v>7.5857987403869629</c:v>
                </c:pt>
                <c:pt idx="13627">
                  <c:v>7.5869989395141602</c:v>
                </c:pt>
                <c:pt idx="13628">
                  <c:v>7.588798999786377</c:v>
                </c:pt>
                <c:pt idx="13629">
                  <c:v>7.589998722076416</c:v>
                </c:pt>
                <c:pt idx="13630">
                  <c:v>7.5917978286743164</c:v>
                </c:pt>
                <c:pt idx="13631">
                  <c:v>7.5929989814758301</c:v>
                </c:pt>
                <c:pt idx="13632">
                  <c:v>7.5941987037658691</c:v>
                </c:pt>
                <c:pt idx="13633">
                  <c:v>7.5959987640380859</c:v>
                </c:pt>
                <c:pt idx="13634">
                  <c:v>7.5971989631652832</c:v>
                </c:pt>
                <c:pt idx="13635">
                  <c:v>7.5989990234375</c:v>
                </c:pt>
                <c:pt idx="13636">
                  <c:v>7.6001987457275391</c:v>
                </c:pt>
                <c:pt idx="13637">
                  <c:v>7.6013989448547363</c:v>
                </c:pt>
                <c:pt idx="13638">
                  <c:v>7.6031990051269531</c:v>
                </c:pt>
                <c:pt idx="13639">
                  <c:v>7.6043987274169922</c:v>
                </c:pt>
                <c:pt idx="13640">
                  <c:v>7.6061978340148926</c:v>
                </c:pt>
                <c:pt idx="13641">
                  <c:v>7.6073989868164063</c:v>
                </c:pt>
                <c:pt idx="13642">
                  <c:v>7.6086001396179199</c:v>
                </c:pt>
                <c:pt idx="13643">
                  <c:v>7.6103987693786621</c:v>
                </c:pt>
                <c:pt idx="13644">
                  <c:v>7.6121978759765625</c:v>
                </c:pt>
                <c:pt idx="13645">
                  <c:v>7.6133990287780762</c:v>
                </c:pt>
                <c:pt idx="13646">
                  <c:v>7.6151976585388184</c:v>
                </c:pt>
                <c:pt idx="13647">
                  <c:v>7.6163978576660156</c:v>
                </c:pt>
                <c:pt idx="13648">
                  <c:v>7.6181979179382324</c:v>
                </c:pt>
                <c:pt idx="13649">
                  <c:v>7.6193976402282715</c:v>
                </c:pt>
                <c:pt idx="13650">
                  <c:v>7.6205987930297852</c:v>
                </c:pt>
                <c:pt idx="13651">
                  <c:v>7.6223978996276855</c:v>
                </c:pt>
                <c:pt idx="13652">
                  <c:v>7.6235976219177246</c:v>
                </c:pt>
                <c:pt idx="13653">
                  <c:v>7.6253976821899414</c:v>
                </c:pt>
                <c:pt idx="13654">
                  <c:v>7.6265978813171387</c:v>
                </c:pt>
                <c:pt idx="13655">
                  <c:v>7.6277990341186523</c:v>
                </c:pt>
                <c:pt idx="13656">
                  <c:v>7.6289987564086914</c:v>
                </c:pt>
                <c:pt idx="13657">
                  <c:v>7.6307988166809082</c:v>
                </c:pt>
                <c:pt idx="13658">
                  <c:v>7.6325979232788086</c:v>
                </c:pt>
                <c:pt idx="13659">
                  <c:v>7.6337990760803223</c:v>
                </c:pt>
                <c:pt idx="13660">
                  <c:v>7.6349987983703613</c:v>
                </c:pt>
                <c:pt idx="13661">
                  <c:v>7.6367988586425781</c:v>
                </c:pt>
                <c:pt idx="13662">
                  <c:v>7.6380014419555664</c:v>
                </c:pt>
                <c:pt idx="13663">
                  <c:v>7.6397991180419922</c:v>
                </c:pt>
                <c:pt idx="13664">
                  <c:v>7.6409988403320313</c:v>
                </c:pt>
                <c:pt idx="13665">
                  <c:v>7.642796516418457</c:v>
                </c:pt>
                <c:pt idx="13666">
                  <c:v>7.6439990997314453</c:v>
                </c:pt>
                <c:pt idx="13667">
                  <c:v>7.6451988220214844</c:v>
                </c:pt>
                <c:pt idx="13668">
                  <c:v>7.6469979286193848</c:v>
                </c:pt>
                <c:pt idx="13669">
                  <c:v>7.6481990814208984</c:v>
                </c:pt>
                <c:pt idx="13670">
                  <c:v>7.6493988037109375</c:v>
                </c:pt>
                <c:pt idx="13671">
                  <c:v>7.6511988639831543</c:v>
                </c:pt>
                <c:pt idx="13672">
                  <c:v>7.6529979705810547</c:v>
                </c:pt>
                <c:pt idx="13673">
                  <c:v>7.6541976928710938</c:v>
                </c:pt>
                <c:pt idx="13674">
                  <c:v>7.6553988456726074</c:v>
                </c:pt>
                <c:pt idx="13675">
                  <c:v>7.6571989059448242</c:v>
                </c:pt>
                <c:pt idx="13676">
                  <c:v>7.6583991050720215</c:v>
                </c:pt>
                <c:pt idx="13677">
                  <c:v>7.6595988273620605</c:v>
                </c:pt>
                <c:pt idx="13678">
                  <c:v>7.6613988876342773</c:v>
                </c:pt>
                <c:pt idx="13679">
                  <c:v>7.6631979942321777</c:v>
                </c:pt>
                <c:pt idx="13680">
                  <c:v>7.6643986701965332</c:v>
                </c:pt>
                <c:pt idx="13681">
                  <c:v>7.6655988693237305</c:v>
                </c:pt>
                <c:pt idx="13682">
                  <c:v>7.6673979759216309</c:v>
                </c:pt>
                <c:pt idx="13683">
                  <c:v>7.6685991287231445</c:v>
                </c:pt>
                <c:pt idx="13684">
                  <c:v>7.6703977584838867</c:v>
                </c:pt>
                <c:pt idx="13685">
                  <c:v>7.6721978187561035</c:v>
                </c:pt>
                <c:pt idx="13686">
                  <c:v>7.6727991104125977</c:v>
                </c:pt>
                <c:pt idx="13687">
                  <c:v>7.6745986938476563</c:v>
                </c:pt>
                <c:pt idx="13688">
                  <c:v>7.676398754119873</c:v>
                </c:pt>
                <c:pt idx="13689">
                  <c:v>7.6775989532470703</c:v>
                </c:pt>
                <c:pt idx="13690">
                  <c:v>7.6793975830078125</c:v>
                </c:pt>
                <c:pt idx="13691">
                  <c:v>7.6811966896057129</c:v>
                </c:pt>
                <c:pt idx="13692">
                  <c:v>7.6823978424072266</c:v>
                </c:pt>
                <c:pt idx="13693">
                  <c:v>7.6835989952087402</c:v>
                </c:pt>
                <c:pt idx="13694">
                  <c:v>7.6847987174987793</c:v>
                </c:pt>
                <c:pt idx="13695">
                  <c:v>7.6865987777709961</c:v>
                </c:pt>
                <c:pt idx="13696">
                  <c:v>7.6877989768981934</c:v>
                </c:pt>
                <c:pt idx="13697">
                  <c:v>7.6895976066589355</c:v>
                </c:pt>
                <c:pt idx="13698">
                  <c:v>7.6907987594604492</c:v>
                </c:pt>
                <c:pt idx="13699">
                  <c:v>7.6919989585876465</c:v>
                </c:pt>
                <c:pt idx="13700">
                  <c:v>7.6937975883483887</c:v>
                </c:pt>
                <c:pt idx="13701">
                  <c:v>7.6949987411499023</c:v>
                </c:pt>
                <c:pt idx="13702">
                  <c:v>7.6967978477478027</c:v>
                </c:pt>
                <c:pt idx="13703">
                  <c:v>7.6985979080200195</c:v>
                </c:pt>
                <c:pt idx="13704">
                  <c:v>7.6991987228393555</c:v>
                </c:pt>
                <c:pt idx="13705">
                  <c:v>7.7009987831115723</c:v>
                </c:pt>
                <c:pt idx="13706">
                  <c:v>7.7027978897094727</c:v>
                </c:pt>
                <c:pt idx="13707">
                  <c:v>7.7039990425109863</c:v>
                </c:pt>
                <c:pt idx="13708">
                  <c:v>7.7057976722717285</c:v>
                </c:pt>
                <c:pt idx="13709">
                  <c:v>7.7075977325439453</c:v>
                </c:pt>
                <c:pt idx="13710">
                  <c:v>7.7081990242004395</c:v>
                </c:pt>
                <c:pt idx="13711">
                  <c:v>7.7099990844726563</c:v>
                </c:pt>
                <c:pt idx="13712">
                  <c:v>7.7111988067626953</c:v>
                </c:pt>
                <c:pt idx="13713">
                  <c:v>7.7123990058898926</c:v>
                </c:pt>
                <c:pt idx="13714">
                  <c:v>7.7141990661621094</c:v>
                </c:pt>
                <c:pt idx="13715">
                  <c:v>7.7154026031494141</c:v>
                </c:pt>
                <c:pt idx="13716">
                  <c:v>7.7171988487243652</c:v>
                </c:pt>
                <c:pt idx="13717">
                  <c:v>7.7189979553222656</c:v>
                </c:pt>
                <c:pt idx="13718">
                  <c:v>7.7201991081237793</c:v>
                </c:pt>
                <c:pt idx="13719">
                  <c:v>7.7219986915588379</c:v>
                </c:pt>
                <c:pt idx="13720">
                  <c:v>7.7231988906860352</c:v>
                </c:pt>
                <c:pt idx="13721">
                  <c:v>7.7243990898132324</c:v>
                </c:pt>
                <c:pt idx="13722">
                  <c:v>7.726198673248291</c:v>
                </c:pt>
                <c:pt idx="13723">
                  <c:v>7.7279987335205078</c:v>
                </c:pt>
                <c:pt idx="13724">
                  <c:v>7.7291989326477051</c:v>
                </c:pt>
                <c:pt idx="13725">
                  <c:v>7.7303991317749023</c:v>
                </c:pt>
                <c:pt idx="13726">
                  <c:v>7.7321987152099609</c:v>
                </c:pt>
                <c:pt idx="13727">
                  <c:v>7.7333979606628418</c:v>
                </c:pt>
                <c:pt idx="13728">
                  <c:v>7.7345991134643555</c:v>
                </c:pt>
                <c:pt idx="13729">
                  <c:v>7.7357988357543945</c:v>
                </c:pt>
                <c:pt idx="13730">
                  <c:v>7.7375979423522949</c:v>
                </c:pt>
                <c:pt idx="13731">
                  <c:v>7.7387990951538086</c:v>
                </c:pt>
                <c:pt idx="13732">
                  <c:v>7.7405977249145508</c:v>
                </c:pt>
                <c:pt idx="13733">
                  <c:v>7.7423968315124512</c:v>
                </c:pt>
                <c:pt idx="13734">
                  <c:v>7.7429990768432617</c:v>
                </c:pt>
                <c:pt idx="13735">
                  <c:v>7.7453980445861816</c:v>
                </c:pt>
                <c:pt idx="13736">
                  <c:v>7.7465987205505371</c:v>
                </c:pt>
                <c:pt idx="13737">
                  <c:v>7.7477989196777344</c:v>
                </c:pt>
                <c:pt idx="13738">
                  <c:v>7.7495989799499512</c:v>
                </c:pt>
                <c:pt idx="13739">
                  <c:v>7.7507987022399902</c:v>
                </c:pt>
                <c:pt idx="13740">
                  <c:v>7.7525978088378906</c:v>
                </c:pt>
                <c:pt idx="13741">
                  <c:v>7.7537989616394043</c:v>
                </c:pt>
                <c:pt idx="13742">
                  <c:v>7.7549986839294434</c:v>
                </c:pt>
                <c:pt idx="13743">
                  <c:v>7.7573966979980469</c:v>
                </c:pt>
                <c:pt idx="13744">
                  <c:v>7.7579989433288574</c:v>
                </c:pt>
                <c:pt idx="13745">
                  <c:v>7.7597990036010742</c:v>
                </c:pt>
                <c:pt idx="13746">
                  <c:v>7.7610015869140625</c:v>
                </c:pt>
                <c:pt idx="13747">
                  <c:v>7.7627987861633301</c:v>
                </c:pt>
                <c:pt idx="13748">
                  <c:v>7.7645978927612305</c:v>
                </c:pt>
                <c:pt idx="13749">
                  <c:v>7.7657990455627441</c:v>
                </c:pt>
                <c:pt idx="13750">
                  <c:v>7.7675976753234863</c:v>
                </c:pt>
                <c:pt idx="13751">
                  <c:v>7.768798828125</c:v>
                </c:pt>
                <c:pt idx="13752">
                  <c:v>7.7699990272521973</c:v>
                </c:pt>
                <c:pt idx="13753">
                  <c:v>7.7723965644836426</c:v>
                </c:pt>
                <c:pt idx="13754">
                  <c:v>7.7729988098144531</c:v>
                </c:pt>
                <c:pt idx="13755">
                  <c:v>7.7747979164123535</c:v>
                </c:pt>
                <c:pt idx="13756">
                  <c:v>7.7765979766845703</c:v>
                </c:pt>
                <c:pt idx="13757">
                  <c:v>7.7772002220153809</c:v>
                </c:pt>
                <c:pt idx="13758">
                  <c:v>7.778998851776123</c:v>
                </c:pt>
                <c:pt idx="13759">
                  <c:v>7.7807989120483398</c:v>
                </c:pt>
                <c:pt idx="13760">
                  <c:v>7.7819991111755371</c:v>
                </c:pt>
                <c:pt idx="13761">
                  <c:v>7.7837977409362793</c:v>
                </c:pt>
                <c:pt idx="13762">
                  <c:v>7.784998893737793</c:v>
                </c:pt>
                <c:pt idx="13763">
                  <c:v>7.7861990928649902</c:v>
                </c:pt>
                <c:pt idx="13764">
                  <c:v>7.7879986763000488</c:v>
                </c:pt>
                <c:pt idx="13765">
                  <c:v>7.7891988754272461</c:v>
                </c:pt>
                <c:pt idx="13766">
                  <c:v>7.7909979820251465</c:v>
                </c:pt>
                <c:pt idx="13767">
                  <c:v>7.7922015190124512</c:v>
                </c:pt>
                <c:pt idx="13768">
                  <c:v>7.7939987182617188</c:v>
                </c:pt>
                <c:pt idx="13769">
                  <c:v>7.7963957786560059</c:v>
                </c:pt>
                <c:pt idx="13770">
                  <c:v>7.7964000701904297</c:v>
                </c:pt>
                <c:pt idx="13771">
                  <c:v>7.798792839050293</c:v>
                </c:pt>
                <c:pt idx="13772">
                  <c:v>7.7999987602233887</c:v>
                </c:pt>
                <c:pt idx="13773">
                  <c:v>7.8005990982055664</c:v>
                </c:pt>
                <c:pt idx="13774">
                  <c:v>7.8035964965820313</c:v>
                </c:pt>
                <c:pt idx="13775">
                  <c:v>7.804201602935791</c:v>
                </c:pt>
                <c:pt idx="13776">
                  <c:v>7.8053989410400391</c:v>
                </c:pt>
                <c:pt idx="13777">
                  <c:v>7.8077969551086426</c:v>
                </c:pt>
                <c:pt idx="13778">
                  <c:v>7.8083987236022949</c:v>
                </c:pt>
                <c:pt idx="13779">
                  <c:v>7.8107967376708984</c:v>
                </c:pt>
                <c:pt idx="13780">
                  <c:v>7.8119988441467285</c:v>
                </c:pt>
                <c:pt idx="13781">
                  <c:v>7.8131990432739258</c:v>
                </c:pt>
                <c:pt idx="13782">
                  <c:v>7.8155965805053711</c:v>
                </c:pt>
                <c:pt idx="13783">
                  <c:v>7.8161988258361816</c:v>
                </c:pt>
                <c:pt idx="13784">
                  <c:v>7.8173990249633789</c:v>
                </c:pt>
                <c:pt idx="13785">
                  <c:v>7.8197979927062988</c:v>
                </c:pt>
                <c:pt idx="13786">
                  <c:v>7.8209967613220215</c:v>
                </c:pt>
                <c:pt idx="13787">
                  <c:v>7.8227968215942383</c:v>
                </c:pt>
                <c:pt idx="13788">
                  <c:v>7.8239989280700684</c:v>
                </c:pt>
                <c:pt idx="13789">
                  <c:v>7.8251991271972656</c:v>
                </c:pt>
                <c:pt idx="13790">
                  <c:v>7.8269987106323242</c:v>
                </c:pt>
                <c:pt idx="13791">
                  <c:v>7.8281989097595215</c:v>
                </c:pt>
                <c:pt idx="13792">
                  <c:v>7.8299989700317383</c:v>
                </c:pt>
                <c:pt idx="13793">
                  <c:v>7.8311986923217773</c:v>
                </c:pt>
                <c:pt idx="13794">
                  <c:v>7.8329977989196777</c:v>
                </c:pt>
                <c:pt idx="13795">
                  <c:v>7.8347978591918945</c:v>
                </c:pt>
                <c:pt idx="13796">
                  <c:v>7.8359990119934082</c:v>
                </c:pt>
                <c:pt idx="13797">
                  <c:v>7.8371987342834473</c:v>
                </c:pt>
                <c:pt idx="13798">
                  <c:v>7.8389987945556641</c:v>
                </c:pt>
                <c:pt idx="13799">
                  <c:v>7.8401989936828613</c:v>
                </c:pt>
                <c:pt idx="13800">
                  <c:v>7.8419976234436035</c:v>
                </c:pt>
                <c:pt idx="13801">
                  <c:v>7.8437976837158203</c:v>
                </c:pt>
                <c:pt idx="13802">
                  <c:v>7.844998836517334</c:v>
                </c:pt>
                <c:pt idx="13803">
                  <c:v>7.8461990356445313</c:v>
                </c:pt>
                <c:pt idx="13804">
                  <c:v>7.847999095916748</c:v>
                </c:pt>
                <c:pt idx="13805">
                  <c:v>7.8492016792297363</c:v>
                </c:pt>
                <c:pt idx="13806">
                  <c:v>7.8509979248046875</c:v>
                </c:pt>
                <c:pt idx="13807">
                  <c:v>7.8521990776062012</c:v>
                </c:pt>
                <c:pt idx="13808">
                  <c:v>7.853999137878418</c:v>
                </c:pt>
                <c:pt idx="13809">
                  <c:v>7.855198860168457</c:v>
                </c:pt>
                <c:pt idx="13810">
                  <c:v>7.8569989204406738</c:v>
                </c:pt>
                <c:pt idx="13811">
                  <c:v>7.8575987815856934</c:v>
                </c:pt>
                <c:pt idx="13812">
                  <c:v>7.8593988418579102</c:v>
                </c:pt>
                <c:pt idx="13813">
                  <c:v>7.8605990409851074</c:v>
                </c:pt>
                <c:pt idx="13814">
                  <c:v>7.8617987632751465</c:v>
                </c:pt>
                <c:pt idx="13815">
                  <c:v>7.8635988235473633</c:v>
                </c:pt>
                <c:pt idx="13816">
                  <c:v>7.8647990226745605</c:v>
                </c:pt>
                <c:pt idx="13817">
                  <c:v>7.8665990829467773</c:v>
                </c:pt>
                <c:pt idx="13818">
                  <c:v>7.8683967590332031</c:v>
                </c:pt>
                <c:pt idx="13819">
                  <c:v>7.8695988655090332</c:v>
                </c:pt>
                <c:pt idx="13820">
                  <c:v>7.87139892578125</c:v>
                </c:pt>
                <c:pt idx="13821">
                  <c:v>7.8725991249084473</c:v>
                </c:pt>
                <c:pt idx="13822">
                  <c:v>7.8743987083435059</c:v>
                </c:pt>
                <c:pt idx="13823">
                  <c:v>7.8755989074707031</c:v>
                </c:pt>
                <c:pt idx="13824">
                  <c:v>7.8773980140686035</c:v>
                </c:pt>
                <c:pt idx="13825">
                  <c:v>7.878598690032959</c:v>
                </c:pt>
                <c:pt idx="13826">
                  <c:v>7.8803977966308594</c:v>
                </c:pt>
                <c:pt idx="13827">
                  <c:v>7.881598949432373</c:v>
                </c:pt>
                <c:pt idx="13828">
                  <c:v>7.8827986717224121</c:v>
                </c:pt>
                <c:pt idx="13829">
                  <c:v>7.885197639465332</c:v>
                </c:pt>
                <c:pt idx="13830">
                  <c:v>7.8863987922668457</c:v>
                </c:pt>
                <c:pt idx="13831">
                  <c:v>7.887598991394043</c:v>
                </c:pt>
                <c:pt idx="13832">
                  <c:v>7.8893990516662598</c:v>
                </c:pt>
                <c:pt idx="13833">
                  <c:v>7.891197681427002</c:v>
                </c:pt>
                <c:pt idx="13834">
                  <c:v>7.8929967880249023</c:v>
                </c:pt>
                <c:pt idx="13835">
                  <c:v>7.8935990333557129</c:v>
                </c:pt>
                <c:pt idx="13836">
                  <c:v>7.8953990936279297</c:v>
                </c:pt>
                <c:pt idx="13837">
                  <c:v>7.8965988159179688</c:v>
                </c:pt>
                <c:pt idx="13838">
                  <c:v>7.8983988761901855</c:v>
                </c:pt>
                <c:pt idx="13839">
                  <c:v>7.9001979827880859</c:v>
                </c:pt>
                <c:pt idx="13840">
                  <c:v>7.9019966125488281</c:v>
                </c:pt>
                <c:pt idx="13841">
                  <c:v>7.9031977653503418</c:v>
                </c:pt>
                <c:pt idx="13842">
                  <c:v>7.9043989181518555</c:v>
                </c:pt>
                <c:pt idx="13843">
                  <c:v>7.9055991172790527</c:v>
                </c:pt>
                <c:pt idx="13844">
                  <c:v>7.9073987007141113</c:v>
                </c:pt>
                <c:pt idx="13845">
                  <c:v>7.9085988998413086</c:v>
                </c:pt>
                <c:pt idx="13846">
                  <c:v>7.9103989601135254</c:v>
                </c:pt>
                <c:pt idx="13847">
                  <c:v>7.9121975898742676</c:v>
                </c:pt>
                <c:pt idx="13848">
                  <c:v>7.9133987426757813</c:v>
                </c:pt>
                <c:pt idx="13849">
                  <c:v>7.915198802947998</c:v>
                </c:pt>
                <c:pt idx="13850">
                  <c:v>7.9163990020751953</c:v>
                </c:pt>
                <c:pt idx="13851">
                  <c:v>7.9181990623474121</c:v>
                </c:pt>
                <c:pt idx="13852">
                  <c:v>7.9193987846374512</c:v>
                </c:pt>
                <c:pt idx="13853">
                  <c:v>7.921198844909668</c:v>
                </c:pt>
                <c:pt idx="13854">
                  <c:v>7.9223990440368652</c:v>
                </c:pt>
                <c:pt idx="13855">
                  <c:v>7.924199104309082</c:v>
                </c:pt>
                <c:pt idx="13856">
                  <c:v>7.9253988265991211</c:v>
                </c:pt>
                <c:pt idx="13857">
                  <c:v>7.9271988868713379</c:v>
                </c:pt>
                <c:pt idx="13858">
                  <c:v>7.9289989471435547</c:v>
                </c:pt>
                <c:pt idx="13859">
                  <c:v>7.9301986694335938</c:v>
                </c:pt>
                <c:pt idx="13860">
                  <c:v>7.9319977760314941</c:v>
                </c:pt>
                <c:pt idx="13861">
                  <c:v>7.9331989288330078</c:v>
                </c:pt>
                <c:pt idx="13862">
                  <c:v>7.9349980354309082</c:v>
                </c:pt>
                <c:pt idx="13863">
                  <c:v>7.9362015724182129</c:v>
                </c:pt>
                <c:pt idx="13864">
                  <c:v>7.9373989105224609</c:v>
                </c:pt>
                <c:pt idx="13865">
                  <c:v>7.9397969245910645</c:v>
                </c:pt>
                <c:pt idx="13866">
                  <c:v>7.9404001235961914</c:v>
                </c:pt>
                <c:pt idx="13867">
                  <c:v>7.9421977996826172</c:v>
                </c:pt>
                <c:pt idx="13868">
                  <c:v>7.9439988136291504</c:v>
                </c:pt>
                <c:pt idx="13869">
                  <c:v>7.9451990127563477</c:v>
                </c:pt>
                <c:pt idx="13870">
                  <c:v>7.9463987350463867</c:v>
                </c:pt>
                <c:pt idx="13871">
                  <c:v>7.9481987953186035</c:v>
                </c:pt>
                <c:pt idx="13872">
                  <c:v>7.9499969482421875</c:v>
                </c:pt>
                <c:pt idx="13873">
                  <c:v>7.9517917633056641</c:v>
                </c:pt>
                <c:pt idx="13874">
                  <c:v>7.9529991149902344</c:v>
                </c:pt>
                <c:pt idx="13875">
                  <c:v>7.954197883605957</c:v>
                </c:pt>
                <c:pt idx="13876">
                  <c:v>7.9559988975524902</c:v>
                </c:pt>
                <c:pt idx="13877">
                  <c:v>7.9571990966796875</c:v>
                </c:pt>
                <c:pt idx="13878">
                  <c:v>7.9589977264404297</c:v>
                </c:pt>
                <c:pt idx="13879">
                  <c:v>7.9601988792419434</c:v>
                </c:pt>
                <c:pt idx="13880">
                  <c:v>7.9613990783691406</c:v>
                </c:pt>
                <c:pt idx="13881">
                  <c:v>7.9631991386413574</c:v>
                </c:pt>
                <c:pt idx="13882">
                  <c:v>7.9644026756286621</c:v>
                </c:pt>
                <c:pt idx="13883">
                  <c:v>7.9661989212036133</c:v>
                </c:pt>
                <c:pt idx="13884">
                  <c:v>7.9679989814758301</c:v>
                </c:pt>
                <c:pt idx="13885">
                  <c:v>7.9691987037658691</c:v>
                </c:pt>
                <c:pt idx="13886">
                  <c:v>7.9709987640380859</c:v>
                </c:pt>
                <c:pt idx="13887">
                  <c:v>7.9727978706359863</c:v>
                </c:pt>
                <c:pt idx="13888">
                  <c:v>7.9739990234375</c:v>
                </c:pt>
                <c:pt idx="13889">
                  <c:v>7.9757976531982422</c:v>
                </c:pt>
                <c:pt idx="13890">
                  <c:v>7.9769988059997559</c:v>
                </c:pt>
                <c:pt idx="13891">
                  <c:v>7.9787979125976563</c:v>
                </c:pt>
                <c:pt idx="13892">
                  <c:v>7.9799990653991699</c:v>
                </c:pt>
                <c:pt idx="13893">
                  <c:v>7.9817976951599121</c:v>
                </c:pt>
                <c:pt idx="13894">
                  <c:v>7.9835968017578125</c:v>
                </c:pt>
                <c:pt idx="13895">
                  <c:v>7.984199047088623</c:v>
                </c:pt>
                <c:pt idx="13896">
                  <c:v>7.9859991073608398</c:v>
                </c:pt>
                <c:pt idx="13897">
                  <c:v>7.987797737121582</c:v>
                </c:pt>
                <c:pt idx="13898">
                  <c:v>7.9889988899230957</c:v>
                </c:pt>
                <c:pt idx="13899">
                  <c:v>7.9907979965209961</c:v>
                </c:pt>
                <c:pt idx="13900">
                  <c:v>7.9919986724853516</c:v>
                </c:pt>
                <c:pt idx="13901">
                  <c:v>7.993797779083252</c:v>
                </c:pt>
                <c:pt idx="13902">
                  <c:v>7.9955978393554688</c:v>
                </c:pt>
                <c:pt idx="13903">
                  <c:v>7.9967989921569824</c:v>
                </c:pt>
                <c:pt idx="13904">
                  <c:v>7.9979987144470215</c:v>
                </c:pt>
                <c:pt idx="13905">
                  <c:v>7.9997978210449219</c:v>
                </c:pt>
                <c:pt idx="13906">
                  <c:v>8.0015974044799805</c:v>
                </c:pt>
                <c:pt idx="13907">
                  <c:v>8.0027990341186523</c:v>
                </c:pt>
                <c:pt idx="13908">
                  <c:v>8.0039987564086914</c:v>
                </c:pt>
                <c:pt idx="13909">
                  <c:v>8.0057992935180664</c:v>
                </c:pt>
                <c:pt idx="13910">
                  <c:v>8.007598876953125</c:v>
                </c:pt>
                <c:pt idx="13911">
                  <c:v>8.0087985992431641</c:v>
                </c:pt>
                <c:pt idx="13912">
                  <c:v>8.0105981826782227</c:v>
                </c:pt>
                <c:pt idx="13913">
                  <c:v>8.0123977661132813</c:v>
                </c:pt>
                <c:pt idx="13914">
                  <c:v>8.0135974884033203</c:v>
                </c:pt>
                <c:pt idx="13915">
                  <c:v>8.0153980255126953</c:v>
                </c:pt>
                <c:pt idx="13916">
                  <c:v>8.0165987014770508</c:v>
                </c:pt>
                <c:pt idx="13917">
                  <c:v>8.0177993774414063</c:v>
                </c:pt>
                <c:pt idx="13918">
                  <c:v>8.0195989608764648</c:v>
                </c:pt>
                <c:pt idx="13919">
                  <c:v>8.0213985443115234</c:v>
                </c:pt>
                <c:pt idx="13920">
                  <c:v>8.0225982666015625</c:v>
                </c:pt>
                <c:pt idx="13921">
                  <c:v>8.0243978500366211</c:v>
                </c:pt>
                <c:pt idx="13922">
                  <c:v>8.0255985260009766</c:v>
                </c:pt>
                <c:pt idx="13923">
                  <c:v>8.026799201965332</c:v>
                </c:pt>
                <c:pt idx="13924">
                  <c:v>8.0285987854003906</c:v>
                </c:pt>
                <c:pt idx="13925">
                  <c:v>8.0297985076904297</c:v>
                </c:pt>
                <c:pt idx="13926">
                  <c:v>8.0315990447998047</c:v>
                </c:pt>
                <c:pt idx="13927">
                  <c:v>8.0327987670898438</c:v>
                </c:pt>
                <c:pt idx="13928">
                  <c:v>8.0345993041992188</c:v>
                </c:pt>
                <c:pt idx="13929">
                  <c:v>8.0363979339599609</c:v>
                </c:pt>
                <c:pt idx="13930">
                  <c:v>8.03759765625</c:v>
                </c:pt>
                <c:pt idx="13931">
                  <c:v>8.039398193359375</c:v>
                </c:pt>
                <c:pt idx="13932">
                  <c:v>8.0405988693237305</c:v>
                </c:pt>
                <c:pt idx="13933">
                  <c:v>8.0417985916137695</c:v>
                </c:pt>
                <c:pt idx="13934">
                  <c:v>8.0435991287231445</c:v>
                </c:pt>
                <c:pt idx="13935">
                  <c:v>8.0447988510131836</c:v>
                </c:pt>
                <c:pt idx="13936">
                  <c:v>8.0465984344482422</c:v>
                </c:pt>
                <c:pt idx="13937">
                  <c:v>8.0477991104125977</c:v>
                </c:pt>
                <c:pt idx="13938">
                  <c:v>8.0495986938476563</c:v>
                </c:pt>
                <c:pt idx="13939">
                  <c:v>8.0507993698120117</c:v>
                </c:pt>
                <c:pt idx="13940">
                  <c:v>8.0525979995727539</c:v>
                </c:pt>
                <c:pt idx="13941">
                  <c:v>8.0543975830078125</c:v>
                </c:pt>
                <c:pt idx="13942">
                  <c:v>8.0555992126464844</c:v>
                </c:pt>
                <c:pt idx="13943">
                  <c:v>8.0573978424072266</c:v>
                </c:pt>
                <c:pt idx="13944">
                  <c:v>8.0586013793945313</c:v>
                </c:pt>
                <c:pt idx="13945">
                  <c:v>8.0597991943359375</c:v>
                </c:pt>
                <c:pt idx="13946">
                  <c:v>8.0615987777709961</c:v>
                </c:pt>
                <c:pt idx="13947">
                  <c:v>8.062800407409668</c:v>
                </c:pt>
                <c:pt idx="13948">
                  <c:v>8.0645990371704102</c:v>
                </c:pt>
                <c:pt idx="13949">
                  <c:v>8.0663986206054688</c:v>
                </c:pt>
                <c:pt idx="13950">
                  <c:v>8.0669984817504883</c:v>
                </c:pt>
                <c:pt idx="13951">
                  <c:v>8.0693979263305664</c:v>
                </c:pt>
                <c:pt idx="13952">
                  <c:v>8.0706014633178711</c:v>
                </c:pt>
                <c:pt idx="13953">
                  <c:v>8.0717992782592773</c:v>
                </c:pt>
                <c:pt idx="13954">
                  <c:v>8.0741977691650391</c:v>
                </c:pt>
                <c:pt idx="13955">
                  <c:v>8.074798583984375</c:v>
                </c:pt>
                <c:pt idx="13956">
                  <c:v>8.07659912109375</c:v>
                </c:pt>
                <c:pt idx="13957">
                  <c:v>8.0777988433837891</c:v>
                </c:pt>
                <c:pt idx="13958">
                  <c:v>8.0796012878417969</c:v>
                </c:pt>
                <c:pt idx="13959">
                  <c:v>8.0807991027832031</c:v>
                </c:pt>
                <c:pt idx="13960">
                  <c:v>8.0831975936889648</c:v>
                </c:pt>
                <c:pt idx="13961">
                  <c:v>8.0843992233276367</c:v>
                </c:pt>
                <c:pt idx="13962">
                  <c:v>8.0855989456176758</c:v>
                </c:pt>
                <c:pt idx="13963">
                  <c:v>8.0873985290527344</c:v>
                </c:pt>
                <c:pt idx="13964">
                  <c:v>8.0885992050170898</c:v>
                </c:pt>
                <c:pt idx="13965">
                  <c:v>8.0903987884521484</c:v>
                </c:pt>
                <c:pt idx="13966">
                  <c:v>8.0916013717651367</c:v>
                </c:pt>
                <c:pt idx="13967">
                  <c:v>8.092799186706543</c:v>
                </c:pt>
                <c:pt idx="13968">
                  <c:v>8.0945987701416016</c:v>
                </c:pt>
                <c:pt idx="13969">
                  <c:v>8.0963993072509766</c:v>
                </c:pt>
                <c:pt idx="13970">
                  <c:v>8.0976018905639648</c:v>
                </c:pt>
                <c:pt idx="13971">
                  <c:v>8.0994014739990234</c:v>
                </c:pt>
                <c:pt idx="13972">
                  <c:v>8.1005992889404297</c:v>
                </c:pt>
                <c:pt idx="13973">
                  <c:v>8.1023979187011719</c:v>
                </c:pt>
                <c:pt idx="13974">
                  <c:v>8.1035985946655273</c:v>
                </c:pt>
                <c:pt idx="13975">
                  <c:v>8.1053991317749023</c:v>
                </c:pt>
                <c:pt idx="13976">
                  <c:v>8.106602668762207</c:v>
                </c:pt>
                <c:pt idx="13977">
                  <c:v>8.1083974838256836</c:v>
                </c:pt>
                <c:pt idx="13978">
                  <c:v>8.1101980209350586</c:v>
                </c:pt>
                <c:pt idx="13979">
                  <c:v>8.1113986968994141</c:v>
                </c:pt>
                <c:pt idx="13980">
                  <c:v>8.1131982803344727</c:v>
                </c:pt>
                <c:pt idx="13981">
                  <c:v>8.1143989562988281</c:v>
                </c:pt>
                <c:pt idx="13982">
                  <c:v>8.1161975860595703</c:v>
                </c:pt>
                <c:pt idx="13983">
                  <c:v>8.1173992156982422</c:v>
                </c:pt>
                <c:pt idx="13984">
                  <c:v>8.1186027526855469</c:v>
                </c:pt>
                <c:pt idx="13985">
                  <c:v>8.1203985214233398</c:v>
                </c:pt>
                <c:pt idx="13986">
                  <c:v>8.1221990585327148</c:v>
                </c:pt>
                <c:pt idx="13987">
                  <c:v>8.1233987808227539</c:v>
                </c:pt>
                <c:pt idx="13988">
                  <c:v>8.1251974105834961</c:v>
                </c:pt>
                <c:pt idx="13989">
                  <c:v>8.1269979476928711</c:v>
                </c:pt>
                <c:pt idx="13990">
                  <c:v>8.127598762512207</c:v>
                </c:pt>
                <c:pt idx="13991">
                  <c:v>8.129399299621582</c:v>
                </c:pt>
                <c:pt idx="13992">
                  <c:v>8.1311988830566406</c:v>
                </c:pt>
                <c:pt idx="13993">
                  <c:v>8.1323986053466797</c:v>
                </c:pt>
                <c:pt idx="13994">
                  <c:v>8.1341991424560547</c:v>
                </c:pt>
                <c:pt idx="13995">
                  <c:v>8.1353988647460938</c:v>
                </c:pt>
                <c:pt idx="13996">
                  <c:v>8.1371984481811523</c:v>
                </c:pt>
                <c:pt idx="13997">
                  <c:v>8.1383991241455078</c:v>
                </c:pt>
                <c:pt idx="13998">
                  <c:v>8.14019775390625</c:v>
                </c:pt>
                <c:pt idx="13999">
                  <c:v>8.141998291015625</c:v>
                </c:pt>
                <c:pt idx="14000">
                  <c:v>8.1431989669799805</c:v>
                </c:pt>
                <c:pt idx="14001">
                  <c:v>8.1449966430664063</c:v>
                </c:pt>
                <c:pt idx="14002">
                  <c:v>8.1461992263793945</c:v>
                </c:pt>
                <c:pt idx="14003">
                  <c:v>8.1473989486694336</c:v>
                </c:pt>
                <c:pt idx="14004">
                  <c:v>8.1491985321044922</c:v>
                </c:pt>
                <c:pt idx="14005">
                  <c:v>8.1503992080688477</c:v>
                </c:pt>
                <c:pt idx="14006">
                  <c:v>8.1521978378295898</c:v>
                </c:pt>
                <c:pt idx="14007">
                  <c:v>8.153996467590332</c:v>
                </c:pt>
                <c:pt idx="14008">
                  <c:v>8.1551980972290039</c:v>
                </c:pt>
                <c:pt idx="14009">
                  <c:v>8.1569976806640625</c:v>
                </c:pt>
                <c:pt idx="14010">
                  <c:v>8.1581993103027344</c:v>
                </c:pt>
                <c:pt idx="14011">
                  <c:v>8.1599979400634766</c:v>
                </c:pt>
                <c:pt idx="14012">
                  <c:v>8.161198616027832</c:v>
                </c:pt>
                <c:pt idx="14013">
                  <c:v>8.1623992919921875</c:v>
                </c:pt>
                <c:pt idx="14014">
                  <c:v>8.1647968292236328</c:v>
                </c:pt>
                <c:pt idx="14015">
                  <c:v>8.1659984588623047</c:v>
                </c:pt>
                <c:pt idx="14016">
                  <c:v>8.1677980422973633</c:v>
                </c:pt>
                <c:pt idx="14017">
                  <c:v>8.1689987182617188</c:v>
                </c:pt>
                <c:pt idx="14018">
                  <c:v>8.1701984405517578</c:v>
                </c:pt>
                <c:pt idx="14019">
                  <c:v>8.1719980239868164</c:v>
                </c:pt>
                <c:pt idx="14020">
                  <c:v>8.173797607421875</c:v>
                </c:pt>
                <c:pt idx="14021">
                  <c:v>8.1749992370605469</c:v>
                </c:pt>
                <c:pt idx="14022">
                  <c:v>8.1761989593505859</c:v>
                </c:pt>
                <c:pt idx="14023">
                  <c:v>8.1779985427856445</c:v>
                </c:pt>
                <c:pt idx="14024">
                  <c:v>8.17919921875</c:v>
                </c:pt>
                <c:pt idx="14025">
                  <c:v>8.1809988021850586</c:v>
                </c:pt>
                <c:pt idx="14026">
                  <c:v>8.1821985244750977</c:v>
                </c:pt>
                <c:pt idx="14027">
                  <c:v>8.1845922470092773</c:v>
                </c:pt>
                <c:pt idx="14028">
                  <c:v>8.1857976913452148</c:v>
                </c:pt>
                <c:pt idx="14029">
                  <c:v>8.1869993209838867</c:v>
                </c:pt>
                <c:pt idx="14030">
                  <c:v>8.1882028579711914</c:v>
                </c:pt>
                <c:pt idx="14031">
                  <c:v>8.1899986267089844</c:v>
                </c:pt>
                <c:pt idx="14032">
                  <c:v>8.191798210144043</c:v>
                </c:pt>
                <c:pt idx="14033">
                  <c:v>8.1935977935791016</c:v>
                </c:pt>
                <c:pt idx="14034">
                  <c:v>8.1947975158691406</c:v>
                </c:pt>
                <c:pt idx="14035">
                  <c:v>8.1965980529785156</c:v>
                </c:pt>
                <c:pt idx="14036">
                  <c:v>8.1977987289428711</c:v>
                </c:pt>
                <c:pt idx="14037">
                  <c:v>8.1995973587036133</c:v>
                </c:pt>
                <c:pt idx="14038">
                  <c:v>8.2008018493652344</c:v>
                </c:pt>
                <c:pt idx="14039">
                  <c:v>8.2019987106323242</c:v>
                </c:pt>
                <c:pt idx="14040">
                  <c:v>8.2043962478637695</c:v>
                </c:pt>
                <c:pt idx="14041">
                  <c:v>8.2055978775024414</c:v>
                </c:pt>
                <c:pt idx="14042">
                  <c:v>8.2067975997924805</c:v>
                </c:pt>
                <c:pt idx="14043">
                  <c:v>8.2085981369018555</c:v>
                </c:pt>
                <c:pt idx="14044">
                  <c:v>8.2097978591918945</c:v>
                </c:pt>
                <c:pt idx="14045">
                  <c:v>8.2115974426269531</c:v>
                </c:pt>
                <c:pt idx="14046">
                  <c:v>8.212799072265625</c:v>
                </c:pt>
                <c:pt idx="14047">
                  <c:v>8.2145977020263672</c:v>
                </c:pt>
                <c:pt idx="14048">
                  <c:v>8.2157993316650391</c:v>
                </c:pt>
                <c:pt idx="14049">
                  <c:v>8.2175979614257813</c:v>
                </c:pt>
                <c:pt idx="14050">
                  <c:v>8.2187986373901367</c:v>
                </c:pt>
                <c:pt idx="14051">
                  <c:v>8.2205991744995117</c:v>
                </c:pt>
                <c:pt idx="14052">
                  <c:v>8.2217988967895508</c:v>
                </c:pt>
                <c:pt idx="14053">
                  <c:v>8.2235984802246094</c:v>
                </c:pt>
                <c:pt idx="14054">
                  <c:v>8.2253990173339844</c:v>
                </c:pt>
                <c:pt idx="14055">
                  <c:v>8.2265987396240234</c:v>
                </c:pt>
                <c:pt idx="14056">
                  <c:v>8.2283973693847656</c:v>
                </c:pt>
                <c:pt idx="14057">
                  <c:v>8.2295989990234375</c:v>
                </c:pt>
                <c:pt idx="14058">
                  <c:v>8.2313985824584961</c:v>
                </c:pt>
                <c:pt idx="14059">
                  <c:v>8.2331991195678711</c:v>
                </c:pt>
                <c:pt idx="14060">
                  <c:v>8.2349967956542969</c:v>
                </c:pt>
                <c:pt idx="14061">
                  <c:v>8.2361993789672852</c:v>
                </c:pt>
                <c:pt idx="14062">
                  <c:v>8.2373991012573242</c:v>
                </c:pt>
                <c:pt idx="14063">
                  <c:v>8.2391986846923828</c:v>
                </c:pt>
                <c:pt idx="14064">
                  <c:v>8.2404031753540039</c:v>
                </c:pt>
                <c:pt idx="14065">
                  <c:v>8.2421989440917969</c:v>
                </c:pt>
                <c:pt idx="14066">
                  <c:v>8.2439985275268555</c:v>
                </c:pt>
                <c:pt idx="14067">
                  <c:v>8.2446002960205078</c:v>
                </c:pt>
                <c:pt idx="14068">
                  <c:v>8.2469978332519531</c:v>
                </c:pt>
                <c:pt idx="14069">
                  <c:v>8.2481985092163086</c:v>
                </c:pt>
                <c:pt idx="14070">
                  <c:v>8.2493991851806641</c:v>
                </c:pt>
                <c:pt idx="14071">
                  <c:v>8.2517967224121094</c:v>
                </c:pt>
                <c:pt idx="14072">
                  <c:v>8.2529993057250977</c:v>
                </c:pt>
                <c:pt idx="14073">
                  <c:v>8.2541990280151367</c:v>
                </c:pt>
                <c:pt idx="14074">
                  <c:v>8.2559967041015625</c:v>
                </c:pt>
                <c:pt idx="14075">
                  <c:v>8.2571992874145508</c:v>
                </c:pt>
                <c:pt idx="14076">
                  <c:v>8.258997917175293</c:v>
                </c:pt>
                <c:pt idx="14077">
                  <c:v>8.260798454284668</c:v>
                </c:pt>
                <c:pt idx="14078">
                  <c:v>8.2619991302490234</c:v>
                </c:pt>
                <c:pt idx="14079">
                  <c:v>8.2637977600097656</c:v>
                </c:pt>
                <c:pt idx="14080">
                  <c:v>8.2649984359741211</c:v>
                </c:pt>
                <c:pt idx="14081">
                  <c:v>8.2667980194091797</c:v>
                </c:pt>
                <c:pt idx="14082">
                  <c:v>8.2685985565185547</c:v>
                </c:pt>
                <c:pt idx="14083">
                  <c:v>8.2697992324829102</c:v>
                </c:pt>
                <c:pt idx="14084">
                  <c:v>8.2709989547729492</c:v>
                </c:pt>
                <c:pt idx="14085">
                  <c:v>8.2727985382080078</c:v>
                </c:pt>
                <c:pt idx="14086">
                  <c:v>8.2745981216430664</c:v>
                </c:pt>
                <c:pt idx="14087">
                  <c:v>8.276397705078125</c:v>
                </c:pt>
                <c:pt idx="14088">
                  <c:v>8.2775993347167969</c:v>
                </c:pt>
                <c:pt idx="14089">
                  <c:v>8.2793979644775391</c:v>
                </c:pt>
                <c:pt idx="14090">
                  <c:v>8.2806015014648438</c:v>
                </c:pt>
                <c:pt idx="14091">
                  <c:v>8.28179931640625</c:v>
                </c:pt>
                <c:pt idx="14092">
                  <c:v>8.2841978073120117</c:v>
                </c:pt>
                <c:pt idx="14093">
                  <c:v>8.2854013442993164</c:v>
                </c:pt>
                <c:pt idx="14094">
                  <c:v>8.2865991592407227</c:v>
                </c:pt>
                <c:pt idx="14095">
                  <c:v>8.288996696472168</c:v>
                </c:pt>
                <c:pt idx="14096">
                  <c:v>8.2895984649658203</c:v>
                </c:pt>
                <c:pt idx="14097">
                  <c:v>8.2919979095458984</c:v>
                </c:pt>
                <c:pt idx="14098">
                  <c:v>8.2931985855102539</c:v>
                </c:pt>
                <c:pt idx="14099">
                  <c:v>8.2943992614746094</c:v>
                </c:pt>
                <c:pt idx="14100">
                  <c:v>8.2961978912353516</c:v>
                </c:pt>
                <c:pt idx="14101">
                  <c:v>8.2973995208740234</c:v>
                </c:pt>
                <c:pt idx="14102">
                  <c:v>8.299199104309082</c:v>
                </c:pt>
                <c:pt idx="14103">
                  <c:v>8.3009977340698242</c:v>
                </c:pt>
                <c:pt idx="14104">
                  <c:v>8.3021993637084961</c:v>
                </c:pt>
                <c:pt idx="14105">
                  <c:v>8.3039989471435547</c:v>
                </c:pt>
                <c:pt idx="14106">
                  <c:v>8.3051986694335938</c:v>
                </c:pt>
                <c:pt idx="14107">
                  <c:v>8.3069992065429688</c:v>
                </c:pt>
                <c:pt idx="14108">
                  <c:v>8.3088016510009766</c:v>
                </c:pt>
                <c:pt idx="14109">
                  <c:v>8.3099985122680664</c:v>
                </c:pt>
                <c:pt idx="14110">
                  <c:v>8.3123970031738281</c:v>
                </c:pt>
                <c:pt idx="14111">
                  <c:v>8.3135986328125</c:v>
                </c:pt>
                <c:pt idx="14112">
                  <c:v>8.3147993087768555</c:v>
                </c:pt>
                <c:pt idx="14113">
                  <c:v>8.3165988922119141</c:v>
                </c:pt>
                <c:pt idx="14114">
                  <c:v>8.3183975219726563</c:v>
                </c:pt>
                <c:pt idx="14115">
                  <c:v>8.3195991516113281</c:v>
                </c:pt>
                <c:pt idx="14116">
                  <c:v>8.3207988739013672</c:v>
                </c:pt>
                <c:pt idx="14117">
                  <c:v>8.3231973648071289</c:v>
                </c:pt>
                <c:pt idx="14118">
                  <c:v>8.3243989944458008</c:v>
                </c:pt>
                <c:pt idx="14119">
                  <c:v>8.3255987167358398</c:v>
                </c:pt>
                <c:pt idx="14120">
                  <c:v>8.3273992538452148</c:v>
                </c:pt>
                <c:pt idx="14121">
                  <c:v>8.329197883605957</c:v>
                </c:pt>
                <c:pt idx="14122">
                  <c:v>8.3303985595703125</c:v>
                </c:pt>
                <c:pt idx="14123">
                  <c:v>8.331599235534668</c:v>
                </c:pt>
                <c:pt idx="14124">
                  <c:v>8.3333988189697266</c:v>
                </c:pt>
                <c:pt idx="14125">
                  <c:v>8.3351993560791016</c:v>
                </c:pt>
                <c:pt idx="14126">
                  <c:v>8.3369979858398438</c:v>
                </c:pt>
                <c:pt idx="14127">
                  <c:v>8.3381986618041992</c:v>
                </c:pt>
                <c:pt idx="14128">
                  <c:v>8.3399982452392578</c:v>
                </c:pt>
                <c:pt idx="14129">
                  <c:v>8.3411989212036133</c:v>
                </c:pt>
                <c:pt idx="14130">
                  <c:v>8.3429975509643555</c:v>
                </c:pt>
                <c:pt idx="14131">
                  <c:v>8.3447980880737305</c:v>
                </c:pt>
                <c:pt idx="14132">
                  <c:v>8.3459987640380859</c:v>
                </c:pt>
                <c:pt idx="14133">
                  <c:v>8.3477973937988281</c:v>
                </c:pt>
                <c:pt idx="14134">
                  <c:v>8.3489990234375</c:v>
                </c:pt>
                <c:pt idx="14135">
                  <c:v>8.3507986068725586</c:v>
                </c:pt>
                <c:pt idx="14136">
                  <c:v>8.3525981903076172</c:v>
                </c:pt>
                <c:pt idx="14137">
                  <c:v>8.3537988662719727</c:v>
                </c:pt>
                <c:pt idx="14138">
                  <c:v>8.3555974960327148</c:v>
                </c:pt>
                <c:pt idx="14139">
                  <c:v>8.3573970794677734</c:v>
                </c:pt>
                <c:pt idx="14140">
                  <c:v>8.3585987091064453</c:v>
                </c:pt>
                <c:pt idx="14141">
                  <c:v>8.3597993850708008</c:v>
                </c:pt>
                <c:pt idx="14142">
                  <c:v>8.3621978759765625</c:v>
                </c:pt>
                <c:pt idx="14143">
                  <c:v>8.363398551940918</c:v>
                </c:pt>
                <c:pt idx="14144">
                  <c:v>8.3651981353759766</c:v>
                </c:pt>
                <c:pt idx="14145">
                  <c:v>8.3669986724853516</c:v>
                </c:pt>
                <c:pt idx="14146">
                  <c:v>8.368199348449707</c:v>
                </c:pt>
                <c:pt idx="14147">
                  <c:v>8.3699979782104492</c:v>
                </c:pt>
                <c:pt idx="14148">
                  <c:v>8.3711986541748047</c:v>
                </c:pt>
                <c:pt idx="14149">
                  <c:v>8.3729982376098633</c:v>
                </c:pt>
                <c:pt idx="14150">
                  <c:v>8.3747978210449219</c:v>
                </c:pt>
                <c:pt idx="14151">
                  <c:v>8.3759984970092773</c:v>
                </c:pt>
                <c:pt idx="14152">
                  <c:v>8.3777971267700195</c:v>
                </c:pt>
                <c:pt idx="14153">
                  <c:v>8.3790016174316406</c:v>
                </c:pt>
                <c:pt idx="14154">
                  <c:v>8.3801984786987305</c:v>
                </c:pt>
                <c:pt idx="14155">
                  <c:v>8.3825979232788086</c:v>
                </c:pt>
                <c:pt idx="14156">
                  <c:v>8.3837985992431641</c:v>
                </c:pt>
                <c:pt idx="14157">
                  <c:v>8.3849992752075195</c:v>
                </c:pt>
                <c:pt idx="14158">
                  <c:v>8.3867988586425781</c:v>
                </c:pt>
                <c:pt idx="14159">
                  <c:v>8.3879985809326172</c:v>
                </c:pt>
                <c:pt idx="14160">
                  <c:v>8.3897991180419922</c:v>
                </c:pt>
                <c:pt idx="14161">
                  <c:v>8.3915987014770508</c:v>
                </c:pt>
                <c:pt idx="14162">
                  <c:v>8.3927993774414063</c:v>
                </c:pt>
                <c:pt idx="14163">
                  <c:v>8.3945989608764648</c:v>
                </c:pt>
                <c:pt idx="14164">
                  <c:v>8.3963985443115234</c:v>
                </c:pt>
                <c:pt idx="14165">
                  <c:v>8.3975992202758789</c:v>
                </c:pt>
                <c:pt idx="14166">
                  <c:v>8.3993988037109375</c:v>
                </c:pt>
                <c:pt idx="14167">
                  <c:v>8.4005985260009766</c:v>
                </c:pt>
                <c:pt idx="14168">
                  <c:v>8.4023990631103516</c:v>
                </c:pt>
                <c:pt idx="14169">
                  <c:v>8.4041986465454102</c:v>
                </c:pt>
                <c:pt idx="14170">
                  <c:v>8.4053993225097656</c:v>
                </c:pt>
                <c:pt idx="14171">
                  <c:v>8.4071989059448242</c:v>
                </c:pt>
                <c:pt idx="14172">
                  <c:v>8.40899658203125</c:v>
                </c:pt>
                <c:pt idx="14173">
                  <c:v>8.4101991653442383</c:v>
                </c:pt>
                <c:pt idx="14174">
                  <c:v>8.4119987487792969</c:v>
                </c:pt>
                <c:pt idx="14175">
                  <c:v>8.4131984710693359</c:v>
                </c:pt>
                <c:pt idx="14176">
                  <c:v>8.4155979156494141</c:v>
                </c:pt>
                <c:pt idx="14177">
                  <c:v>8.4167976379394531</c:v>
                </c:pt>
                <c:pt idx="14178">
                  <c:v>8.4185981750488281</c:v>
                </c:pt>
                <c:pt idx="14179">
                  <c:v>8.4197988510131836</c:v>
                </c:pt>
                <c:pt idx="14180">
                  <c:v>8.4215974807739258</c:v>
                </c:pt>
                <c:pt idx="14181">
                  <c:v>8.4227991104125977</c:v>
                </c:pt>
                <c:pt idx="14182">
                  <c:v>8.4245986938476563</c:v>
                </c:pt>
                <c:pt idx="14183">
                  <c:v>8.4263982772827148</c:v>
                </c:pt>
                <c:pt idx="14184">
                  <c:v>8.4275989532470703</c:v>
                </c:pt>
                <c:pt idx="14185">
                  <c:v>8.4299964904785156</c:v>
                </c:pt>
                <c:pt idx="14186">
                  <c:v>8.4305992126464844</c:v>
                </c:pt>
                <c:pt idx="14187">
                  <c:v>8.432398796081543</c:v>
                </c:pt>
                <c:pt idx="14188">
                  <c:v>8.4341974258422852</c:v>
                </c:pt>
                <c:pt idx="14189">
                  <c:v>8.4359989166259766</c:v>
                </c:pt>
                <c:pt idx="14190">
                  <c:v>8.4371986389160156</c:v>
                </c:pt>
                <c:pt idx="14191">
                  <c:v>8.4389991760253906</c:v>
                </c:pt>
                <c:pt idx="14192">
                  <c:v>8.4402027130126953</c:v>
                </c:pt>
                <c:pt idx="14193">
                  <c:v>8.4419984817504883</c:v>
                </c:pt>
                <c:pt idx="14194">
                  <c:v>8.4437990188598633</c:v>
                </c:pt>
                <c:pt idx="14195">
                  <c:v>8.4449987411499023</c:v>
                </c:pt>
                <c:pt idx="14196">
                  <c:v>8.4467973709106445</c:v>
                </c:pt>
                <c:pt idx="14197">
                  <c:v>8.4485979080200195</c:v>
                </c:pt>
                <c:pt idx="14198">
                  <c:v>8.449798583984375</c:v>
                </c:pt>
                <c:pt idx="14199">
                  <c:v>8.4515981674194336</c:v>
                </c:pt>
                <c:pt idx="14200">
                  <c:v>8.4533977508544922</c:v>
                </c:pt>
                <c:pt idx="14201">
                  <c:v>8.4545993804931641</c:v>
                </c:pt>
                <c:pt idx="14202">
                  <c:v>8.4563989639282227</c:v>
                </c:pt>
                <c:pt idx="14203">
                  <c:v>8.4575986862182617</c:v>
                </c:pt>
                <c:pt idx="14204">
                  <c:v>8.4593992233276367</c:v>
                </c:pt>
                <c:pt idx="14205">
                  <c:v>8.4611978530883789</c:v>
                </c:pt>
                <c:pt idx="14206">
                  <c:v>8.4623985290527344</c:v>
                </c:pt>
                <c:pt idx="14207">
                  <c:v>8.4641990661621094</c:v>
                </c:pt>
                <c:pt idx="14208">
                  <c:v>8.4659976959228516</c:v>
                </c:pt>
                <c:pt idx="14209">
                  <c:v>8.4671993255615234</c:v>
                </c:pt>
                <c:pt idx="14210">
                  <c:v>8.468998908996582</c:v>
                </c:pt>
                <c:pt idx="14211">
                  <c:v>8.4707984924316406</c:v>
                </c:pt>
                <c:pt idx="14212">
                  <c:v>8.4725990295410156</c:v>
                </c:pt>
                <c:pt idx="14213">
                  <c:v>8.4737987518310547</c:v>
                </c:pt>
                <c:pt idx="14214">
                  <c:v>8.4755992889404297</c:v>
                </c:pt>
                <c:pt idx="14215">
                  <c:v>8.4767990112304688</c:v>
                </c:pt>
                <c:pt idx="14216">
                  <c:v>8.4785985946655273</c:v>
                </c:pt>
                <c:pt idx="14217">
                  <c:v>8.4797992706298828</c:v>
                </c:pt>
                <c:pt idx="14218">
                  <c:v>8.4815988540649414</c:v>
                </c:pt>
                <c:pt idx="14219">
                  <c:v>8.4833984375</c:v>
                </c:pt>
                <c:pt idx="14220">
                  <c:v>8.485198974609375</c:v>
                </c:pt>
                <c:pt idx="14221">
                  <c:v>8.4869985580444336</c:v>
                </c:pt>
                <c:pt idx="14222">
                  <c:v>8.4881992340087891</c:v>
                </c:pt>
                <c:pt idx="14223">
                  <c:v>8.4899988174438477</c:v>
                </c:pt>
                <c:pt idx="14224">
                  <c:v>8.4917993545532227</c:v>
                </c:pt>
                <c:pt idx="14225">
                  <c:v>8.4929990768432617</c:v>
                </c:pt>
                <c:pt idx="14226">
                  <c:v>8.4947986602783203</c:v>
                </c:pt>
                <c:pt idx="14227">
                  <c:v>8.4965991973876953</c:v>
                </c:pt>
                <c:pt idx="14228">
                  <c:v>8.4983978271484375</c:v>
                </c:pt>
                <c:pt idx="14229">
                  <c:v>8.4996004104614258</c:v>
                </c:pt>
                <c:pt idx="14230">
                  <c:v>8.5007991790771484</c:v>
                </c:pt>
                <c:pt idx="14231">
                  <c:v>8.5031976699829102</c:v>
                </c:pt>
                <c:pt idx="14232">
                  <c:v>8.504399299621582</c:v>
                </c:pt>
                <c:pt idx="14233">
                  <c:v>8.5061988830566406</c:v>
                </c:pt>
                <c:pt idx="14234">
                  <c:v>8.5079984664916992</c:v>
                </c:pt>
                <c:pt idx="14235">
                  <c:v>8.5091991424560547</c:v>
                </c:pt>
                <c:pt idx="14236">
                  <c:v>8.5109977722167969</c:v>
                </c:pt>
                <c:pt idx="14237">
                  <c:v>8.5121984481811523</c:v>
                </c:pt>
                <c:pt idx="14238">
                  <c:v>8.5139989852905273</c:v>
                </c:pt>
                <c:pt idx="14239">
                  <c:v>8.5157985687255859</c:v>
                </c:pt>
                <c:pt idx="14240">
                  <c:v>8.5175981521606445</c:v>
                </c:pt>
                <c:pt idx="14241">
                  <c:v>8.518798828125</c:v>
                </c:pt>
                <c:pt idx="14242">
                  <c:v>8.520599365234375</c:v>
                </c:pt>
                <c:pt idx="14243">
                  <c:v>8.5218029022216797</c:v>
                </c:pt>
                <c:pt idx="14244">
                  <c:v>8.5235986709594727</c:v>
                </c:pt>
                <c:pt idx="14245">
                  <c:v>8.5253992080688477</c:v>
                </c:pt>
                <c:pt idx="14246">
                  <c:v>8.5271978378295898</c:v>
                </c:pt>
                <c:pt idx="14247">
                  <c:v>8.5289974212646484</c:v>
                </c:pt>
                <c:pt idx="14248">
                  <c:v>8.5301990509033203</c:v>
                </c:pt>
                <c:pt idx="14249">
                  <c:v>8.5319986343383789</c:v>
                </c:pt>
                <c:pt idx="14250">
                  <c:v>8.5337982177734375</c:v>
                </c:pt>
                <c:pt idx="14251">
                  <c:v>8.534998893737793</c:v>
                </c:pt>
                <c:pt idx="14252">
                  <c:v>8.5373964309692383</c:v>
                </c:pt>
                <c:pt idx="14253">
                  <c:v>8.5385990142822266</c:v>
                </c:pt>
                <c:pt idx="14254">
                  <c:v>8.5397987365722656</c:v>
                </c:pt>
                <c:pt idx="14255">
                  <c:v>8.5415992736816406</c:v>
                </c:pt>
                <c:pt idx="14256">
                  <c:v>8.5433979034423828</c:v>
                </c:pt>
                <c:pt idx="14257">
                  <c:v>8.5451974868774414</c:v>
                </c:pt>
                <c:pt idx="14258">
                  <c:v>8.5463991165161133</c:v>
                </c:pt>
                <c:pt idx="14259">
                  <c:v>8.5481977462768555</c:v>
                </c:pt>
                <c:pt idx="14260">
                  <c:v>8.5505971908569336</c:v>
                </c:pt>
                <c:pt idx="14261">
                  <c:v>8.5511989593505859</c:v>
                </c:pt>
                <c:pt idx="14262">
                  <c:v>8.5529985427856445</c:v>
                </c:pt>
                <c:pt idx="14263">
                  <c:v>8.5547990798950195</c:v>
                </c:pt>
                <c:pt idx="14264">
                  <c:v>8.5559988021850586</c:v>
                </c:pt>
                <c:pt idx="14265">
                  <c:v>8.5577964782714844</c:v>
                </c:pt>
                <c:pt idx="14266">
                  <c:v>8.5589990615844727</c:v>
                </c:pt>
                <c:pt idx="14267">
                  <c:v>8.5607986450195313</c:v>
                </c:pt>
                <c:pt idx="14268">
                  <c:v>8.5625991821289063</c:v>
                </c:pt>
                <c:pt idx="14269">
                  <c:v>8.5638027191162109</c:v>
                </c:pt>
                <c:pt idx="14270">
                  <c:v>8.5655984878540039</c:v>
                </c:pt>
                <c:pt idx="14271">
                  <c:v>8.5679969787597656</c:v>
                </c:pt>
                <c:pt idx="14272">
                  <c:v>8.5691976547241211</c:v>
                </c:pt>
                <c:pt idx="14273">
                  <c:v>8.570399284362793</c:v>
                </c:pt>
                <c:pt idx="14274">
                  <c:v>8.5727968215942383</c:v>
                </c:pt>
                <c:pt idx="14275">
                  <c:v>8.5739984512329102</c:v>
                </c:pt>
                <c:pt idx="14276">
                  <c:v>8.5757980346679688</c:v>
                </c:pt>
                <c:pt idx="14277">
                  <c:v>8.5769987106323242</c:v>
                </c:pt>
                <c:pt idx="14278">
                  <c:v>8.5787992477416992</c:v>
                </c:pt>
                <c:pt idx="14279">
                  <c:v>8.5805978775024414</c:v>
                </c:pt>
                <c:pt idx="14280">
                  <c:v>8.5817985534667969</c:v>
                </c:pt>
                <c:pt idx="14281">
                  <c:v>8.5841970443725586</c:v>
                </c:pt>
                <c:pt idx="14282">
                  <c:v>8.5853977203369141</c:v>
                </c:pt>
                <c:pt idx="14283">
                  <c:v>8.5865993499755859</c:v>
                </c:pt>
                <c:pt idx="14284">
                  <c:v>8.5883989334106445</c:v>
                </c:pt>
                <c:pt idx="14285">
                  <c:v>8.5901966094970703</c:v>
                </c:pt>
                <c:pt idx="14286">
                  <c:v>8.5913991928100586</c:v>
                </c:pt>
                <c:pt idx="14287">
                  <c:v>8.5931987762451172</c:v>
                </c:pt>
                <c:pt idx="14288">
                  <c:v>8.5949974060058594</c:v>
                </c:pt>
                <c:pt idx="14289">
                  <c:v>8.5967979431152344</c:v>
                </c:pt>
                <c:pt idx="14290">
                  <c:v>8.5980014801025391</c:v>
                </c:pt>
                <c:pt idx="14291">
                  <c:v>8.5997991561889648</c:v>
                </c:pt>
                <c:pt idx="14292">
                  <c:v>8.601597785949707</c:v>
                </c:pt>
                <c:pt idx="14293">
                  <c:v>8.6027984619140625</c:v>
                </c:pt>
                <c:pt idx="14294">
                  <c:v>8.6045989990234375</c:v>
                </c:pt>
                <c:pt idx="14295">
                  <c:v>8.6063976287841797</c:v>
                </c:pt>
                <c:pt idx="14296">
                  <c:v>8.6081962585449219</c:v>
                </c:pt>
                <c:pt idx="14297">
                  <c:v>8.6093988418579102</c:v>
                </c:pt>
                <c:pt idx="14298">
                  <c:v>8.6111974716186523</c:v>
                </c:pt>
                <c:pt idx="14299">
                  <c:v>8.6123991012573242</c:v>
                </c:pt>
                <c:pt idx="14300">
                  <c:v>8.6141986846923828</c:v>
                </c:pt>
                <c:pt idx="14301">
                  <c:v>8.6159992218017578</c:v>
                </c:pt>
                <c:pt idx="14302">
                  <c:v>8.6171989440917969</c:v>
                </c:pt>
                <c:pt idx="14303">
                  <c:v>8.6189985275268555</c:v>
                </c:pt>
                <c:pt idx="14304">
                  <c:v>8.6207981109619141</c:v>
                </c:pt>
                <c:pt idx="14305">
                  <c:v>8.6219987869262695</c:v>
                </c:pt>
                <c:pt idx="14306">
                  <c:v>8.6243991851806641</c:v>
                </c:pt>
                <c:pt idx="14307">
                  <c:v>8.6255989074707031</c:v>
                </c:pt>
                <c:pt idx="14308">
                  <c:v>8.6273984909057617</c:v>
                </c:pt>
                <c:pt idx="14309">
                  <c:v>8.6291990280151367</c:v>
                </c:pt>
                <c:pt idx="14310">
                  <c:v>8.6309976577758789</c:v>
                </c:pt>
                <c:pt idx="14311">
                  <c:v>8.6321992874145508</c:v>
                </c:pt>
                <c:pt idx="14312">
                  <c:v>8.6333990097045898</c:v>
                </c:pt>
                <c:pt idx="14313">
                  <c:v>8.6351985931396484</c:v>
                </c:pt>
                <c:pt idx="14314">
                  <c:v>8.6369991302490234</c:v>
                </c:pt>
                <c:pt idx="14315">
                  <c:v>8.6387977600097656</c:v>
                </c:pt>
                <c:pt idx="14316">
                  <c:v>8.6405973434448242</c:v>
                </c:pt>
                <c:pt idx="14317">
                  <c:v>8.6417989730834961</c:v>
                </c:pt>
                <c:pt idx="14318">
                  <c:v>8.6435985565185547</c:v>
                </c:pt>
                <c:pt idx="14319">
                  <c:v>8.6453990936279297</c:v>
                </c:pt>
                <c:pt idx="14320">
                  <c:v>8.6465988159179688</c:v>
                </c:pt>
                <c:pt idx="14321">
                  <c:v>8.6483993530273438</c:v>
                </c:pt>
                <c:pt idx="14322">
                  <c:v>8.6507968902587891</c:v>
                </c:pt>
                <c:pt idx="14323">
                  <c:v>8.6513986587524414</c:v>
                </c:pt>
                <c:pt idx="14324">
                  <c:v>8.6537981033325195</c:v>
                </c:pt>
                <c:pt idx="14325">
                  <c:v>8.654998779296875</c:v>
                </c:pt>
                <c:pt idx="14326">
                  <c:v>8.6562013626098633</c:v>
                </c:pt>
                <c:pt idx="14327">
                  <c:v>8.6573991775512695</c:v>
                </c:pt>
                <c:pt idx="14328">
                  <c:v>8.6597976684570313</c:v>
                </c:pt>
                <c:pt idx="14329">
                  <c:v>8.6609992980957031</c:v>
                </c:pt>
                <c:pt idx="14330">
                  <c:v>8.6627988815307617</c:v>
                </c:pt>
                <c:pt idx="14331">
                  <c:v>8.6645984649658203</c:v>
                </c:pt>
                <c:pt idx="14332">
                  <c:v>8.6657991409301758</c:v>
                </c:pt>
                <c:pt idx="14333">
                  <c:v>8.6675987243652344</c:v>
                </c:pt>
                <c:pt idx="14334">
                  <c:v>8.6699962615966797</c:v>
                </c:pt>
                <c:pt idx="14335">
                  <c:v>8.6711978912353516</c:v>
                </c:pt>
                <c:pt idx="14336">
                  <c:v>8.672398567199707</c:v>
                </c:pt>
                <c:pt idx="14337">
                  <c:v>8.674199104309082</c:v>
                </c:pt>
                <c:pt idx="14338">
                  <c:v>8.6759986877441406</c:v>
                </c:pt>
                <c:pt idx="14339">
                  <c:v>8.6771993637084961</c:v>
                </c:pt>
                <c:pt idx="14340">
                  <c:v>8.6795988082885742</c:v>
                </c:pt>
                <c:pt idx="14341">
                  <c:v>8.6807985305786133</c:v>
                </c:pt>
                <c:pt idx="14342">
                  <c:v>8.6825990676879883</c:v>
                </c:pt>
                <c:pt idx="14343">
                  <c:v>8.6843986511230469</c:v>
                </c:pt>
                <c:pt idx="14344">
                  <c:v>8.6855993270874023</c:v>
                </c:pt>
                <c:pt idx="14345">
                  <c:v>8.6867990493774414</c:v>
                </c:pt>
                <c:pt idx="14346">
                  <c:v>8.6880025863647461</c:v>
                </c:pt>
                <c:pt idx="14347">
                  <c:v>8.6897993087768555</c:v>
                </c:pt>
                <c:pt idx="14348">
                  <c:v>8.6915988922119141</c:v>
                </c:pt>
                <c:pt idx="14349">
                  <c:v>8.6927986145019531</c:v>
                </c:pt>
                <c:pt idx="14350">
                  <c:v>8.6945991516113281</c:v>
                </c:pt>
                <c:pt idx="14351">
                  <c:v>8.6964015960693359</c:v>
                </c:pt>
                <c:pt idx="14352">
                  <c:v>8.6981992721557617</c:v>
                </c:pt>
                <c:pt idx="14353">
                  <c:v>8.6999988555908203</c:v>
                </c:pt>
                <c:pt idx="14354">
                  <c:v>8.7011985778808594</c:v>
                </c:pt>
                <c:pt idx="14355">
                  <c:v>8.7029991149902344</c:v>
                </c:pt>
                <c:pt idx="14356">
                  <c:v>8.7047977447509766</c:v>
                </c:pt>
                <c:pt idx="14357">
                  <c:v>8.7059993743896484</c:v>
                </c:pt>
                <c:pt idx="14358">
                  <c:v>8.7078018188476563</c:v>
                </c:pt>
                <c:pt idx="14359">
                  <c:v>8.7095975875854492</c:v>
                </c:pt>
                <c:pt idx="14360">
                  <c:v>8.7113990783691406</c:v>
                </c:pt>
                <c:pt idx="14361">
                  <c:v>8.7125988006591797</c:v>
                </c:pt>
                <c:pt idx="14362">
                  <c:v>8.7143993377685547</c:v>
                </c:pt>
                <c:pt idx="14363">
                  <c:v>8.7155990600585938</c:v>
                </c:pt>
                <c:pt idx="14364">
                  <c:v>8.7179975509643555</c:v>
                </c:pt>
                <c:pt idx="14365">
                  <c:v>8.7191991806030273</c:v>
                </c:pt>
                <c:pt idx="14366">
                  <c:v>8.7209968566894531</c:v>
                </c:pt>
                <c:pt idx="14367">
                  <c:v>8.7227973937988281</c:v>
                </c:pt>
                <c:pt idx="14368">
                  <c:v>8.7245979309082031</c:v>
                </c:pt>
                <c:pt idx="14369">
                  <c:v>8.7257986068725586</c:v>
                </c:pt>
                <c:pt idx="14370">
                  <c:v>8.7270011901855469</c:v>
                </c:pt>
                <c:pt idx="14371">
                  <c:v>8.7287988662719727</c:v>
                </c:pt>
                <c:pt idx="14372">
                  <c:v>8.7305984497070313</c:v>
                </c:pt>
                <c:pt idx="14373">
                  <c:v>8.7323980331420898</c:v>
                </c:pt>
                <c:pt idx="14374">
                  <c:v>8.7335987091064453</c:v>
                </c:pt>
                <c:pt idx="14375">
                  <c:v>8.7359962463378906</c:v>
                </c:pt>
                <c:pt idx="14376">
                  <c:v>8.7371978759765625</c:v>
                </c:pt>
                <c:pt idx="14377">
                  <c:v>8.7389974594116211</c:v>
                </c:pt>
                <c:pt idx="14378">
                  <c:v>8.740199089050293</c:v>
                </c:pt>
                <c:pt idx="14379">
                  <c:v>8.7419986724853516</c:v>
                </c:pt>
                <c:pt idx="14380">
                  <c:v>8.743199348449707</c:v>
                </c:pt>
                <c:pt idx="14381">
                  <c:v>8.7449989318847656</c:v>
                </c:pt>
                <c:pt idx="14382">
                  <c:v>8.7461986541748047</c:v>
                </c:pt>
                <c:pt idx="14383">
                  <c:v>8.7479991912841797</c:v>
                </c:pt>
                <c:pt idx="14384">
                  <c:v>8.7497987747192383</c:v>
                </c:pt>
                <c:pt idx="14385">
                  <c:v>8.7515974044799805</c:v>
                </c:pt>
                <c:pt idx="14386">
                  <c:v>8.7533988952636719</c:v>
                </c:pt>
                <c:pt idx="14387">
                  <c:v>8.7545976638793945</c:v>
                </c:pt>
                <c:pt idx="14388">
                  <c:v>8.7563982009887695</c:v>
                </c:pt>
                <c:pt idx="14389">
                  <c:v>8.757598876953125</c:v>
                </c:pt>
                <c:pt idx="14390">
                  <c:v>8.7593975067138672</c:v>
                </c:pt>
                <c:pt idx="14391">
                  <c:v>8.7611980438232422</c:v>
                </c:pt>
                <c:pt idx="14392">
                  <c:v>8.7629976272583008</c:v>
                </c:pt>
                <c:pt idx="14393">
                  <c:v>8.7641992568969727</c:v>
                </c:pt>
                <c:pt idx="14394">
                  <c:v>8.7653989791870117</c:v>
                </c:pt>
                <c:pt idx="14395">
                  <c:v>8.7671985626220703</c:v>
                </c:pt>
                <c:pt idx="14396">
                  <c:v>8.7689990997314453</c:v>
                </c:pt>
                <c:pt idx="14397">
                  <c:v>8.7701988220214844</c:v>
                </c:pt>
                <c:pt idx="14398">
                  <c:v>8.7725982666015625</c:v>
                </c:pt>
                <c:pt idx="14399">
                  <c:v>8.7737979888916016</c:v>
                </c:pt>
                <c:pt idx="14400">
                  <c:v>8.774998664855957</c:v>
                </c:pt>
                <c:pt idx="14401">
                  <c:v>8.776799201965332</c:v>
                </c:pt>
                <c:pt idx="14402">
                  <c:v>8.7785987854003906</c:v>
                </c:pt>
                <c:pt idx="14403">
                  <c:v>8.7803993225097656</c:v>
                </c:pt>
                <c:pt idx="14404">
                  <c:v>8.7821989059448242</c:v>
                </c:pt>
                <c:pt idx="14405">
                  <c:v>8.7845964431762695</c:v>
                </c:pt>
                <c:pt idx="14406">
                  <c:v>8.7852020263671875</c:v>
                </c:pt>
                <c:pt idx="14407">
                  <c:v>8.7869977951049805</c:v>
                </c:pt>
                <c:pt idx="14408">
                  <c:v>8.7893962860107422</c:v>
                </c:pt>
                <c:pt idx="14409">
                  <c:v>8.7899980545043945</c:v>
                </c:pt>
                <c:pt idx="14410">
                  <c:v>8.7917976379394531</c:v>
                </c:pt>
                <c:pt idx="14411">
                  <c:v>8.7923984527587891</c:v>
                </c:pt>
                <c:pt idx="14412">
                  <c:v>8.7947978973388672</c:v>
                </c:pt>
                <c:pt idx="14413">
                  <c:v>8.7953987121582031</c:v>
                </c:pt>
                <c:pt idx="14414">
                  <c:v>8.7971973419189453</c:v>
                </c:pt>
                <c:pt idx="14415">
                  <c:v>8.7983989715576172</c:v>
                </c:pt>
                <c:pt idx="14416">
                  <c:v>8.8001976013183594</c:v>
                </c:pt>
                <c:pt idx="14417">
                  <c:v>8.8019981384277344</c:v>
                </c:pt>
                <c:pt idx="14418">
                  <c:v>8.8025989532470703</c:v>
                </c:pt>
                <c:pt idx="14419">
                  <c:v>8.8049964904785156</c:v>
                </c:pt>
                <c:pt idx="14420">
                  <c:v>8.8055992126464844</c:v>
                </c:pt>
                <c:pt idx="14421">
                  <c:v>8.8061990737915039</c:v>
                </c:pt>
                <c:pt idx="14422">
                  <c:v>8.8079977035522461</c:v>
                </c:pt>
                <c:pt idx="14423">
                  <c:v>8.8097982406616211</c:v>
                </c:pt>
                <c:pt idx="14424">
                  <c:v>8.810399055480957</c:v>
                </c:pt>
                <c:pt idx="14425">
                  <c:v>8.8121986389160156</c:v>
                </c:pt>
                <c:pt idx="14426">
                  <c:v>8.8139991760253906</c:v>
                </c:pt>
                <c:pt idx="14427">
                  <c:v>8.8151988983154297</c:v>
                </c:pt>
                <c:pt idx="14428">
                  <c:v>8.8169965744018555</c:v>
                </c:pt>
                <c:pt idx="14429">
                  <c:v>8.8175992965698242</c:v>
                </c:pt>
                <c:pt idx="14430">
                  <c:v>8.8193988800048828</c:v>
                </c:pt>
                <c:pt idx="14431">
                  <c:v>8.8211984634399414</c:v>
                </c:pt>
                <c:pt idx="14432">
                  <c:v>8.822998046875</c:v>
                </c:pt>
                <c:pt idx="14433">
                  <c:v>8.8241977691650391</c:v>
                </c:pt>
                <c:pt idx="14434">
                  <c:v>8.8254013061523438</c:v>
                </c:pt>
                <c:pt idx="14435">
                  <c:v>8.82659912109375</c:v>
                </c:pt>
                <c:pt idx="14436">
                  <c:v>8.8283987045288086</c:v>
                </c:pt>
                <c:pt idx="14437">
                  <c:v>8.8301982879638672</c:v>
                </c:pt>
                <c:pt idx="14438">
                  <c:v>8.8308019638061523</c:v>
                </c:pt>
                <c:pt idx="14439">
                  <c:v>8.8325986862182617</c:v>
                </c:pt>
                <c:pt idx="14440">
                  <c:v>8.8337993621826172</c:v>
                </c:pt>
                <c:pt idx="14441">
                  <c:v>8.8361978530883789</c:v>
                </c:pt>
                <c:pt idx="14442">
                  <c:v>8.8367986679077148</c:v>
                </c:pt>
                <c:pt idx="14443">
                  <c:v>8.8385982513427734</c:v>
                </c:pt>
                <c:pt idx="14444">
                  <c:v>8.8397989273071289</c:v>
                </c:pt>
                <c:pt idx="14445">
                  <c:v>8.840998649597168</c:v>
                </c:pt>
                <c:pt idx="14446">
                  <c:v>8.8427963256835938</c:v>
                </c:pt>
                <c:pt idx="14447">
                  <c:v>8.8445987701416016</c:v>
                </c:pt>
                <c:pt idx="14448">
                  <c:v>8.8451986312866211</c:v>
                </c:pt>
                <c:pt idx="14449">
                  <c:v>8.8470020294189453</c:v>
                </c:pt>
                <c:pt idx="14450">
                  <c:v>8.8487977981567383</c:v>
                </c:pt>
                <c:pt idx="14451">
                  <c:v>8.8499984741210938</c:v>
                </c:pt>
                <c:pt idx="14452">
                  <c:v>8.8511991500854492</c:v>
                </c:pt>
                <c:pt idx="14453">
                  <c:v>8.8523979187011719</c:v>
                </c:pt>
                <c:pt idx="14454">
                  <c:v>8.8535985946655273</c:v>
                </c:pt>
                <c:pt idx="14455">
                  <c:v>8.8553991317749023</c:v>
                </c:pt>
                <c:pt idx="14456">
                  <c:v>8.856597900390625</c:v>
                </c:pt>
                <c:pt idx="14457">
                  <c:v>8.8571987152099609</c:v>
                </c:pt>
                <c:pt idx="14458">
                  <c:v>8.8590011596679688</c:v>
                </c:pt>
                <c:pt idx="14459">
                  <c:v>8.8595991134643555</c:v>
                </c:pt>
                <c:pt idx="14460">
                  <c:v>8.8619966506958008</c:v>
                </c:pt>
                <c:pt idx="14461">
                  <c:v>8.8632020950317383</c:v>
                </c:pt>
                <c:pt idx="14462">
                  <c:v>8.8637990951538086</c:v>
                </c:pt>
                <c:pt idx="14463">
                  <c:v>8.8655977249145508</c:v>
                </c:pt>
                <c:pt idx="14464">
                  <c:v>8.8667993545532227</c:v>
                </c:pt>
                <c:pt idx="14465">
                  <c:v>8.8685970306396484</c:v>
                </c:pt>
                <c:pt idx="14466">
                  <c:v>8.8697986602783203</c:v>
                </c:pt>
                <c:pt idx="14467">
                  <c:v>8.8709993362426758</c:v>
                </c:pt>
                <c:pt idx="14468">
                  <c:v>8.8721990585327148</c:v>
                </c:pt>
                <c:pt idx="14469">
                  <c:v>8.8739986419677734</c:v>
                </c:pt>
                <c:pt idx="14470">
                  <c:v>8.8746023178100586</c:v>
                </c:pt>
                <c:pt idx="14471">
                  <c:v>8.8757991790771484</c:v>
                </c:pt>
                <c:pt idx="14472">
                  <c:v>8.8775978088378906</c:v>
                </c:pt>
                <c:pt idx="14473">
                  <c:v>8.8787975311279297</c:v>
                </c:pt>
                <c:pt idx="14474">
                  <c:v>8.879399299621582</c:v>
                </c:pt>
                <c:pt idx="14475">
                  <c:v>8.8811988830566406</c:v>
                </c:pt>
                <c:pt idx="14476">
                  <c:v>8.8817996978759766</c:v>
                </c:pt>
                <c:pt idx="14477">
                  <c:v>8.8829984664916992</c:v>
                </c:pt>
                <c:pt idx="14478">
                  <c:v>8.8841991424560547</c:v>
                </c:pt>
                <c:pt idx="14479">
                  <c:v>8.8865976333618164</c:v>
                </c:pt>
                <c:pt idx="14480">
                  <c:v>8.8877992630004883</c:v>
                </c:pt>
                <c:pt idx="14481">
                  <c:v>8.8889980316162109</c:v>
                </c:pt>
                <c:pt idx="14482">
                  <c:v>8.8907966613769531</c:v>
                </c:pt>
                <c:pt idx="14483">
                  <c:v>8.8907985687255859</c:v>
                </c:pt>
                <c:pt idx="14484">
                  <c:v>8.8919992446899414</c:v>
                </c:pt>
                <c:pt idx="14485">
                  <c:v>8.8931989669799805</c:v>
                </c:pt>
                <c:pt idx="14486">
                  <c:v>8.8944015502929688</c:v>
                </c:pt>
                <c:pt idx="14487">
                  <c:v>8.8961992263793945</c:v>
                </c:pt>
                <c:pt idx="14488">
                  <c:v>8.8973989486694336</c:v>
                </c:pt>
                <c:pt idx="14489">
                  <c:v>8.8985986709594727</c:v>
                </c:pt>
                <c:pt idx="14490">
                  <c:v>8.8991985321044922</c:v>
                </c:pt>
                <c:pt idx="14491">
                  <c:v>8.9009990692138672</c:v>
                </c:pt>
                <c:pt idx="14492">
                  <c:v>8.9021987915039063</c:v>
                </c:pt>
                <c:pt idx="14493">
                  <c:v>8.9027986526489258</c:v>
                </c:pt>
                <c:pt idx="14494">
                  <c:v>8.9051990509033203</c:v>
                </c:pt>
                <c:pt idx="14495">
                  <c:v>8.9063987731933594</c:v>
                </c:pt>
                <c:pt idx="14496">
                  <c:v>8.907597541809082</c:v>
                </c:pt>
                <c:pt idx="14497">
                  <c:v>8.9087991714477539</c:v>
                </c:pt>
                <c:pt idx="14498">
                  <c:v>8.909998893737793</c:v>
                </c:pt>
                <c:pt idx="14499">
                  <c:v>8.9105987548828125</c:v>
                </c:pt>
                <c:pt idx="14500">
                  <c:v>8.9129953384399414</c:v>
                </c:pt>
                <c:pt idx="14501">
                  <c:v>8.9135980606079102</c:v>
                </c:pt>
                <c:pt idx="14502">
                  <c:v>8.9141988754272461</c:v>
                </c:pt>
                <c:pt idx="14503">
                  <c:v>8.9159984588623047</c:v>
                </c:pt>
                <c:pt idx="14504">
                  <c:v>8.9171981811523438</c:v>
                </c:pt>
                <c:pt idx="14505">
                  <c:v>8.9177980422973633</c:v>
                </c:pt>
                <c:pt idx="14506">
                  <c:v>8.9189977645874023</c:v>
                </c:pt>
                <c:pt idx="14507">
                  <c:v>8.9207963943481445</c:v>
                </c:pt>
                <c:pt idx="14508">
                  <c:v>8.9213991165161133</c:v>
                </c:pt>
                <c:pt idx="14509">
                  <c:v>8.9219989776611328</c:v>
                </c:pt>
                <c:pt idx="14510">
                  <c:v>8.9231986999511719</c:v>
                </c:pt>
                <c:pt idx="14511">
                  <c:v>8.9237995147705078</c:v>
                </c:pt>
                <c:pt idx="14512">
                  <c:v>8.9249992370605469</c:v>
                </c:pt>
                <c:pt idx="14513">
                  <c:v>8.9267978668212891</c:v>
                </c:pt>
                <c:pt idx="14514">
                  <c:v>8.927398681640625</c:v>
                </c:pt>
                <c:pt idx="14515">
                  <c:v>8.9285964965820313</c:v>
                </c:pt>
                <c:pt idx="14516">
                  <c:v>8.9297971725463867</c:v>
                </c:pt>
                <c:pt idx="14517">
                  <c:v>8.9309988021850586</c:v>
                </c:pt>
                <c:pt idx="14518">
                  <c:v>8.9327964782714844</c:v>
                </c:pt>
                <c:pt idx="14519">
                  <c:v>8.9333992004394531</c:v>
                </c:pt>
                <c:pt idx="14520">
                  <c:v>8.9339990615844727</c:v>
                </c:pt>
                <c:pt idx="14521">
                  <c:v>8.9357967376708984</c:v>
                </c:pt>
                <c:pt idx="14522">
                  <c:v>8.9369974136352539</c:v>
                </c:pt>
                <c:pt idx="14523">
                  <c:v>8.9375982284545898</c:v>
                </c:pt>
                <c:pt idx="14524">
                  <c:v>8.9381980895996094</c:v>
                </c:pt>
                <c:pt idx="14525">
                  <c:v>8.9399967193603516</c:v>
                </c:pt>
                <c:pt idx="14526">
                  <c:v>8.941798210144043</c:v>
                </c:pt>
                <c:pt idx="14527">
                  <c:v>8.9405965805053711</c:v>
                </c:pt>
                <c:pt idx="14528">
                  <c:v>8.9406003952026367</c:v>
                </c:pt>
                <c:pt idx="14529">
                  <c:v>8.9429969787597656</c:v>
                </c:pt>
                <c:pt idx="14530">
                  <c:v>8.943598747253418</c:v>
                </c:pt>
                <c:pt idx="14531">
                  <c:v>8.9442014694213867</c:v>
                </c:pt>
                <c:pt idx="14532">
                  <c:v>8.9448022842407227</c:v>
                </c:pt>
                <c:pt idx="14533">
                  <c:v>8.9460000991821289</c:v>
                </c:pt>
                <c:pt idx="14534">
                  <c:v>8.946599006652832</c:v>
                </c:pt>
                <c:pt idx="14535">
                  <c:v>8.9477987289428711</c:v>
                </c:pt>
                <c:pt idx="14536">
                  <c:v>8.9489974975585938</c:v>
                </c:pt>
                <c:pt idx="14537">
                  <c:v>8.9495973587036133</c:v>
                </c:pt>
                <c:pt idx="14538">
                  <c:v>8.9501991271972656</c:v>
                </c:pt>
                <c:pt idx="14539">
                  <c:v>8.9514017105102539</c:v>
                </c:pt>
                <c:pt idx="14540">
                  <c:v>8.9514007568359375</c:v>
                </c:pt>
                <c:pt idx="14541">
                  <c:v>8.9532012939453125</c:v>
                </c:pt>
                <c:pt idx="14542">
                  <c:v>8.953801155090332</c:v>
                </c:pt>
                <c:pt idx="14543">
                  <c:v>8.9549989700317383</c:v>
                </c:pt>
                <c:pt idx="14544">
                  <c:v>8.9549989700317383</c:v>
                </c:pt>
                <c:pt idx="14545">
                  <c:v>8.955601692199707</c:v>
                </c:pt>
                <c:pt idx="14546">
                  <c:v>8.9580068588256836</c:v>
                </c:pt>
                <c:pt idx="14547">
                  <c:v>8.9592008590698242</c:v>
                </c:pt>
                <c:pt idx="14548">
                  <c:v>8.9603986740112305</c:v>
                </c:pt>
                <c:pt idx="14549">
                  <c:v>8.9603986740112305</c:v>
                </c:pt>
                <c:pt idx="14550">
                  <c:v>8.9615974426269531</c:v>
                </c:pt>
                <c:pt idx="14551">
                  <c:v>8.9633970260620117</c:v>
                </c:pt>
                <c:pt idx="14552">
                  <c:v>8.962799072265625</c:v>
                </c:pt>
                <c:pt idx="14553">
                  <c:v>8.9639978408813477</c:v>
                </c:pt>
                <c:pt idx="14554">
                  <c:v>8.9651975631713867</c:v>
                </c:pt>
                <c:pt idx="14555">
                  <c:v>8.9663991928100586</c:v>
                </c:pt>
                <c:pt idx="14556">
                  <c:v>8.9675989151000977</c:v>
                </c:pt>
                <c:pt idx="14557">
                  <c:v>8.9681987762451172</c:v>
                </c:pt>
                <c:pt idx="14558">
                  <c:v>8.9693965911865234</c:v>
                </c:pt>
                <c:pt idx="14559">
                  <c:v>8.9699974060058594</c:v>
                </c:pt>
                <c:pt idx="14560">
                  <c:v>8.9711971282958984</c:v>
                </c:pt>
                <c:pt idx="14561">
                  <c:v>8.9718017578125</c:v>
                </c:pt>
                <c:pt idx="14562">
                  <c:v>8.9723978042602539</c:v>
                </c:pt>
                <c:pt idx="14563">
                  <c:v>8.9729986190795898</c:v>
                </c:pt>
                <c:pt idx="14564">
                  <c:v>8.9741992950439453</c:v>
                </c:pt>
                <c:pt idx="14565">
                  <c:v>8.9747991561889648</c:v>
                </c:pt>
                <c:pt idx="14566">
                  <c:v>8.9754018783569336</c:v>
                </c:pt>
                <c:pt idx="14567">
                  <c:v>8.9765987396240234</c:v>
                </c:pt>
                <c:pt idx="14568">
                  <c:v>8.977198600769043</c:v>
                </c:pt>
                <c:pt idx="14569">
                  <c:v>8.9778003692626953</c:v>
                </c:pt>
                <c:pt idx="14570">
                  <c:v>8.9783992767333984</c:v>
                </c:pt>
                <c:pt idx="14571">
                  <c:v>8.9795980453491211</c:v>
                </c:pt>
                <c:pt idx="14572">
                  <c:v>8.9795989990234375</c:v>
                </c:pt>
                <c:pt idx="14573">
                  <c:v>8.980198860168457</c:v>
                </c:pt>
                <c:pt idx="14574">
                  <c:v>8.9819955825805664</c:v>
                </c:pt>
                <c:pt idx="14575">
                  <c:v>8.9825992584228516</c:v>
                </c:pt>
                <c:pt idx="14576">
                  <c:v>8.9831981658935547</c:v>
                </c:pt>
                <c:pt idx="14577">
                  <c:v>8.9831991195678711</c:v>
                </c:pt>
                <c:pt idx="14578">
                  <c:v>8.983799934387207</c:v>
                </c:pt>
                <c:pt idx="14579">
                  <c:v>8.9855976104736328</c:v>
                </c:pt>
                <c:pt idx="14580">
                  <c:v>8.9861974716186523</c:v>
                </c:pt>
                <c:pt idx="14581">
                  <c:v>8.9867982864379883</c:v>
                </c:pt>
                <c:pt idx="14582">
                  <c:v>8.9873991012573242</c:v>
                </c:pt>
                <c:pt idx="14583">
                  <c:v>8.9891977310180664</c:v>
                </c:pt>
                <c:pt idx="14584">
                  <c:v>8.9897975921630859</c:v>
                </c:pt>
                <c:pt idx="14585">
                  <c:v>8.9903974533081055</c:v>
                </c:pt>
                <c:pt idx="14586">
                  <c:v>8.9904031753540039</c:v>
                </c:pt>
                <c:pt idx="14587">
                  <c:v>8.9915981292724609</c:v>
                </c:pt>
                <c:pt idx="14588">
                  <c:v>8.9921989440917969</c:v>
                </c:pt>
                <c:pt idx="14589">
                  <c:v>8.9927988052368164</c:v>
                </c:pt>
                <c:pt idx="14590">
                  <c:v>8.9939975738525391</c:v>
                </c:pt>
                <c:pt idx="14591">
                  <c:v>8.9945964813232422</c:v>
                </c:pt>
                <c:pt idx="14592">
                  <c:v>8.9951982498168945</c:v>
                </c:pt>
                <c:pt idx="14593">
                  <c:v>8.9951992034912109</c:v>
                </c:pt>
                <c:pt idx="14594">
                  <c:v>8.9957990646362305</c:v>
                </c:pt>
                <c:pt idx="14595">
                  <c:v>8.99639892578125</c:v>
                </c:pt>
                <c:pt idx="14596">
                  <c:v>8.9975986480712891</c:v>
                </c:pt>
                <c:pt idx="14597">
                  <c:v>8.9975986480712891</c:v>
                </c:pt>
                <c:pt idx="14598">
                  <c:v>8.9981985092163086</c:v>
                </c:pt>
                <c:pt idx="14599">
                  <c:v>8.9987993240356445</c:v>
                </c:pt>
                <c:pt idx="14600">
                  <c:v>8.9993982315063477</c:v>
                </c:pt>
                <c:pt idx="14601">
                  <c:v>8.9999990463256836</c:v>
                </c:pt>
                <c:pt idx="14602">
                  <c:v>9.0006017684936523</c:v>
                </c:pt>
                <c:pt idx="14603">
                  <c:v>9.0011978149414063</c:v>
                </c:pt>
                <c:pt idx="14604">
                  <c:v>9.0017986297607422</c:v>
                </c:pt>
                <c:pt idx="14605">
                  <c:v>9.0017986297607422</c:v>
                </c:pt>
                <c:pt idx="14606">
                  <c:v>9.0023984909057617</c:v>
                </c:pt>
                <c:pt idx="14607">
                  <c:v>9.0029993057250977</c:v>
                </c:pt>
                <c:pt idx="14608">
                  <c:v>9.0029993057250977</c:v>
                </c:pt>
                <c:pt idx="14609">
                  <c:v>9.0041971206665039</c:v>
                </c:pt>
                <c:pt idx="14610">
                  <c:v>9.0041990280151367</c:v>
                </c:pt>
                <c:pt idx="14611">
                  <c:v>9.0047988891601563</c:v>
                </c:pt>
                <c:pt idx="14612">
                  <c:v>9.0053987503051758</c:v>
                </c:pt>
                <c:pt idx="14613">
                  <c:v>9.0059986114501953</c:v>
                </c:pt>
                <c:pt idx="14614">
                  <c:v>9.0065975189208984</c:v>
                </c:pt>
                <c:pt idx="14615">
                  <c:v>9.0077962875366211</c:v>
                </c:pt>
                <c:pt idx="14616">
                  <c:v>9.0071992874145508</c:v>
                </c:pt>
                <c:pt idx="14617">
                  <c:v>9.0077991485595703</c:v>
                </c:pt>
                <c:pt idx="14618">
                  <c:v>9.0083990097045898</c:v>
                </c:pt>
                <c:pt idx="14619">
                  <c:v>9.008997917175293</c:v>
                </c:pt>
                <c:pt idx="14620">
                  <c:v>9.0089988708496094</c:v>
                </c:pt>
                <c:pt idx="14621">
                  <c:v>9.0089988708496094</c:v>
                </c:pt>
                <c:pt idx="14622">
                  <c:v>9.0096015930175781</c:v>
                </c:pt>
                <c:pt idx="14623">
                  <c:v>9.0107975006103516</c:v>
                </c:pt>
                <c:pt idx="14624">
                  <c:v>9.010798454284668</c:v>
                </c:pt>
                <c:pt idx="14625">
                  <c:v>9.0113992691040039</c:v>
                </c:pt>
                <c:pt idx="14626">
                  <c:v>9.011998176574707</c:v>
                </c:pt>
                <c:pt idx="14627">
                  <c:v>9.0119991302490234</c:v>
                </c:pt>
                <c:pt idx="14628">
                  <c:v>9.012598991394043</c:v>
                </c:pt>
                <c:pt idx="14629">
                  <c:v>9.0131988525390625</c:v>
                </c:pt>
                <c:pt idx="14630">
                  <c:v>9.0131988525390625</c:v>
                </c:pt>
                <c:pt idx="14631">
                  <c:v>9.0137977600097656</c:v>
                </c:pt>
                <c:pt idx="14632">
                  <c:v>9.0143985748291016</c:v>
                </c:pt>
                <c:pt idx="14633">
                  <c:v>9.0143985748291016</c:v>
                </c:pt>
                <c:pt idx="14634">
                  <c:v>9.0143985748291016</c:v>
                </c:pt>
                <c:pt idx="14635">
                  <c:v>9.0149984359741211</c:v>
                </c:pt>
                <c:pt idx="14636">
                  <c:v>9.015599250793457</c:v>
                </c:pt>
                <c:pt idx="14637">
                  <c:v>9.0161981582641602</c:v>
                </c:pt>
                <c:pt idx="14638">
                  <c:v>9.0167989730834961</c:v>
                </c:pt>
                <c:pt idx="14639">
                  <c:v>9.0167989730834961</c:v>
                </c:pt>
                <c:pt idx="14640">
                  <c:v>9.0173978805541992</c:v>
                </c:pt>
                <c:pt idx="14641">
                  <c:v>9.0179967880249023</c:v>
                </c:pt>
                <c:pt idx="14642">
                  <c:v>9.0174016952514648</c:v>
                </c:pt>
                <c:pt idx="14643">
                  <c:v>9.0179967880249023</c:v>
                </c:pt>
                <c:pt idx="14644">
                  <c:v>9.0179986953735352</c:v>
                </c:pt>
                <c:pt idx="14645">
                  <c:v>9.0179986953735352</c:v>
                </c:pt>
                <c:pt idx="14646">
                  <c:v>9.0185976028442383</c:v>
                </c:pt>
                <c:pt idx="14647">
                  <c:v>9.0185985565185547</c:v>
                </c:pt>
                <c:pt idx="14648">
                  <c:v>9.0191974639892578</c:v>
                </c:pt>
                <c:pt idx="14649">
                  <c:v>9.0191993713378906</c:v>
                </c:pt>
                <c:pt idx="14650">
                  <c:v>9.0191993713378906</c:v>
                </c:pt>
                <c:pt idx="14651">
                  <c:v>9.0191993713378906</c:v>
                </c:pt>
                <c:pt idx="14652">
                  <c:v>9.0197982788085938</c:v>
                </c:pt>
                <c:pt idx="14653">
                  <c:v>9.0203971862792969</c:v>
                </c:pt>
                <c:pt idx="14654">
                  <c:v>9.0203990936279297</c:v>
                </c:pt>
                <c:pt idx="14655">
                  <c:v>9.0203990936279297</c:v>
                </c:pt>
                <c:pt idx="14656">
                  <c:v>9.0203990936279297</c:v>
                </c:pt>
                <c:pt idx="14657">
                  <c:v>9.0209980010986328</c:v>
                </c:pt>
                <c:pt idx="14658">
                  <c:v>9.0215969085693359</c:v>
                </c:pt>
                <c:pt idx="14659">
                  <c:v>9.0210018157958984</c:v>
                </c:pt>
                <c:pt idx="14660">
                  <c:v>9.0215969085693359</c:v>
                </c:pt>
                <c:pt idx="14661">
                  <c:v>9.0215988159179688</c:v>
                </c:pt>
                <c:pt idx="14662">
                  <c:v>9.0221977233886719</c:v>
                </c:pt>
                <c:pt idx="14663">
                  <c:v>9.022796630859375</c:v>
                </c:pt>
                <c:pt idx="14664">
                  <c:v>9.0227985382080078</c:v>
                </c:pt>
                <c:pt idx="14665">
                  <c:v>9.0227985382080078</c:v>
                </c:pt>
                <c:pt idx="14666">
                  <c:v>9.0233974456787109</c:v>
                </c:pt>
                <c:pt idx="14667">
                  <c:v>9.0233993530273438</c:v>
                </c:pt>
                <c:pt idx="14668">
                  <c:v>9.0233993530273438</c:v>
                </c:pt>
                <c:pt idx="14669">
                  <c:v>9.0239982604980469</c:v>
                </c:pt>
                <c:pt idx="14670">
                  <c:v>9.0239992141723633</c:v>
                </c:pt>
                <c:pt idx="14671">
                  <c:v>9.0245981216430664</c:v>
                </c:pt>
                <c:pt idx="14672">
                  <c:v>9.0245990753173828</c:v>
                </c:pt>
                <c:pt idx="14673">
                  <c:v>9.0251979827880859</c:v>
                </c:pt>
                <c:pt idx="14674">
                  <c:v>9.0251989364624023</c:v>
                </c:pt>
                <c:pt idx="14675">
                  <c:v>9.0251989364624023</c:v>
                </c:pt>
                <c:pt idx="14676">
                  <c:v>9.0257978439331055</c:v>
                </c:pt>
                <c:pt idx="14677">
                  <c:v>9.0263967514038086</c:v>
                </c:pt>
                <c:pt idx="14678">
                  <c:v>9.0263986587524414</c:v>
                </c:pt>
                <c:pt idx="14679">
                  <c:v>9.0269975662231445</c:v>
                </c:pt>
                <c:pt idx="14680">
                  <c:v>9.0269985198974609</c:v>
                </c:pt>
                <c:pt idx="14681">
                  <c:v>9.0275974273681641</c:v>
                </c:pt>
                <c:pt idx="14682">
                  <c:v>9.0275993347167969</c:v>
                </c:pt>
                <c:pt idx="14683">
                  <c:v>9.0281982421875</c:v>
                </c:pt>
                <c:pt idx="14684">
                  <c:v>9.0281991958618164</c:v>
                </c:pt>
                <c:pt idx="14685">
                  <c:v>9.0287981033325195</c:v>
                </c:pt>
                <c:pt idx="14686">
                  <c:v>9.0287990570068359</c:v>
                </c:pt>
                <c:pt idx="14687">
                  <c:v>9.0293979644775391</c:v>
                </c:pt>
                <c:pt idx="14688">
                  <c:v>9.0299968719482422</c:v>
                </c:pt>
                <c:pt idx="14689">
                  <c:v>9.029998779296875</c:v>
                </c:pt>
              </c:numCache>
            </c:numRef>
          </c:xVal>
          <c:yVal>
            <c:numRef>
              <c:f>'Values Specimen 8'!$B$4:$B$14693</c:f>
              <c:numCache>
                <c:formatCode>General</c:formatCode>
                <c:ptCount val="14690"/>
                <c:pt idx="0">
                  <c:v>-19.814096450805664</c:v>
                </c:pt>
                <c:pt idx="1">
                  <c:v>-20.321420669555664</c:v>
                </c:pt>
                <c:pt idx="2">
                  <c:v>-20.250864028930664</c:v>
                </c:pt>
                <c:pt idx="3">
                  <c:v>-19.957406997680664</c:v>
                </c:pt>
                <c:pt idx="4">
                  <c:v>-20.795419692993164</c:v>
                </c:pt>
                <c:pt idx="5">
                  <c:v>-21.026254653930664</c:v>
                </c:pt>
                <c:pt idx="6">
                  <c:v>-20.416513442993164</c:v>
                </c:pt>
                <c:pt idx="7">
                  <c:v>-20.122613906860352</c:v>
                </c:pt>
                <c:pt idx="8">
                  <c:v>-19.551080703735352</c:v>
                </c:pt>
                <c:pt idx="9">
                  <c:v>-18.336236953735352</c:v>
                </c:pt>
                <c:pt idx="10">
                  <c:v>-17.210260391235352</c:v>
                </c:pt>
                <c:pt idx="11">
                  <c:v>-16.043268203735352</c:v>
                </c:pt>
                <c:pt idx="12">
                  <c:v>-14.738581657409668</c:v>
                </c:pt>
                <c:pt idx="13">
                  <c:v>-13.508112907409668</c:v>
                </c:pt>
                <c:pt idx="14">
                  <c:v>-12.279597282409668</c:v>
                </c:pt>
                <c:pt idx="15">
                  <c:v>-11.199519157409668</c:v>
                </c:pt>
                <c:pt idx="16">
                  <c:v>-10.156550407409668</c:v>
                </c:pt>
                <c:pt idx="17">
                  <c:v>-8.937800407409668</c:v>
                </c:pt>
                <c:pt idx="18">
                  <c:v>-7.543269157409668</c:v>
                </c:pt>
                <c:pt idx="19">
                  <c:v>-5.722956657409668</c:v>
                </c:pt>
                <c:pt idx="20">
                  <c:v>-4.058894157409668</c:v>
                </c:pt>
                <c:pt idx="21">
                  <c:v>-2.1799876689910889</c:v>
                </c:pt>
                <c:pt idx="22">
                  <c:v>-0.25420641899108887</c:v>
                </c:pt>
                <c:pt idx="23">
                  <c:v>0.82391858100891113</c:v>
                </c:pt>
                <c:pt idx="24">
                  <c:v>1.9411060810089111</c:v>
                </c:pt>
                <c:pt idx="25">
                  <c:v>2.9879810810089111</c:v>
                </c:pt>
                <c:pt idx="26">
                  <c:v>4.206730842590332</c:v>
                </c:pt>
                <c:pt idx="27">
                  <c:v>5.448918342590332</c:v>
                </c:pt>
                <c:pt idx="28">
                  <c:v>6.816105842590332</c:v>
                </c:pt>
                <c:pt idx="29">
                  <c:v>8.425480842590332</c:v>
                </c:pt>
                <c:pt idx="30">
                  <c:v>9.870793342590332</c:v>
                </c:pt>
                <c:pt idx="31">
                  <c:v>11.495793342590332</c:v>
                </c:pt>
                <c:pt idx="32">
                  <c:v>13.066105842590332</c:v>
                </c:pt>
                <c:pt idx="33">
                  <c:v>14.659855842590332</c:v>
                </c:pt>
                <c:pt idx="34">
                  <c:v>16.355169296264648</c:v>
                </c:pt>
                <c:pt idx="35">
                  <c:v>18.058294296264648</c:v>
                </c:pt>
                <c:pt idx="36">
                  <c:v>19.800481796264648</c:v>
                </c:pt>
                <c:pt idx="37">
                  <c:v>21.652044296264648</c:v>
                </c:pt>
                <c:pt idx="38">
                  <c:v>23.652044296264648</c:v>
                </c:pt>
                <c:pt idx="39">
                  <c:v>25.425481796264648</c:v>
                </c:pt>
                <c:pt idx="40">
                  <c:v>27.409856796264648</c:v>
                </c:pt>
                <c:pt idx="41">
                  <c:v>29.362981796264648</c:v>
                </c:pt>
                <c:pt idx="42">
                  <c:v>31.566106796264648</c:v>
                </c:pt>
                <c:pt idx="43">
                  <c:v>33.722354888916016</c:v>
                </c:pt>
                <c:pt idx="44">
                  <c:v>35.987979888916016</c:v>
                </c:pt>
                <c:pt idx="45">
                  <c:v>38.300479888916016</c:v>
                </c:pt>
                <c:pt idx="46">
                  <c:v>40.566104888916016</c:v>
                </c:pt>
                <c:pt idx="47">
                  <c:v>42.800479888916016</c:v>
                </c:pt>
                <c:pt idx="48">
                  <c:v>44.972354888916016</c:v>
                </c:pt>
                <c:pt idx="49">
                  <c:v>47.175479888916016</c:v>
                </c:pt>
                <c:pt idx="50">
                  <c:v>49.378604888916016</c:v>
                </c:pt>
                <c:pt idx="51">
                  <c:v>51.706729888916016</c:v>
                </c:pt>
                <c:pt idx="52">
                  <c:v>53.925479888916016</c:v>
                </c:pt>
                <c:pt idx="53">
                  <c:v>56.144229888916016</c:v>
                </c:pt>
                <c:pt idx="54">
                  <c:v>58.394229888916016</c:v>
                </c:pt>
                <c:pt idx="55">
                  <c:v>60.675479888916016</c:v>
                </c:pt>
                <c:pt idx="56">
                  <c:v>62.816104888916016</c:v>
                </c:pt>
                <c:pt idx="57">
                  <c:v>65.128608703613281</c:v>
                </c:pt>
                <c:pt idx="58">
                  <c:v>67.362983703613281</c:v>
                </c:pt>
                <c:pt idx="59">
                  <c:v>69.784858703613281</c:v>
                </c:pt>
                <c:pt idx="60">
                  <c:v>72.097358703613281</c:v>
                </c:pt>
                <c:pt idx="61">
                  <c:v>74.378608703613281</c:v>
                </c:pt>
                <c:pt idx="62">
                  <c:v>76.862983703613281</c:v>
                </c:pt>
                <c:pt idx="63">
                  <c:v>79.378608703613281</c:v>
                </c:pt>
                <c:pt idx="64">
                  <c:v>81.737983703613281</c:v>
                </c:pt>
                <c:pt idx="65">
                  <c:v>84.159858703613281</c:v>
                </c:pt>
                <c:pt idx="66">
                  <c:v>86.659858703613281</c:v>
                </c:pt>
                <c:pt idx="67">
                  <c:v>89.222358703613281</c:v>
                </c:pt>
                <c:pt idx="68">
                  <c:v>91.847358703613281</c:v>
                </c:pt>
                <c:pt idx="69">
                  <c:v>94.347358703613281</c:v>
                </c:pt>
                <c:pt idx="70">
                  <c:v>96.831733703613281</c:v>
                </c:pt>
                <c:pt idx="71">
                  <c:v>99.472358703613281</c:v>
                </c:pt>
                <c:pt idx="72">
                  <c:v>101.92548370361328</c:v>
                </c:pt>
                <c:pt idx="73">
                  <c:v>104.36298370361328</c:v>
                </c:pt>
                <c:pt idx="74">
                  <c:v>106.86298370361328</c:v>
                </c:pt>
                <c:pt idx="75">
                  <c:v>109.45673370361328</c:v>
                </c:pt>
                <c:pt idx="76">
                  <c:v>112.15985870361328</c:v>
                </c:pt>
                <c:pt idx="77">
                  <c:v>114.59735870361328</c:v>
                </c:pt>
                <c:pt idx="78">
                  <c:v>117.23798370361328</c:v>
                </c:pt>
                <c:pt idx="79">
                  <c:v>119.87860870361328</c:v>
                </c:pt>
                <c:pt idx="80">
                  <c:v>122.47235870361328</c:v>
                </c:pt>
                <c:pt idx="81">
                  <c:v>125.06610870361328</c:v>
                </c:pt>
                <c:pt idx="82">
                  <c:v>127.72235870361328</c:v>
                </c:pt>
                <c:pt idx="83">
                  <c:v>130.36297607421875</c:v>
                </c:pt>
                <c:pt idx="84">
                  <c:v>133.05047607421875</c:v>
                </c:pt>
                <c:pt idx="85">
                  <c:v>135.62860107421875</c:v>
                </c:pt>
                <c:pt idx="86">
                  <c:v>138.34735107421875</c:v>
                </c:pt>
                <c:pt idx="87">
                  <c:v>141.11297607421875</c:v>
                </c:pt>
                <c:pt idx="88">
                  <c:v>143.65985107421875</c:v>
                </c:pt>
                <c:pt idx="89">
                  <c:v>146.28485107421875</c:v>
                </c:pt>
                <c:pt idx="90">
                  <c:v>148.97235107421875</c:v>
                </c:pt>
                <c:pt idx="91">
                  <c:v>151.55047607421875</c:v>
                </c:pt>
                <c:pt idx="92">
                  <c:v>154.09735107421875</c:v>
                </c:pt>
                <c:pt idx="93">
                  <c:v>156.86297607421875</c:v>
                </c:pt>
                <c:pt idx="94">
                  <c:v>159.53485107421875</c:v>
                </c:pt>
                <c:pt idx="95">
                  <c:v>162.08172607421875</c:v>
                </c:pt>
                <c:pt idx="96">
                  <c:v>164.45672607421875</c:v>
                </c:pt>
                <c:pt idx="97">
                  <c:v>167.09735107421875</c:v>
                </c:pt>
                <c:pt idx="98">
                  <c:v>169.80047607421875</c:v>
                </c:pt>
                <c:pt idx="99">
                  <c:v>172.55047607421875</c:v>
                </c:pt>
                <c:pt idx="100">
                  <c:v>175.33172607421875</c:v>
                </c:pt>
                <c:pt idx="101">
                  <c:v>178.00360107421875</c:v>
                </c:pt>
                <c:pt idx="102">
                  <c:v>180.86297607421875</c:v>
                </c:pt>
                <c:pt idx="103">
                  <c:v>183.50360107421875</c:v>
                </c:pt>
                <c:pt idx="104">
                  <c:v>186.09735107421875</c:v>
                </c:pt>
                <c:pt idx="105">
                  <c:v>188.87860107421875</c:v>
                </c:pt>
                <c:pt idx="106">
                  <c:v>191.83172607421875</c:v>
                </c:pt>
                <c:pt idx="107">
                  <c:v>194.53485107421875</c:v>
                </c:pt>
                <c:pt idx="108">
                  <c:v>197.28485107421875</c:v>
                </c:pt>
                <c:pt idx="109">
                  <c:v>199.86297607421875</c:v>
                </c:pt>
                <c:pt idx="110">
                  <c:v>202.61297607421875</c:v>
                </c:pt>
                <c:pt idx="111">
                  <c:v>205.40985107421875</c:v>
                </c:pt>
                <c:pt idx="112">
                  <c:v>208.11297607421875</c:v>
                </c:pt>
                <c:pt idx="113">
                  <c:v>210.80047607421875</c:v>
                </c:pt>
                <c:pt idx="114">
                  <c:v>213.62860107421875</c:v>
                </c:pt>
                <c:pt idx="115">
                  <c:v>216.28485107421875</c:v>
                </c:pt>
                <c:pt idx="116">
                  <c:v>218.87860107421875</c:v>
                </c:pt>
                <c:pt idx="117">
                  <c:v>221.48797607421875</c:v>
                </c:pt>
                <c:pt idx="118">
                  <c:v>224.17547607421875</c:v>
                </c:pt>
                <c:pt idx="119">
                  <c:v>226.94110107421875</c:v>
                </c:pt>
                <c:pt idx="120">
                  <c:v>229.55047607421875</c:v>
                </c:pt>
                <c:pt idx="121">
                  <c:v>232.26922607421875</c:v>
                </c:pt>
                <c:pt idx="122">
                  <c:v>235.08172607421875</c:v>
                </c:pt>
                <c:pt idx="123">
                  <c:v>237.76922607421875</c:v>
                </c:pt>
                <c:pt idx="124">
                  <c:v>240.36297607421875</c:v>
                </c:pt>
                <c:pt idx="125">
                  <c:v>243.11297607421875</c:v>
                </c:pt>
                <c:pt idx="126">
                  <c:v>245.94110107421875</c:v>
                </c:pt>
                <c:pt idx="127">
                  <c:v>248.78485107421875</c:v>
                </c:pt>
                <c:pt idx="128">
                  <c:v>251.45672607421875</c:v>
                </c:pt>
                <c:pt idx="129">
                  <c:v>254.09735107421875</c:v>
                </c:pt>
                <c:pt idx="130">
                  <c:v>257.00360107421875</c:v>
                </c:pt>
                <c:pt idx="131">
                  <c:v>259.76922607421875</c:v>
                </c:pt>
                <c:pt idx="132">
                  <c:v>262.26922607421875</c:v>
                </c:pt>
                <c:pt idx="133">
                  <c:v>265.03485107421875</c:v>
                </c:pt>
                <c:pt idx="134">
                  <c:v>267.90985107421875</c:v>
                </c:pt>
                <c:pt idx="135">
                  <c:v>270.75360107421875</c:v>
                </c:pt>
                <c:pt idx="136">
                  <c:v>273.42547607421875</c:v>
                </c:pt>
                <c:pt idx="137">
                  <c:v>276.00360107421875</c:v>
                </c:pt>
                <c:pt idx="138">
                  <c:v>278.65985107421875</c:v>
                </c:pt>
                <c:pt idx="139">
                  <c:v>281.53485107421875</c:v>
                </c:pt>
                <c:pt idx="140">
                  <c:v>284.22235107421875</c:v>
                </c:pt>
                <c:pt idx="141">
                  <c:v>286.89422607421875</c:v>
                </c:pt>
                <c:pt idx="142">
                  <c:v>289.67547607421875</c:v>
                </c:pt>
                <c:pt idx="143">
                  <c:v>292.48797607421875</c:v>
                </c:pt>
                <c:pt idx="144">
                  <c:v>295.19110107421875</c:v>
                </c:pt>
                <c:pt idx="145">
                  <c:v>297.89422607421875</c:v>
                </c:pt>
                <c:pt idx="146">
                  <c:v>300.72235107421875</c:v>
                </c:pt>
                <c:pt idx="147">
                  <c:v>303.51922607421875</c:v>
                </c:pt>
                <c:pt idx="148">
                  <c:v>306.31610107421875</c:v>
                </c:pt>
                <c:pt idx="149">
                  <c:v>309.00360107421875</c:v>
                </c:pt>
                <c:pt idx="150">
                  <c:v>311.76922607421875</c:v>
                </c:pt>
                <c:pt idx="151">
                  <c:v>314.47235107421875</c:v>
                </c:pt>
                <c:pt idx="152">
                  <c:v>317.26922607421875</c:v>
                </c:pt>
                <c:pt idx="153">
                  <c:v>319.97235107421875</c:v>
                </c:pt>
                <c:pt idx="154">
                  <c:v>322.73797607421875</c:v>
                </c:pt>
                <c:pt idx="155">
                  <c:v>325.61297607421875</c:v>
                </c:pt>
                <c:pt idx="156">
                  <c:v>328.30047607421875</c:v>
                </c:pt>
                <c:pt idx="157">
                  <c:v>331.01922607421875</c:v>
                </c:pt>
                <c:pt idx="158">
                  <c:v>333.95672607421875</c:v>
                </c:pt>
                <c:pt idx="159">
                  <c:v>336.81610107421875</c:v>
                </c:pt>
                <c:pt idx="160">
                  <c:v>339.50360107421875</c:v>
                </c:pt>
                <c:pt idx="161">
                  <c:v>342.25360107421875</c:v>
                </c:pt>
                <c:pt idx="162">
                  <c:v>344.97235107421875</c:v>
                </c:pt>
                <c:pt idx="163">
                  <c:v>347.78485107421875</c:v>
                </c:pt>
                <c:pt idx="164">
                  <c:v>350.62860107421875</c:v>
                </c:pt>
                <c:pt idx="165">
                  <c:v>353.33172607421875</c:v>
                </c:pt>
                <c:pt idx="166">
                  <c:v>356.09735107421875</c:v>
                </c:pt>
                <c:pt idx="167">
                  <c:v>359.01922607421875</c:v>
                </c:pt>
                <c:pt idx="168">
                  <c:v>361.78485107421875</c:v>
                </c:pt>
                <c:pt idx="169">
                  <c:v>364.50360107421875</c:v>
                </c:pt>
                <c:pt idx="170">
                  <c:v>367.26922607421875</c:v>
                </c:pt>
                <c:pt idx="171">
                  <c:v>370.22235107421875</c:v>
                </c:pt>
                <c:pt idx="172">
                  <c:v>372.90985107421875</c:v>
                </c:pt>
                <c:pt idx="173">
                  <c:v>375.72235107421875</c:v>
                </c:pt>
                <c:pt idx="174">
                  <c:v>378.50360107421875</c:v>
                </c:pt>
                <c:pt idx="175">
                  <c:v>381.33172607421875</c:v>
                </c:pt>
                <c:pt idx="176">
                  <c:v>384.22235107421875</c:v>
                </c:pt>
                <c:pt idx="177">
                  <c:v>387.15985107421875</c:v>
                </c:pt>
                <c:pt idx="178">
                  <c:v>389.92547607421875</c:v>
                </c:pt>
                <c:pt idx="179">
                  <c:v>392.78485107421875</c:v>
                </c:pt>
                <c:pt idx="180">
                  <c:v>395.62860107421875</c:v>
                </c:pt>
                <c:pt idx="181">
                  <c:v>398.33172607421875</c:v>
                </c:pt>
                <c:pt idx="182">
                  <c:v>401.23797607421875</c:v>
                </c:pt>
                <c:pt idx="183">
                  <c:v>403.86297607421875</c:v>
                </c:pt>
                <c:pt idx="184">
                  <c:v>406.50360107421875</c:v>
                </c:pt>
                <c:pt idx="185">
                  <c:v>409.23797607421875</c:v>
                </c:pt>
                <c:pt idx="186">
                  <c:v>411.94110107421875</c:v>
                </c:pt>
                <c:pt idx="187">
                  <c:v>414.58172607421875</c:v>
                </c:pt>
                <c:pt idx="188">
                  <c:v>417.30047607421875</c:v>
                </c:pt>
                <c:pt idx="189">
                  <c:v>419.95672607421875</c:v>
                </c:pt>
                <c:pt idx="190">
                  <c:v>422.69110107421875</c:v>
                </c:pt>
                <c:pt idx="191">
                  <c:v>425.58172607421875</c:v>
                </c:pt>
                <c:pt idx="192">
                  <c:v>428.53485107421875</c:v>
                </c:pt>
                <c:pt idx="193">
                  <c:v>431.53485107421875</c:v>
                </c:pt>
                <c:pt idx="194">
                  <c:v>434.53485107421875</c:v>
                </c:pt>
                <c:pt idx="195">
                  <c:v>437.36297607421875</c:v>
                </c:pt>
                <c:pt idx="196">
                  <c:v>440.30047607421875</c:v>
                </c:pt>
                <c:pt idx="197">
                  <c:v>443.28485107421875</c:v>
                </c:pt>
                <c:pt idx="198">
                  <c:v>446.28485107421875</c:v>
                </c:pt>
                <c:pt idx="199">
                  <c:v>449.37860107421875</c:v>
                </c:pt>
                <c:pt idx="200">
                  <c:v>452.37860107421875</c:v>
                </c:pt>
                <c:pt idx="201">
                  <c:v>455.11297607421875</c:v>
                </c:pt>
                <c:pt idx="202">
                  <c:v>457.87860107421875</c:v>
                </c:pt>
                <c:pt idx="203">
                  <c:v>460.55047607421875</c:v>
                </c:pt>
                <c:pt idx="204">
                  <c:v>463.37860107421875</c:v>
                </c:pt>
                <c:pt idx="205">
                  <c:v>466.20672607421875</c:v>
                </c:pt>
                <c:pt idx="206">
                  <c:v>469.03485107421875</c:v>
                </c:pt>
                <c:pt idx="207">
                  <c:v>471.70672607421875</c:v>
                </c:pt>
                <c:pt idx="208">
                  <c:v>474.50360107421875</c:v>
                </c:pt>
                <c:pt idx="209">
                  <c:v>477.28485107421875</c:v>
                </c:pt>
                <c:pt idx="210">
                  <c:v>480.01922607421875</c:v>
                </c:pt>
                <c:pt idx="211">
                  <c:v>482.78485107421875</c:v>
                </c:pt>
                <c:pt idx="212">
                  <c:v>485.61297607421875</c:v>
                </c:pt>
                <c:pt idx="213">
                  <c:v>488.55047607421875</c:v>
                </c:pt>
                <c:pt idx="214">
                  <c:v>491.20672607421875</c:v>
                </c:pt>
                <c:pt idx="215">
                  <c:v>494.05047607421875</c:v>
                </c:pt>
                <c:pt idx="216">
                  <c:v>496.69110107421875</c:v>
                </c:pt>
                <c:pt idx="217">
                  <c:v>499.44110107421875</c:v>
                </c:pt>
                <c:pt idx="218">
                  <c:v>502.23797607421875</c:v>
                </c:pt>
                <c:pt idx="219">
                  <c:v>504.78485107421875</c:v>
                </c:pt>
                <c:pt idx="220">
                  <c:v>507.53485107421875</c:v>
                </c:pt>
                <c:pt idx="221">
                  <c:v>510.39422607421875</c:v>
                </c:pt>
                <c:pt idx="222">
                  <c:v>513.03485107421875</c:v>
                </c:pt>
                <c:pt idx="223">
                  <c:v>515.64422607421875</c:v>
                </c:pt>
                <c:pt idx="224">
                  <c:v>518.53485107421875</c:v>
                </c:pt>
                <c:pt idx="225">
                  <c:v>521.14422607421875</c:v>
                </c:pt>
                <c:pt idx="226">
                  <c:v>523.94110107421875</c:v>
                </c:pt>
                <c:pt idx="227">
                  <c:v>526.64422607421875</c:v>
                </c:pt>
                <c:pt idx="228">
                  <c:v>529.20672607421875</c:v>
                </c:pt>
                <c:pt idx="229">
                  <c:v>531.92547607421875</c:v>
                </c:pt>
                <c:pt idx="230">
                  <c:v>534.67547607421875</c:v>
                </c:pt>
                <c:pt idx="231">
                  <c:v>537.50360107421875</c:v>
                </c:pt>
                <c:pt idx="232">
                  <c:v>540.44110107421875</c:v>
                </c:pt>
                <c:pt idx="233">
                  <c:v>543.42547607421875</c:v>
                </c:pt>
                <c:pt idx="234">
                  <c:v>546.12860107421875</c:v>
                </c:pt>
                <c:pt idx="235">
                  <c:v>548.94110107421875</c:v>
                </c:pt>
                <c:pt idx="236">
                  <c:v>551.89422607421875</c:v>
                </c:pt>
                <c:pt idx="237">
                  <c:v>554.83172607421875</c:v>
                </c:pt>
                <c:pt idx="238">
                  <c:v>557.83172607421875</c:v>
                </c:pt>
                <c:pt idx="239">
                  <c:v>560.84735107421875</c:v>
                </c:pt>
                <c:pt idx="240">
                  <c:v>563.72235107421875</c:v>
                </c:pt>
                <c:pt idx="241">
                  <c:v>566.50360107421875</c:v>
                </c:pt>
                <c:pt idx="242">
                  <c:v>569.09735107421875</c:v>
                </c:pt>
                <c:pt idx="243">
                  <c:v>571.86297607421875</c:v>
                </c:pt>
                <c:pt idx="244">
                  <c:v>574.78485107421875</c:v>
                </c:pt>
                <c:pt idx="245">
                  <c:v>577.51922607421875</c:v>
                </c:pt>
                <c:pt idx="246">
                  <c:v>580.14422607421875</c:v>
                </c:pt>
                <c:pt idx="247">
                  <c:v>582.84735107421875</c:v>
                </c:pt>
                <c:pt idx="248">
                  <c:v>585.51922607421875</c:v>
                </c:pt>
                <c:pt idx="249">
                  <c:v>588.26922607421875</c:v>
                </c:pt>
                <c:pt idx="250">
                  <c:v>590.95672607421875</c:v>
                </c:pt>
                <c:pt idx="251">
                  <c:v>593.69110107421875</c:v>
                </c:pt>
                <c:pt idx="252">
                  <c:v>596.56610107421875</c:v>
                </c:pt>
                <c:pt idx="253">
                  <c:v>599.15985107421875</c:v>
                </c:pt>
                <c:pt idx="254">
                  <c:v>601.98797607421875</c:v>
                </c:pt>
                <c:pt idx="255">
                  <c:v>604.97235107421875</c:v>
                </c:pt>
                <c:pt idx="256">
                  <c:v>607.83172607421875</c:v>
                </c:pt>
                <c:pt idx="257">
                  <c:v>610.64422607421875</c:v>
                </c:pt>
                <c:pt idx="258">
                  <c:v>613.44110107421875</c:v>
                </c:pt>
                <c:pt idx="259">
                  <c:v>616.28485107421875</c:v>
                </c:pt>
                <c:pt idx="260">
                  <c:v>619.20672607421875</c:v>
                </c:pt>
                <c:pt idx="261">
                  <c:v>622.03485107421875</c:v>
                </c:pt>
                <c:pt idx="262">
                  <c:v>624.89422607421875</c:v>
                </c:pt>
                <c:pt idx="263">
                  <c:v>627.80047607421875</c:v>
                </c:pt>
                <c:pt idx="264">
                  <c:v>630.56610107421875</c:v>
                </c:pt>
                <c:pt idx="265">
                  <c:v>633.37860107421875</c:v>
                </c:pt>
                <c:pt idx="266">
                  <c:v>636.12860107421875</c:v>
                </c:pt>
                <c:pt idx="267">
                  <c:v>639.03485107421875</c:v>
                </c:pt>
                <c:pt idx="268">
                  <c:v>641.87860107421875</c:v>
                </c:pt>
                <c:pt idx="269">
                  <c:v>644.70672607421875</c:v>
                </c:pt>
                <c:pt idx="270">
                  <c:v>647.45672607421875</c:v>
                </c:pt>
                <c:pt idx="271">
                  <c:v>650.37860107421875</c:v>
                </c:pt>
                <c:pt idx="272">
                  <c:v>653.25360107421875</c:v>
                </c:pt>
                <c:pt idx="273">
                  <c:v>656.05047607421875</c:v>
                </c:pt>
                <c:pt idx="274">
                  <c:v>658.81610107421875</c:v>
                </c:pt>
                <c:pt idx="275">
                  <c:v>661.50360107421875</c:v>
                </c:pt>
                <c:pt idx="276">
                  <c:v>664.31610107421875</c:v>
                </c:pt>
                <c:pt idx="277">
                  <c:v>667.11297607421875</c:v>
                </c:pt>
                <c:pt idx="278">
                  <c:v>670.01922607421875</c:v>
                </c:pt>
                <c:pt idx="279">
                  <c:v>672.64422607421875</c:v>
                </c:pt>
                <c:pt idx="280">
                  <c:v>675.45672607421875</c:v>
                </c:pt>
                <c:pt idx="281">
                  <c:v>678.14422607421875</c:v>
                </c:pt>
                <c:pt idx="282">
                  <c:v>680.97235107421875</c:v>
                </c:pt>
                <c:pt idx="283">
                  <c:v>683.67547607421875</c:v>
                </c:pt>
                <c:pt idx="284">
                  <c:v>686.55047607421875</c:v>
                </c:pt>
                <c:pt idx="285">
                  <c:v>689.51922607421875</c:v>
                </c:pt>
                <c:pt idx="286">
                  <c:v>692.42547607421875</c:v>
                </c:pt>
                <c:pt idx="287">
                  <c:v>695.26922607421875</c:v>
                </c:pt>
                <c:pt idx="288">
                  <c:v>698.12860107421875</c:v>
                </c:pt>
                <c:pt idx="289">
                  <c:v>701.09735107421875</c:v>
                </c:pt>
                <c:pt idx="290">
                  <c:v>704.01922607421875</c:v>
                </c:pt>
                <c:pt idx="291">
                  <c:v>706.84735107421875</c:v>
                </c:pt>
                <c:pt idx="292">
                  <c:v>709.70672607421875</c:v>
                </c:pt>
                <c:pt idx="293">
                  <c:v>712.59735107421875</c:v>
                </c:pt>
                <c:pt idx="294">
                  <c:v>715.25360107421875</c:v>
                </c:pt>
                <c:pt idx="295">
                  <c:v>718.00360107421875</c:v>
                </c:pt>
                <c:pt idx="296">
                  <c:v>720.83172607421875</c:v>
                </c:pt>
                <c:pt idx="297">
                  <c:v>723.47235107421875</c:v>
                </c:pt>
                <c:pt idx="298">
                  <c:v>726.12860107421875</c:v>
                </c:pt>
                <c:pt idx="299">
                  <c:v>728.92547607421875</c:v>
                </c:pt>
                <c:pt idx="300">
                  <c:v>731.64422607421875</c:v>
                </c:pt>
                <c:pt idx="301">
                  <c:v>734.56610107421875</c:v>
                </c:pt>
                <c:pt idx="302">
                  <c:v>737.31610107421875</c:v>
                </c:pt>
                <c:pt idx="303">
                  <c:v>740.20672607421875</c:v>
                </c:pt>
                <c:pt idx="304">
                  <c:v>743.17547607421875</c:v>
                </c:pt>
                <c:pt idx="305">
                  <c:v>745.92547607421875</c:v>
                </c:pt>
                <c:pt idx="306">
                  <c:v>748.75360107421875</c:v>
                </c:pt>
                <c:pt idx="307">
                  <c:v>751.73797607421875</c:v>
                </c:pt>
                <c:pt idx="308">
                  <c:v>754.70672607421875</c:v>
                </c:pt>
                <c:pt idx="309">
                  <c:v>757.50360107421875</c:v>
                </c:pt>
                <c:pt idx="310">
                  <c:v>760.28485107421875</c:v>
                </c:pt>
                <c:pt idx="311">
                  <c:v>763.01922607421875</c:v>
                </c:pt>
                <c:pt idx="312">
                  <c:v>765.75360107421875</c:v>
                </c:pt>
                <c:pt idx="313">
                  <c:v>768.48797607421875</c:v>
                </c:pt>
                <c:pt idx="314">
                  <c:v>771.14422607421875</c:v>
                </c:pt>
                <c:pt idx="315">
                  <c:v>773.97235107421875</c:v>
                </c:pt>
                <c:pt idx="316">
                  <c:v>776.72235107421875</c:v>
                </c:pt>
                <c:pt idx="317">
                  <c:v>779.53485107421875</c:v>
                </c:pt>
                <c:pt idx="318">
                  <c:v>782.14422607421875</c:v>
                </c:pt>
                <c:pt idx="319">
                  <c:v>784.80047607421875</c:v>
                </c:pt>
                <c:pt idx="320">
                  <c:v>787.45672607421875</c:v>
                </c:pt>
                <c:pt idx="321">
                  <c:v>790.14422607421875</c:v>
                </c:pt>
                <c:pt idx="322">
                  <c:v>792.86297607421875</c:v>
                </c:pt>
                <c:pt idx="323">
                  <c:v>795.72235107421875</c:v>
                </c:pt>
                <c:pt idx="324">
                  <c:v>798.40985107421875</c:v>
                </c:pt>
                <c:pt idx="325">
                  <c:v>801.20672607421875</c:v>
                </c:pt>
                <c:pt idx="326">
                  <c:v>803.87860107421875</c:v>
                </c:pt>
                <c:pt idx="327">
                  <c:v>806.48797607421875</c:v>
                </c:pt>
                <c:pt idx="328">
                  <c:v>809.20672607421875</c:v>
                </c:pt>
                <c:pt idx="329">
                  <c:v>811.97235107421875</c:v>
                </c:pt>
                <c:pt idx="330">
                  <c:v>814.80047607421875</c:v>
                </c:pt>
                <c:pt idx="331">
                  <c:v>817.58172607421875</c:v>
                </c:pt>
                <c:pt idx="332">
                  <c:v>820.44110107421875</c:v>
                </c:pt>
                <c:pt idx="333">
                  <c:v>823.08172607421875</c:v>
                </c:pt>
                <c:pt idx="334">
                  <c:v>825.92547607421875</c:v>
                </c:pt>
                <c:pt idx="335">
                  <c:v>828.78485107421875</c:v>
                </c:pt>
                <c:pt idx="336">
                  <c:v>831.65985107421875</c:v>
                </c:pt>
                <c:pt idx="337">
                  <c:v>834.59735107421875</c:v>
                </c:pt>
                <c:pt idx="338">
                  <c:v>837.51922607421875</c:v>
                </c:pt>
                <c:pt idx="339">
                  <c:v>840.23797607421875</c:v>
                </c:pt>
                <c:pt idx="340">
                  <c:v>843.06610107421875</c:v>
                </c:pt>
                <c:pt idx="341">
                  <c:v>845.89422607421875</c:v>
                </c:pt>
                <c:pt idx="342">
                  <c:v>848.51922607421875</c:v>
                </c:pt>
                <c:pt idx="343">
                  <c:v>851.47235107421875</c:v>
                </c:pt>
                <c:pt idx="344">
                  <c:v>854.25360107421875</c:v>
                </c:pt>
                <c:pt idx="345">
                  <c:v>856.89422607421875</c:v>
                </c:pt>
                <c:pt idx="346">
                  <c:v>859.65985107421875</c:v>
                </c:pt>
                <c:pt idx="347">
                  <c:v>862.23797607421875</c:v>
                </c:pt>
                <c:pt idx="348">
                  <c:v>865.00360107421875</c:v>
                </c:pt>
                <c:pt idx="349">
                  <c:v>867.86297607421875</c:v>
                </c:pt>
                <c:pt idx="350">
                  <c:v>870.65985107421875</c:v>
                </c:pt>
                <c:pt idx="351">
                  <c:v>873.34735107421875</c:v>
                </c:pt>
                <c:pt idx="352">
                  <c:v>876.19110107421875</c:v>
                </c:pt>
                <c:pt idx="353">
                  <c:v>878.86297607421875</c:v>
                </c:pt>
                <c:pt idx="354">
                  <c:v>881.67547607421875</c:v>
                </c:pt>
                <c:pt idx="355">
                  <c:v>884.48797607421875</c:v>
                </c:pt>
                <c:pt idx="356">
                  <c:v>887.26922607421875</c:v>
                </c:pt>
                <c:pt idx="357">
                  <c:v>890.23797607421875</c:v>
                </c:pt>
                <c:pt idx="358">
                  <c:v>892.86297607421875</c:v>
                </c:pt>
                <c:pt idx="359">
                  <c:v>895.58172607421875</c:v>
                </c:pt>
                <c:pt idx="360">
                  <c:v>898.19110107421875</c:v>
                </c:pt>
                <c:pt idx="361">
                  <c:v>900.80047607421875</c:v>
                </c:pt>
                <c:pt idx="362">
                  <c:v>903.44110107421875</c:v>
                </c:pt>
                <c:pt idx="363">
                  <c:v>906.08172607421875</c:v>
                </c:pt>
                <c:pt idx="364">
                  <c:v>908.64422607421875</c:v>
                </c:pt>
                <c:pt idx="365">
                  <c:v>911.20672607421875</c:v>
                </c:pt>
                <c:pt idx="366">
                  <c:v>913.72235107421875</c:v>
                </c:pt>
                <c:pt idx="367">
                  <c:v>916.31610107421875</c:v>
                </c:pt>
                <c:pt idx="368">
                  <c:v>919.05047607421875</c:v>
                </c:pt>
                <c:pt idx="369">
                  <c:v>921.75360107421875</c:v>
                </c:pt>
                <c:pt idx="370">
                  <c:v>924.34735107421875</c:v>
                </c:pt>
                <c:pt idx="371">
                  <c:v>927.25360107421875</c:v>
                </c:pt>
                <c:pt idx="372">
                  <c:v>930.01922607421875</c:v>
                </c:pt>
                <c:pt idx="373">
                  <c:v>932.89422607421875</c:v>
                </c:pt>
                <c:pt idx="374">
                  <c:v>935.64422607421875</c:v>
                </c:pt>
                <c:pt idx="375">
                  <c:v>938.39422607421875</c:v>
                </c:pt>
                <c:pt idx="376">
                  <c:v>941.22235107421875</c:v>
                </c:pt>
                <c:pt idx="377">
                  <c:v>943.9058837890625</c:v>
                </c:pt>
                <c:pt idx="378">
                  <c:v>946.7183837890625</c:v>
                </c:pt>
                <c:pt idx="379">
                  <c:v>949.4683837890625</c:v>
                </c:pt>
                <c:pt idx="380">
                  <c:v>952.3121337890625</c:v>
                </c:pt>
                <c:pt idx="381">
                  <c:v>954.9058837890625</c:v>
                </c:pt>
                <c:pt idx="382">
                  <c:v>957.5308837890625</c:v>
                </c:pt>
                <c:pt idx="383">
                  <c:v>960.1246337890625</c:v>
                </c:pt>
                <c:pt idx="384">
                  <c:v>962.9527587890625</c:v>
                </c:pt>
                <c:pt idx="385">
                  <c:v>965.5308837890625</c:v>
                </c:pt>
                <c:pt idx="386">
                  <c:v>968.1715087890625</c:v>
                </c:pt>
                <c:pt idx="387">
                  <c:v>970.7496337890625</c:v>
                </c:pt>
                <c:pt idx="388">
                  <c:v>973.2652587890625</c:v>
                </c:pt>
                <c:pt idx="389">
                  <c:v>975.9683837890625</c:v>
                </c:pt>
                <c:pt idx="390">
                  <c:v>978.7808837890625</c:v>
                </c:pt>
                <c:pt idx="391">
                  <c:v>981.5465087890625</c:v>
                </c:pt>
                <c:pt idx="392">
                  <c:v>984.4058837890625</c:v>
                </c:pt>
                <c:pt idx="393">
                  <c:v>987.1246337890625</c:v>
                </c:pt>
                <c:pt idx="394">
                  <c:v>989.7965087890625</c:v>
                </c:pt>
                <c:pt idx="395">
                  <c:v>992.6402587890625</c:v>
                </c:pt>
                <c:pt idx="396">
                  <c:v>995.3902587890625</c:v>
                </c:pt>
                <c:pt idx="397">
                  <c:v>998.2652587890625</c:v>
                </c:pt>
                <c:pt idx="398">
                  <c:v>1001.0621337890625</c:v>
                </c:pt>
                <c:pt idx="399">
                  <c:v>1003.6246337890625</c:v>
                </c:pt>
                <c:pt idx="400">
                  <c:v>1006.1871337890625</c:v>
                </c:pt>
                <c:pt idx="401">
                  <c:v>1008.6402587890625</c:v>
                </c:pt>
                <c:pt idx="402">
                  <c:v>1011.0308837890625</c:v>
                </c:pt>
                <c:pt idx="403">
                  <c:v>1013.5933837890625</c:v>
                </c:pt>
                <c:pt idx="404">
                  <c:v>1016.2027587890625</c:v>
                </c:pt>
                <c:pt idx="405">
                  <c:v>1018.7496337890625</c:v>
                </c:pt>
                <c:pt idx="406">
                  <c:v>1021.2652587890625</c:v>
                </c:pt>
                <c:pt idx="407">
                  <c:v>1023.8433837890625</c:v>
                </c:pt>
                <c:pt idx="408">
                  <c:v>1026.3121337890625</c:v>
                </c:pt>
                <c:pt idx="409">
                  <c:v>1028.8902587890625</c:v>
                </c:pt>
                <c:pt idx="410">
                  <c:v>1031.3590087890625</c:v>
                </c:pt>
                <c:pt idx="411">
                  <c:v>1034.1402587890625</c:v>
                </c:pt>
                <c:pt idx="412">
                  <c:v>1036.9371337890625</c:v>
                </c:pt>
                <c:pt idx="413">
                  <c:v>1039.7027587890625</c:v>
                </c:pt>
                <c:pt idx="414">
                  <c:v>1042.2808837890625</c:v>
                </c:pt>
                <c:pt idx="415">
                  <c:v>1044.9527587890625</c:v>
                </c:pt>
                <c:pt idx="416">
                  <c:v>1047.7652587890625</c:v>
                </c:pt>
                <c:pt idx="417">
                  <c:v>1050.3746337890625</c:v>
                </c:pt>
                <c:pt idx="418">
                  <c:v>1053.2340087890625</c:v>
                </c:pt>
                <c:pt idx="419">
                  <c:v>1055.8902587890625</c:v>
                </c:pt>
                <c:pt idx="420">
                  <c:v>1058.6090087890625</c:v>
                </c:pt>
                <c:pt idx="421">
                  <c:v>1061.1402587890625</c:v>
                </c:pt>
                <c:pt idx="422">
                  <c:v>1063.6402587890625</c:v>
                </c:pt>
                <c:pt idx="423">
                  <c:v>1066.0933837890625</c:v>
                </c:pt>
                <c:pt idx="424">
                  <c:v>1068.6715087890625</c:v>
                </c:pt>
                <c:pt idx="425">
                  <c:v>1071.2652587890625</c:v>
                </c:pt>
                <c:pt idx="426">
                  <c:v>1073.6558837890625</c:v>
                </c:pt>
                <c:pt idx="427">
                  <c:v>1076.0152587890625</c:v>
                </c:pt>
                <c:pt idx="428">
                  <c:v>1078.2652587890625</c:v>
                </c:pt>
                <c:pt idx="429">
                  <c:v>1080.6558837890625</c:v>
                </c:pt>
                <c:pt idx="430">
                  <c:v>1082.9683837890625</c:v>
                </c:pt>
                <c:pt idx="431">
                  <c:v>1085.4371337890625</c:v>
                </c:pt>
                <c:pt idx="432">
                  <c:v>1087.8746337890625</c:v>
                </c:pt>
                <c:pt idx="433">
                  <c:v>1090.2027587890625</c:v>
                </c:pt>
                <c:pt idx="434">
                  <c:v>1092.6558837890625</c:v>
                </c:pt>
                <c:pt idx="435">
                  <c:v>1095.2027587890625</c:v>
                </c:pt>
                <c:pt idx="436">
                  <c:v>1097.6558837890625</c:v>
                </c:pt>
                <c:pt idx="437">
                  <c:v>1100.3746337890625</c:v>
                </c:pt>
                <c:pt idx="438">
                  <c:v>1102.9527587890625</c:v>
                </c:pt>
                <c:pt idx="439">
                  <c:v>1105.5777587890625</c:v>
                </c:pt>
                <c:pt idx="440">
                  <c:v>1108.2652587890625</c:v>
                </c:pt>
                <c:pt idx="441">
                  <c:v>1110.7965087890625</c:v>
                </c:pt>
                <c:pt idx="442">
                  <c:v>1113.3590087890625</c:v>
                </c:pt>
                <c:pt idx="443">
                  <c:v>1115.9527587890625</c:v>
                </c:pt>
                <c:pt idx="444">
                  <c:v>1118.4215087890625</c:v>
                </c:pt>
                <c:pt idx="445">
                  <c:v>1120.7496337890625</c:v>
                </c:pt>
                <c:pt idx="446">
                  <c:v>1123.2652587890625</c:v>
                </c:pt>
                <c:pt idx="447">
                  <c:v>1125.5308837890625</c:v>
                </c:pt>
                <c:pt idx="448">
                  <c:v>1127.9527587890625</c:v>
                </c:pt>
                <c:pt idx="449">
                  <c:v>1130.2496337890625</c:v>
                </c:pt>
                <c:pt idx="450">
                  <c:v>1132.5777587890625</c:v>
                </c:pt>
                <c:pt idx="451">
                  <c:v>1135.0308837890625</c:v>
                </c:pt>
                <c:pt idx="452">
                  <c:v>1137.3433837890625</c:v>
                </c:pt>
                <c:pt idx="453">
                  <c:v>1139.7027587890625</c:v>
                </c:pt>
                <c:pt idx="454">
                  <c:v>1142.1558837890625</c:v>
                </c:pt>
                <c:pt idx="455">
                  <c:v>1144.6090087890625</c:v>
                </c:pt>
                <c:pt idx="456">
                  <c:v>1147.0777587890625</c:v>
                </c:pt>
                <c:pt idx="457">
                  <c:v>1149.5933837890625</c:v>
                </c:pt>
                <c:pt idx="458">
                  <c:v>1152.0465087890625</c:v>
                </c:pt>
                <c:pt idx="459">
                  <c:v>1154.6246337890625</c:v>
                </c:pt>
                <c:pt idx="460">
                  <c:v>1157.1715087890625</c:v>
                </c:pt>
                <c:pt idx="461">
                  <c:v>1159.6558837890625</c:v>
                </c:pt>
                <c:pt idx="462">
                  <c:v>1162.3433837890625</c:v>
                </c:pt>
                <c:pt idx="463">
                  <c:v>1164.8433837890625</c:v>
                </c:pt>
                <c:pt idx="464">
                  <c:v>1167.3277587890625</c:v>
                </c:pt>
                <c:pt idx="465">
                  <c:v>1169.8121337890625</c:v>
                </c:pt>
                <c:pt idx="466">
                  <c:v>1172.2652587890625</c:v>
                </c:pt>
                <c:pt idx="467">
                  <c:v>1174.6558837890625</c:v>
                </c:pt>
                <c:pt idx="468">
                  <c:v>1177.1402587890625</c:v>
                </c:pt>
                <c:pt idx="469">
                  <c:v>1179.6871337890625</c:v>
                </c:pt>
                <c:pt idx="470">
                  <c:v>1182.0465087890625</c:v>
                </c:pt>
                <c:pt idx="471">
                  <c:v>1184.4683837890625</c:v>
                </c:pt>
                <c:pt idx="472">
                  <c:v>1186.8277587890625</c:v>
                </c:pt>
                <c:pt idx="473">
                  <c:v>1189.3277587890625</c:v>
                </c:pt>
                <c:pt idx="474">
                  <c:v>1191.6871337890625</c:v>
                </c:pt>
                <c:pt idx="475">
                  <c:v>1193.9840087890625</c:v>
                </c:pt>
                <c:pt idx="476">
                  <c:v>1196.3433837890625</c:v>
                </c:pt>
                <c:pt idx="477">
                  <c:v>1198.7496337890625</c:v>
                </c:pt>
                <c:pt idx="478">
                  <c:v>1200.9215087890625</c:v>
                </c:pt>
                <c:pt idx="479">
                  <c:v>1203.2808837890625</c:v>
                </c:pt>
                <c:pt idx="480">
                  <c:v>1205.7652587890625</c:v>
                </c:pt>
                <c:pt idx="481">
                  <c:v>1208.2340087890625</c:v>
                </c:pt>
                <c:pt idx="482">
                  <c:v>1210.5933837890625</c:v>
                </c:pt>
                <c:pt idx="483">
                  <c:v>1212.9371337890625</c:v>
                </c:pt>
                <c:pt idx="484">
                  <c:v>1215.3902587890625</c:v>
                </c:pt>
                <c:pt idx="485">
                  <c:v>1217.8277587890625</c:v>
                </c:pt>
                <c:pt idx="486">
                  <c:v>1220.1871337890625</c:v>
                </c:pt>
                <c:pt idx="487">
                  <c:v>1222.6715087890625</c:v>
                </c:pt>
                <c:pt idx="488">
                  <c:v>1225.1871337890625</c:v>
                </c:pt>
                <c:pt idx="489">
                  <c:v>1227.5308837890625</c:v>
                </c:pt>
                <c:pt idx="490">
                  <c:v>1229.8902587890625</c:v>
                </c:pt>
                <c:pt idx="491">
                  <c:v>1232.2652587890625</c:v>
                </c:pt>
                <c:pt idx="492">
                  <c:v>1234.5621337890625</c:v>
                </c:pt>
                <c:pt idx="493">
                  <c:v>1237.1090087890625</c:v>
                </c:pt>
                <c:pt idx="494">
                  <c:v>1239.4996337890625</c:v>
                </c:pt>
                <c:pt idx="495">
                  <c:v>1241.8902587890625</c:v>
                </c:pt>
                <c:pt idx="496">
                  <c:v>1244.2496337890625</c:v>
                </c:pt>
                <c:pt idx="497">
                  <c:v>1246.7340087890625</c:v>
                </c:pt>
                <c:pt idx="498">
                  <c:v>1249.2027587890625</c:v>
                </c:pt>
                <c:pt idx="499">
                  <c:v>1251.6871337890625</c:v>
                </c:pt>
                <c:pt idx="500">
                  <c:v>1254.0621337890625</c:v>
                </c:pt>
                <c:pt idx="501">
                  <c:v>1256.4996337890625</c:v>
                </c:pt>
                <c:pt idx="502">
                  <c:v>1259.0777587890625</c:v>
                </c:pt>
                <c:pt idx="503">
                  <c:v>1261.5465087890625</c:v>
                </c:pt>
                <c:pt idx="504">
                  <c:v>1263.9527587890625</c:v>
                </c:pt>
                <c:pt idx="505">
                  <c:v>1266.3902587890625</c:v>
                </c:pt>
                <c:pt idx="506">
                  <c:v>1268.8590087890625</c:v>
                </c:pt>
                <c:pt idx="507">
                  <c:v>1271.0777587890625</c:v>
                </c:pt>
                <c:pt idx="508">
                  <c:v>1273.4683837890625</c:v>
                </c:pt>
                <c:pt idx="509">
                  <c:v>1275.8746337890625</c:v>
                </c:pt>
                <c:pt idx="510">
                  <c:v>1278.2340087890625</c:v>
                </c:pt>
                <c:pt idx="511">
                  <c:v>1280.4527587890625</c:v>
                </c:pt>
                <c:pt idx="512">
                  <c:v>1282.7027587890625</c:v>
                </c:pt>
                <c:pt idx="513">
                  <c:v>1285.0308837890625</c:v>
                </c:pt>
                <c:pt idx="514">
                  <c:v>1287.3746337890625</c:v>
                </c:pt>
                <c:pt idx="515">
                  <c:v>1289.6715087890625</c:v>
                </c:pt>
                <c:pt idx="516">
                  <c:v>1292.0152587890625</c:v>
                </c:pt>
                <c:pt idx="517">
                  <c:v>1294.4996337890625</c:v>
                </c:pt>
                <c:pt idx="518">
                  <c:v>1296.9371337890625</c:v>
                </c:pt>
                <c:pt idx="519">
                  <c:v>1299.1715087890625</c:v>
                </c:pt>
                <c:pt idx="520">
                  <c:v>1301.5777587890625</c:v>
                </c:pt>
                <c:pt idx="521">
                  <c:v>1304.0308837890625</c:v>
                </c:pt>
                <c:pt idx="522">
                  <c:v>1306.3902587890625</c:v>
                </c:pt>
                <c:pt idx="523">
                  <c:v>1308.5621337890625</c:v>
                </c:pt>
                <c:pt idx="524">
                  <c:v>1310.9840087890625</c:v>
                </c:pt>
                <c:pt idx="525">
                  <c:v>1313.4996337890625</c:v>
                </c:pt>
                <c:pt idx="526">
                  <c:v>1315.8902587890625</c:v>
                </c:pt>
                <c:pt idx="527">
                  <c:v>1318.1871337890625</c:v>
                </c:pt>
                <c:pt idx="528">
                  <c:v>1320.4527587890625</c:v>
                </c:pt>
                <c:pt idx="529">
                  <c:v>1322.8746337890625</c:v>
                </c:pt>
                <c:pt idx="530">
                  <c:v>1325.1715087890625</c:v>
                </c:pt>
                <c:pt idx="531">
                  <c:v>1327.5152587890625</c:v>
                </c:pt>
                <c:pt idx="532">
                  <c:v>1329.9215087890625</c:v>
                </c:pt>
                <c:pt idx="533">
                  <c:v>1332.4215087890625</c:v>
                </c:pt>
                <c:pt idx="534">
                  <c:v>1334.6871337890625</c:v>
                </c:pt>
                <c:pt idx="535">
                  <c:v>1336.9215087890625</c:v>
                </c:pt>
                <c:pt idx="536">
                  <c:v>1339.3433837890625</c:v>
                </c:pt>
                <c:pt idx="537">
                  <c:v>1341.7652587890625</c:v>
                </c:pt>
                <c:pt idx="538">
                  <c:v>1344.1871337890625</c:v>
                </c:pt>
                <c:pt idx="539">
                  <c:v>1346.5621337890625</c:v>
                </c:pt>
                <c:pt idx="540">
                  <c:v>1349.0465087890625</c:v>
                </c:pt>
                <c:pt idx="541">
                  <c:v>1351.3746337890625</c:v>
                </c:pt>
                <c:pt idx="542">
                  <c:v>1353.8433837890625</c:v>
                </c:pt>
                <c:pt idx="543">
                  <c:v>1356.1558837890625</c:v>
                </c:pt>
                <c:pt idx="544">
                  <c:v>1358.5465087890625</c:v>
                </c:pt>
                <c:pt idx="545">
                  <c:v>1361.0777587890625</c:v>
                </c:pt>
                <c:pt idx="546">
                  <c:v>1363.4215087890625</c:v>
                </c:pt>
                <c:pt idx="547">
                  <c:v>1365.7496337890625</c:v>
                </c:pt>
                <c:pt idx="548">
                  <c:v>1368.1246337890625</c:v>
                </c:pt>
                <c:pt idx="549">
                  <c:v>1370.4683837890625</c:v>
                </c:pt>
                <c:pt idx="550">
                  <c:v>1372.7496337890625</c:v>
                </c:pt>
                <c:pt idx="551">
                  <c:v>1375.1246337890625</c:v>
                </c:pt>
                <c:pt idx="552">
                  <c:v>1377.2496337890625</c:v>
                </c:pt>
                <c:pt idx="553">
                  <c:v>1379.5465087890625</c:v>
                </c:pt>
                <c:pt idx="554">
                  <c:v>1381.8746337890625</c:v>
                </c:pt>
                <c:pt idx="555">
                  <c:v>1384.2183837890625</c:v>
                </c:pt>
                <c:pt idx="556">
                  <c:v>1386.4058837890625</c:v>
                </c:pt>
                <c:pt idx="557">
                  <c:v>1388.7183837890625</c:v>
                </c:pt>
                <c:pt idx="558">
                  <c:v>1390.9996337890625</c:v>
                </c:pt>
                <c:pt idx="559">
                  <c:v>1393.3433837890625</c:v>
                </c:pt>
                <c:pt idx="560">
                  <c:v>1395.6715087890625</c:v>
                </c:pt>
                <c:pt idx="561">
                  <c:v>1397.9996337890625</c:v>
                </c:pt>
                <c:pt idx="562">
                  <c:v>1400.4527587890625</c:v>
                </c:pt>
                <c:pt idx="563">
                  <c:v>1402.7027587890625</c:v>
                </c:pt>
                <c:pt idx="564">
                  <c:v>1404.9527587890625</c:v>
                </c:pt>
                <c:pt idx="565">
                  <c:v>1407.0465087890625</c:v>
                </c:pt>
                <c:pt idx="566">
                  <c:v>1409.4840087890625</c:v>
                </c:pt>
                <c:pt idx="567">
                  <c:v>1411.8121337890625</c:v>
                </c:pt>
                <c:pt idx="568">
                  <c:v>1414.1715087890625</c:v>
                </c:pt>
                <c:pt idx="569">
                  <c:v>1416.4527587890625</c:v>
                </c:pt>
                <c:pt idx="570">
                  <c:v>1418.7496337890625</c:v>
                </c:pt>
                <c:pt idx="571">
                  <c:v>1421.0465087890625</c:v>
                </c:pt>
                <c:pt idx="572">
                  <c:v>1423.3902587890625</c:v>
                </c:pt>
                <c:pt idx="573">
                  <c:v>1425.8277587890625</c:v>
                </c:pt>
                <c:pt idx="574">
                  <c:v>1428.3902587890625</c:v>
                </c:pt>
                <c:pt idx="575">
                  <c:v>1430.9058837890625</c:v>
                </c:pt>
                <c:pt idx="576">
                  <c:v>1433.2808837890625</c:v>
                </c:pt>
                <c:pt idx="577">
                  <c:v>1435.6871337890625</c:v>
                </c:pt>
                <c:pt idx="578">
                  <c:v>1437.9996337890625</c:v>
                </c:pt>
                <c:pt idx="579">
                  <c:v>1440.4683837890625</c:v>
                </c:pt>
                <c:pt idx="580">
                  <c:v>1442.8746337890625</c:v>
                </c:pt>
                <c:pt idx="581">
                  <c:v>1445.2652587890625</c:v>
                </c:pt>
                <c:pt idx="582">
                  <c:v>1447.6246337890625</c:v>
                </c:pt>
                <c:pt idx="583">
                  <c:v>1449.9527587890625</c:v>
                </c:pt>
                <c:pt idx="584">
                  <c:v>1452.1558837890625</c:v>
                </c:pt>
                <c:pt idx="585">
                  <c:v>1454.4527587890625</c:v>
                </c:pt>
                <c:pt idx="586">
                  <c:v>1456.7340087890625</c:v>
                </c:pt>
                <c:pt idx="587">
                  <c:v>1459.0465087890625</c:v>
                </c:pt>
                <c:pt idx="588">
                  <c:v>1461.3121337890625</c:v>
                </c:pt>
                <c:pt idx="589">
                  <c:v>1463.6090087890625</c:v>
                </c:pt>
                <c:pt idx="590">
                  <c:v>1465.8590087890625</c:v>
                </c:pt>
                <c:pt idx="591">
                  <c:v>1468.0933837890625</c:v>
                </c:pt>
                <c:pt idx="592">
                  <c:v>1470.4840087890625</c:v>
                </c:pt>
                <c:pt idx="593">
                  <c:v>1472.9840087890625</c:v>
                </c:pt>
                <c:pt idx="594">
                  <c:v>1475.4215087890625</c:v>
                </c:pt>
                <c:pt idx="595">
                  <c:v>1477.7808837890625</c:v>
                </c:pt>
                <c:pt idx="596">
                  <c:v>1480.1246337890625</c:v>
                </c:pt>
                <c:pt idx="597">
                  <c:v>1482.4215087890625</c:v>
                </c:pt>
                <c:pt idx="598">
                  <c:v>1484.8121337890625</c:v>
                </c:pt>
                <c:pt idx="599">
                  <c:v>1487.0621337890625</c:v>
                </c:pt>
                <c:pt idx="600">
                  <c:v>1489.3902587890625</c:v>
                </c:pt>
                <c:pt idx="601">
                  <c:v>1491.9527587890625</c:v>
                </c:pt>
                <c:pt idx="602">
                  <c:v>1494.2652587890625</c:v>
                </c:pt>
                <c:pt idx="603">
                  <c:v>1496.3590087890625</c:v>
                </c:pt>
                <c:pt idx="604">
                  <c:v>1498.6871337890625</c:v>
                </c:pt>
                <c:pt idx="605">
                  <c:v>1501.1402587890625</c:v>
                </c:pt>
                <c:pt idx="606">
                  <c:v>1503.4996337890625</c:v>
                </c:pt>
                <c:pt idx="607">
                  <c:v>1505.7496337890625</c:v>
                </c:pt>
                <c:pt idx="608">
                  <c:v>1508.0465087890625</c:v>
                </c:pt>
                <c:pt idx="609">
                  <c:v>1510.4371337890625</c:v>
                </c:pt>
                <c:pt idx="610">
                  <c:v>1512.9058837890625</c:v>
                </c:pt>
                <c:pt idx="611">
                  <c:v>1514.9840087890625</c:v>
                </c:pt>
                <c:pt idx="612">
                  <c:v>1517.3902587890625</c:v>
                </c:pt>
                <c:pt idx="613">
                  <c:v>1519.7496337890625</c:v>
                </c:pt>
                <c:pt idx="614">
                  <c:v>1521.9527587890625</c:v>
                </c:pt>
                <c:pt idx="615">
                  <c:v>1524.1090087890625</c:v>
                </c:pt>
                <c:pt idx="616">
                  <c:v>1526.4683837890625</c:v>
                </c:pt>
                <c:pt idx="617">
                  <c:v>1528.9371337890625</c:v>
                </c:pt>
                <c:pt idx="618">
                  <c:v>1531.3433837890625</c:v>
                </c:pt>
                <c:pt idx="619">
                  <c:v>1533.6871337890625</c:v>
                </c:pt>
                <c:pt idx="620">
                  <c:v>1536.1715087890625</c:v>
                </c:pt>
                <c:pt idx="621">
                  <c:v>1538.6871337890625</c:v>
                </c:pt>
                <c:pt idx="622">
                  <c:v>1540.9527587890625</c:v>
                </c:pt>
                <c:pt idx="623">
                  <c:v>1543.4527587890625</c:v>
                </c:pt>
                <c:pt idx="624">
                  <c:v>1545.8433837890625</c:v>
                </c:pt>
                <c:pt idx="625">
                  <c:v>1548.3121337890625</c:v>
                </c:pt>
                <c:pt idx="626">
                  <c:v>1550.6558837890625</c:v>
                </c:pt>
                <c:pt idx="627">
                  <c:v>1552.9527587890625</c:v>
                </c:pt>
                <c:pt idx="628">
                  <c:v>1555.3277587890625</c:v>
                </c:pt>
                <c:pt idx="629">
                  <c:v>1557.5933837890625</c:v>
                </c:pt>
                <c:pt idx="630">
                  <c:v>1559.7496337890625</c:v>
                </c:pt>
                <c:pt idx="631">
                  <c:v>1562.0152587890625</c:v>
                </c:pt>
                <c:pt idx="632">
                  <c:v>1564.3433837890625</c:v>
                </c:pt>
                <c:pt idx="633">
                  <c:v>1566.6246337890625</c:v>
                </c:pt>
                <c:pt idx="634">
                  <c:v>1568.9371337890625</c:v>
                </c:pt>
                <c:pt idx="635">
                  <c:v>1571.1715087890625</c:v>
                </c:pt>
                <c:pt idx="636">
                  <c:v>1573.4215087890625</c:v>
                </c:pt>
                <c:pt idx="637">
                  <c:v>1575.7340087890625</c:v>
                </c:pt>
                <c:pt idx="638">
                  <c:v>1577.8746337890625</c:v>
                </c:pt>
                <c:pt idx="639">
                  <c:v>1580.0777587890625</c:v>
                </c:pt>
                <c:pt idx="640">
                  <c:v>1582.3590087890625</c:v>
                </c:pt>
                <c:pt idx="641">
                  <c:v>1584.5152587890625</c:v>
                </c:pt>
                <c:pt idx="642">
                  <c:v>1586.8433837890625</c:v>
                </c:pt>
                <c:pt idx="643">
                  <c:v>1589.1246337890625</c:v>
                </c:pt>
                <c:pt idx="644">
                  <c:v>1591.4683837890625</c:v>
                </c:pt>
                <c:pt idx="645">
                  <c:v>1593.7496337890625</c:v>
                </c:pt>
                <c:pt idx="646">
                  <c:v>1596.0621337890625</c:v>
                </c:pt>
                <c:pt idx="647">
                  <c:v>1598.4215087890625</c:v>
                </c:pt>
                <c:pt idx="648">
                  <c:v>1600.9215087890625</c:v>
                </c:pt>
                <c:pt idx="649">
                  <c:v>1603.2496337890625</c:v>
                </c:pt>
                <c:pt idx="650">
                  <c:v>1605.4683837890625</c:v>
                </c:pt>
                <c:pt idx="651">
                  <c:v>1607.8121337890625</c:v>
                </c:pt>
                <c:pt idx="652">
                  <c:v>1610.0933837890625</c:v>
                </c:pt>
                <c:pt idx="653">
                  <c:v>1612.2808837890625</c:v>
                </c:pt>
                <c:pt idx="654">
                  <c:v>1614.5465087890625</c:v>
                </c:pt>
                <c:pt idx="655">
                  <c:v>1616.7027587890625</c:v>
                </c:pt>
                <c:pt idx="656">
                  <c:v>1618.9215087890625</c:v>
                </c:pt>
                <c:pt idx="657">
                  <c:v>1621.1090087890625</c:v>
                </c:pt>
                <c:pt idx="658">
                  <c:v>1623.3590087890625</c:v>
                </c:pt>
                <c:pt idx="659">
                  <c:v>1625.6871337890625</c:v>
                </c:pt>
                <c:pt idx="660">
                  <c:v>1628.0465087890625</c:v>
                </c:pt>
                <c:pt idx="661">
                  <c:v>1630.4996337890625</c:v>
                </c:pt>
                <c:pt idx="662">
                  <c:v>1632.7183837890625</c:v>
                </c:pt>
                <c:pt idx="663">
                  <c:v>1635.1558837890625</c:v>
                </c:pt>
                <c:pt idx="664">
                  <c:v>1637.6558837890625</c:v>
                </c:pt>
                <c:pt idx="665">
                  <c:v>1640.1558837890625</c:v>
                </c:pt>
                <c:pt idx="666">
                  <c:v>1642.6090087890625</c:v>
                </c:pt>
                <c:pt idx="667">
                  <c:v>1645.0308837890625</c:v>
                </c:pt>
                <c:pt idx="668">
                  <c:v>1647.4215087890625</c:v>
                </c:pt>
                <c:pt idx="669">
                  <c:v>1649.7652587890625</c:v>
                </c:pt>
                <c:pt idx="670">
                  <c:v>1651.9371337890625</c:v>
                </c:pt>
                <c:pt idx="671">
                  <c:v>1653.9371337890625</c:v>
                </c:pt>
                <c:pt idx="672">
                  <c:v>1656.0621337890625</c:v>
                </c:pt>
                <c:pt idx="673">
                  <c:v>1657.9918212890625</c:v>
                </c:pt>
                <c:pt idx="674">
                  <c:v>1659.6949462890625</c:v>
                </c:pt>
                <c:pt idx="675">
                  <c:v>1661.4215087890625</c:v>
                </c:pt>
                <c:pt idx="676">
                  <c:v>1663.1090087890625</c:v>
                </c:pt>
                <c:pt idx="677">
                  <c:v>1664.9058837890625</c:v>
                </c:pt>
                <c:pt idx="678">
                  <c:v>1666.5152587890625</c:v>
                </c:pt>
                <c:pt idx="679">
                  <c:v>1668.3746337890625</c:v>
                </c:pt>
                <c:pt idx="680">
                  <c:v>1670.2965087890625</c:v>
                </c:pt>
                <c:pt idx="681">
                  <c:v>1672.3433837890625</c:v>
                </c:pt>
                <c:pt idx="682">
                  <c:v>1674.3590087890625</c:v>
                </c:pt>
                <c:pt idx="683">
                  <c:v>1676.4215087890625</c:v>
                </c:pt>
                <c:pt idx="684">
                  <c:v>1678.6402587890625</c:v>
                </c:pt>
                <c:pt idx="685">
                  <c:v>1680.9371337890625</c:v>
                </c:pt>
                <c:pt idx="686">
                  <c:v>1683.1558837890625</c:v>
                </c:pt>
                <c:pt idx="687">
                  <c:v>1685.2652587890625</c:v>
                </c:pt>
                <c:pt idx="688">
                  <c:v>1687.7027587890625</c:v>
                </c:pt>
                <c:pt idx="689">
                  <c:v>1690.0777587890625</c:v>
                </c:pt>
                <c:pt idx="690">
                  <c:v>1692.3590087890625</c:v>
                </c:pt>
                <c:pt idx="691">
                  <c:v>1694.6090087890625</c:v>
                </c:pt>
                <c:pt idx="692">
                  <c:v>1696.8433837890625</c:v>
                </c:pt>
                <c:pt idx="693">
                  <c:v>1699.0465087890625</c:v>
                </c:pt>
                <c:pt idx="694">
                  <c:v>1701.2340087890625</c:v>
                </c:pt>
                <c:pt idx="695">
                  <c:v>1703.4996337890625</c:v>
                </c:pt>
                <c:pt idx="696">
                  <c:v>1705.9683837890625</c:v>
                </c:pt>
                <c:pt idx="697">
                  <c:v>1708.2808837890625</c:v>
                </c:pt>
                <c:pt idx="698">
                  <c:v>1710.3433837890625</c:v>
                </c:pt>
                <c:pt idx="699">
                  <c:v>1712.4058837890625</c:v>
                </c:pt>
                <c:pt idx="700">
                  <c:v>1714.7496337890625</c:v>
                </c:pt>
                <c:pt idx="701">
                  <c:v>1716.9996337890625</c:v>
                </c:pt>
                <c:pt idx="702">
                  <c:v>1719.2027587890625</c:v>
                </c:pt>
                <c:pt idx="703">
                  <c:v>1721.4683837890625</c:v>
                </c:pt>
                <c:pt idx="704">
                  <c:v>1723.7808837890625</c:v>
                </c:pt>
                <c:pt idx="705">
                  <c:v>1726.0777587890625</c:v>
                </c:pt>
                <c:pt idx="706">
                  <c:v>1728.1090087890625</c:v>
                </c:pt>
                <c:pt idx="707">
                  <c:v>1730.4058837890625</c:v>
                </c:pt>
                <c:pt idx="708">
                  <c:v>1732.8277587890625</c:v>
                </c:pt>
                <c:pt idx="709">
                  <c:v>1735.2027587890625</c:v>
                </c:pt>
                <c:pt idx="710">
                  <c:v>1737.3590087890625</c:v>
                </c:pt>
                <c:pt idx="711">
                  <c:v>1739.6715087890625</c:v>
                </c:pt>
                <c:pt idx="712">
                  <c:v>1742.0465087890625</c:v>
                </c:pt>
                <c:pt idx="713">
                  <c:v>1744.4840087890625</c:v>
                </c:pt>
                <c:pt idx="714">
                  <c:v>1746.6090087890625</c:v>
                </c:pt>
                <c:pt idx="715">
                  <c:v>1748.7496337890625</c:v>
                </c:pt>
                <c:pt idx="716">
                  <c:v>1751.1402587890625</c:v>
                </c:pt>
                <c:pt idx="717">
                  <c:v>1753.3121337890625</c:v>
                </c:pt>
                <c:pt idx="718">
                  <c:v>1755.5933837890625</c:v>
                </c:pt>
                <c:pt idx="719">
                  <c:v>1757.7808837890625</c:v>
                </c:pt>
                <c:pt idx="720">
                  <c:v>1759.9527587890625</c:v>
                </c:pt>
                <c:pt idx="721">
                  <c:v>1762.0308837890625</c:v>
                </c:pt>
                <c:pt idx="722">
                  <c:v>1764.0777587890625</c:v>
                </c:pt>
                <c:pt idx="723">
                  <c:v>1766.1558837890625</c:v>
                </c:pt>
                <c:pt idx="724">
                  <c:v>1768.4527587890625</c:v>
                </c:pt>
                <c:pt idx="725">
                  <c:v>1770.7652587890625</c:v>
                </c:pt>
                <c:pt idx="726">
                  <c:v>1772.9527587890625</c:v>
                </c:pt>
                <c:pt idx="727">
                  <c:v>1775.1871337890625</c:v>
                </c:pt>
                <c:pt idx="728">
                  <c:v>1777.2496337890625</c:v>
                </c:pt>
                <c:pt idx="729">
                  <c:v>1779.4527587890625</c:v>
                </c:pt>
                <c:pt idx="730">
                  <c:v>1781.7496337890625</c:v>
                </c:pt>
                <c:pt idx="731">
                  <c:v>1784.0308837890625</c:v>
                </c:pt>
                <c:pt idx="732">
                  <c:v>1786.2496337890625</c:v>
                </c:pt>
                <c:pt idx="733">
                  <c:v>1788.5465087890625</c:v>
                </c:pt>
                <c:pt idx="734">
                  <c:v>1790.6871337890625</c:v>
                </c:pt>
                <c:pt idx="735">
                  <c:v>1792.8590087890625</c:v>
                </c:pt>
                <c:pt idx="736">
                  <c:v>1794.9371337890625</c:v>
                </c:pt>
                <c:pt idx="737">
                  <c:v>1797.0933837890625</c:v>
                </c:pt>
                <c:pt idx="738">
                  <c:v>1799.3433837890625</c:v>
                </c:pt>
                <c:pt idx="739">
                  <c:v>1801.5152587890625</c:v>
                </c:pt>
                <c:pt idx="740">
                  <c:v>1803.7965087890625</c:v>
                </c:pt>
                <c:pt idx="741">
                  <c:v>1805.9058837890625</c:v>
                </c:pt>
                <c:pt idx="742">
                  <c:v>1808.2027587890625</c:v>
                </c:pt>
                <c:pt idx="743">
                  <c:v>1810.2652587890625</c:v>
                </c:pt>
                <c:pt idx="744">
                  <c:v>1812.5308837890625</c:v>
                </c:pt>
                <c:pt idx="745">
                  <c:v>1814.8433837890625</c:v>
                </c:pt>
                <c:pt idx="746">
                  <c:v>1817.0777587890625</c:v>
                </c:pt>
                <c:pt idx="747">
                  <c:v>1819.3902587890625</c:v>
                </c:pt>
                <c:pt idx="748">
                  <c:v>1821.6090087890625</c:v>
                </c:pt>
                <c:pt idx="749">
                  <c:v>1823.7183837890625</c:v>
                </c:pt>
                <c:pt idx="750">
                  <c:v>1825.8746337890625</c:v>
                </c:pt>
                <c:pt idx="751">
                  <c:v>1828.1090087890625</c:v>
                </c:pt>
                <c:pt idx="752">
                  <c:v>1830.2808837890625</c:v>
                </c:pt>
                <c:pt idx="753">
                  <c:v>1832.6558837890625</c:v>
                </c:pt>
                <c:pt idx="754">
                  <c:v>1834.8277587890625</c:v>
                </c:pt>
                <c:pt idx="755">
                  <c:v>1837.0777587890625</c:v>
                </c:pt>
                <c:pt idx="756">
                  <c:v>1839.5777587890625</c:v>
                </c:pt>
                <c:pt idx="757">
                  <c:v>1841.8590087890625</c:v>
                </c:pt>
                <c:pt idx="758">
                  <c:v>1844.2183837890625</c:v>
                </c:pt>
                <c:pt idx="759">
                  <c:v>1846.7183837890625</c:v>
                </c:pt>
                <c:pt idx="760">
                  <c:v>1849.0465087890625</c:v>
                </c:pt>
                <c:pt idx="761">
                  <c:v>1851.3590087890625</c:v>
                </c:pt>
                <c:pt idx="762">
                  <c:v>1853.7496337890625</c:v>
                </c:pt>
                <c:pt idx="763">
                  <c:v>1855.8902587890625</c:v>
                </c:pt>
                <c:pt idx="764">
                  <c:v>1858.1715087890625</c:v>
                </c:pt>
                <c:pt idx="765">
                  <c:v>1860.2027587890625</c:v>
                </c:pt>
                <c:pt idx="766">
                  <c:v>1862.1011962890625</c:v>
                </c:pt>
                <c:pt idx="767">
                  <c:v>1864.1793212890625</c:v>
                </c:pt>
                <c:pt idx="768">
                  <c:v>1866.2418212890625</c:v>
                </c:pt>
                <c:pt idx="769">
                  <c:v>1868.3355712890625</c:v>
                </c:pt>
                <c:pt idx="770">
                  <c:v>1870.4449462890625</c:v>
                </c:pt>
                <c:pt idx="771">
                  <c:v>1872.7105712890625</c:v>
                </c:pt>
                <c:pt idx="772">
                  <c:v>1874.7261962890625</c:v>
                </c:pt>
                <c:pt idx="773">
                  <c:v>1877.0230712890625</c:v>
                </c:pt>
                <c:pt idx="774">
                  <c:v>1879.1636962890625</c:v>
                </c:pt>
                <c:pt idx="775">
                  <c:v>1881.2886962890625</c:v>
                </c:pt>
                <c:pt idx="776">
                  <c:v>1883.4918212890625</c:v>
                </c:pt>
                <c:pt idx="777">
                  <c:v>1885.7105712890625</c:v>
                </c:pt>
                <c:pt idx="778">
                  <c:v>1888.0074462890625</c:v>
                </c:pt>
                <c:pt idx="779">
                  <c:v>1890.1011962890625</c:v>
                </c:pt>
                <c:pt idx="780">
                  <c:v>1892.2105712890625</c:v>
                </c:pt>
                <c:pt idx="781">
                  <c:v>1894.2418212890625</c:v>
                </c:pt>
                <c:pt idx="782">
                  <c:v>1896.3199462890625</c:v>
                </c:pt>
                <c:pt idx="783">
                  <c:v>1898.3199462890625</c:v>
                </c:pt>
                <c:pt idx="784">
                  <c:v>1900.5386962890625</c:v>
                </c:pt>
                <c:pt idx="785">
                  <c:v>1902.8199462890625</c:v>
                </c:pt>
                <c:pt idx="786">
                  <c:v>1904.9449462890625</c:v>
                </c:pt>
                <c:pt idx="787">
                  <c:v>1906.9761962890625</c:v>
                </c:pt>
                <c:pt idx="788">
                  <c:v>1908.9449462890625</c:v>
                </c:pt>
                <c:pt idx="789">
                  <c:v>1911.1011962890625</c:v>
                </c:pt>
                <c:pt idx="790">
                  <c:v>1913.2574462890625</c:v>
                </c:pt>
                <c:pt idx="791">
                  <c:v>1915.4761962890625</c:v>
                </c:pt>
                <c:pt idx="792">
                  <c:v>1917.7418212890625</c:v>
                </c:pt>
                <c:pt idx="793">
                  <c:v>1919.8511962890625</c:v>
                </c:pt>
                <c:pt idx="794">
                  <c:v>1922.0230712890625</c:v>
                </c:pt>
                <c:pt idx="795">
                  <c:v>1924.2261962890625</c:v>
                </c:pt>
                <c:pt idx="796">
                  <c:v>1926.6168212890625</c:v>
                </c:pt>
                <c:pt idx="797">
                  <c:v>1928.8824462890625</c:v>
                </c:pt>
                <c:pt idx="798">
                  <c:v>1931.0855712890625</c:v>
                </c:pt>
                <c:pt idx="799">
                  <c:v>1933.2105712890625</c:v>
                </c:pt>
                <c:pt idx="800">
                  <c:v>1935.3824462890625</c:v>
                </c:pt>
                <c:pt idx="801">
                  <c:v>1937.6168212890625</c:v>
                </c:pt>
                <c:pt idx="802">
                  <c:v>1939.7730712890625</c:v>
                </c:pt>
                <c:pt idx="803">
                  <c:v>1942.0855712890625</c:v>
                </c:pt>
                <c:pt idx="804">
                  <c:v>1944.2730712890625</c:v>
                </c:pt>
                <c:pt idx="805">
                  <c:v>1946.3043212890625</c:v>
                </c:pt>
                <c:pt idx="806">
                  <c:v>1948.3355712890625</c:v>
                </c:pt>
                <c:pt idx="807">
                  <c:v>1950.5230712890625</c:v>
                </c:pt>
                <c:pt idx="808">
                  <c:v>1952.6949462890625</c:v>
                </c:pt>
                <c:pt idx="809">
                  <c:v>1954.9605712890625</c:v>
                </c:pt>
                <c:pt idx="810">
                  <c:v>1957.1793212890625</c:v>
                </c:pt>
                <c:pt idx="811">
                  <c:v>1959.2886962890625</c:v>
                </c:pt>
                <c:pt idx="812">
                  <c:v>1961.3824462890625</c:v>
                </c:pt>
                <c:pt idx="813">
                  <c:v>1963.4449462890625</c:v>
                </c:pt>
                <c:pt idx="814">
                  <c:v>1965.5855712890625</c:v>
                </c:pt>
                <c:pt idx="815">
                  <c:v>1967.9761962890625</c:v>
                </c:pt>
                <c:pt idx="816">
                  <c:v>1970.1793212890625</c:v>
                </c:pt>
                <c:pt idx="817">
                  <c:v>1972.2105712890625</c:v>
                </c:pt>
                <c:pt idx="818">
                  <c:v>1974.4449462890625</c:v>
                </c:pt>
                <c:pt idx="819">
                  <c:v>1976.7105712890625</c:v>
                </c:pt>
                <c:pt idx="820">
                  <c:v>1978.8355712890625</c:v>
                </c:pt>
                <c:pt idx="821">
                  <c:v>1981.1324462890625</c:v>
                </c:pt>
                <c:pt idx="822">
                  <c:v>1983.3043212890625</c:v>
                </c:pt>
                <c:pt idx="823">
                  <c:v>1985.4605712890625</c:v>
                </c:pt>
                <c:pt idx="824">
                  <c:v>1987.5386962890625</c:v>
                </c:pt>
                <c:pt idx="825">
                  <c:v>1989.4918212890625</c:v>
                </c:pt>
                <c:pt idx="826">
                  <c:v>1991.6168212890625</c:v>
                </c:pt>
                <c:pt idx="827">
                  <c:v>1993.8511962890625</c:v>
                </c:pt>
                <c:pt idx="828">
                  <c:v>1995.9605712890625</c:v>
                </c:pt>
                <c:pt idx="829">
                  <c:v>1997.9371337890625</c:v>
                </c:pt>
                <c:pt idx="830">
                  <c:v>2000.0308837890625</c:v>
                </c:pt>
                <c:pt idx="831">
                  <c:v>2001.9527587890625</c:v>
                </c:pt>
                <c:pt idx="832">
                  <c:v>2004.1558837890625</c:v>
                </c:pt>
                <c:pt idx="833">
                  <c:v>2006.3277587890625</c:v>
                </c:pt>
                <c:pt idx="834">
                  <c:v>2008.5308837890625</c:v>
                </c:pt>
                <c:pt idx="835">
                  <c:v>2010.6871337890625</c:v>
                </c:pt>
                <c:pt idx="836">
                  <c:v>2012.8277587890625</c:v>
                </c:pt>
                <c:pt idx="837">
                  <c:v>2014.9527587890625</c:v>
                </c:pt>
                <c:pt idx="838">
                  <c:v>2016.9371337890625</c:v>
                </c:pt>
                <c:pt idx="839">
                  <c:v>2018.9527587890625</c:v>
                </c:pt>
                <c:pt idx="840">
                  <c:v>2021.0465087890625</c:v>
                </c:pt>
                <c:pt idx="841">
                  <c:v>2023.2183837890625</c:v>
                </c:pt>
                <c:pt idx="842">
                  <c:v>2025.2808837890625</c:v>
                </c:pt>
                <c:pt idx="843">
                  <c:v>2027.4058837890625</c:v>
                </c:pt>
                <c:pt idx="844">
                  <c:v>2029.5621337890625</c:v>
                </c:pt>
                <c:pt idx="845">
                  <c:v>2031.6558837890625</c:v>
                </c:pt>
                <c:pt idx="846">
                  <c:v>2033.6090087890625</c:v>
                </c:pt>
                <c:pt idx="847">
                  <c:v>2035.6871337890625</c:v>
                </c:pt>
                <c:pt idx="848">
                  <c:v>2037.9996337890625</c:v>
                </c:pt>
                <c:pt idx="849">
                  <c:v>2040.1715087890625</c:v>
                </c:pt>
                <c:pt idx="850">
                  <c:v>2042.1168212890625</c:v>
                </c:pt>
                <c:pt idx="851">
                  <c:v>2044.3199462890625</c:v>
                </c:pt>
                <c:pt idx="852">
                  <c:v>2046.5386962890625</c:v>
                </c:pt>
                <c:pt idx="853">
                  <c:v>2048.804443359375</c:v>
                </c:pt>
                <c:pt idx="854">
                  <c:v>2050.882568359375</c:v>
                </c:pt>
                <c:pt idx="855">
                  <c:v>2053.148193359375</c:v>
                </c:pt>
                <c:pt idx="856">
                  <c:v>2055.460693359375</c:v>
                </c:pt>
                <c:pt idx="857">
                  <c:v>2057.663818359375</c:v>
                </c:pt>
                <c:pt idx="858">
                  <c:v>2059.710693359375</c:v>
                </c:pt>
                <c:pt idx="859">
                  <c:v>2061.882568359375</c:v>
                </c:pt>
                <c:pt idx="860">
                  <c:v>2064.210693359375</c:v>
                </c:pt>
                <c:pt idx="861">
                  <c:v>2066.257568359375</c:v>
                </c:pt>
                <c:pt idx="862">
                  <c:v>2068.382568359375</c:v>
                </c:pt>
                <c:pt idx="863">
                  <c:v>2070.359130859375</c:v>
                </c:pt>
                <c:pt idx="864">
                  <c:v>2072.406005859375</c:v>
                </c:pt>
                <c:pt idx="865">
                  <c:v>2074.343505859375</c:v>
                </c:pt>
                <c:pt idx="866">
                  <c:v>2076.390380859375</c:v>
                </c:pt>
                <c:pt idx="867">
                  <c:v>2078.624755859375</c:v>
                </c:pt>
                <c:pt idx="868">
                  <c:v>2080.796630859375</c:v>
                </c:pt>
                <c:pt idx="869">
                  <c:v>2082.874755859375</c:v>
                </c:pt>
                <c:pt idx="870">
                  <c:v>2084.921630859375</c:v>
                </c:pt>
                <c:pt idx="871">
                  <c:v>2087.077880859375</c:v>
                </c:pt>
                <c:pt idx="872">
                  <c:v>2089.124755859375</c:v>
                </c:pt>
                <c:pt idx="873">
                  <c:v>2091.156005859375</c:v>
                </c:pt>
                <c:pt idx="874">
                  <c:v>2093.281005859375</c:v>
                </c:pt>
                <c:pt idx="875">
                  <c:v>2095.281005859375</c:v>
                </c:pt>
                <c:pt idx="876">
                  <c:v>2097.265380859375</c:v>
                </c:pt>
                <c:pt idx="877">
                  <c:v>2099.116943359375</c:v>
                </c:pt>
                <c:pt idx="878">
                  <c:v>2101.062744140625</c:v>
                </c:pt>
                <c:pt idx="879">
                  <c:v>2103.125244140625</c:v>
                </c:pt>
                <c:pt idx="880">
                  <c:v>2105.172119140625</c:v>
                </c:pt>
                <c:pt idx="881">
                  <c:v>2107.000244140625</c:v>
                </c:pt>
                <c:pt idx="882">
                  <c:v>2109.156494140625</c:v>
                </c:pt>
                <c:pt idx="883">
                  <c:v>2111.375244140625</c:v>
                </c:pt>
                <c:pt idx="884">
                  <c:v>2113.437744140625</c:v>
                </c:pt>
                <c:pt idx="885">
                  <c:v>2115.578369140625</c:v>
                </c:pt>
                <c:pt idx="886">
                  <c:v>2117.672119140625</c:v>
                </c:pt>
                <c:pt idx="887">
                  <c:v>2119.750244140625</c:v>
                </c:pt>
                <c:pt idx="888">
                  <c:v>2121.937744140625</c:v>
                </c:pt>
                <c:pt idx="889">
                  <c:v>2124.047119140625</c:v>
                </c:pt>
                <c:pt idx="890">
                  <c:v>2126.250244140625</c:v>
                </c:pt>
                <c:pt idx="891">
                  <c:v>2128.515869140625</c:v>
                </c:pt>
                <c:pt idx="892">
                  <c:v>2130.476806640625</c:v>
                </c:pt>
                <c:pt idx="893">
                  <c:v>2132.453369140625</c:v>
                </c:pt>
                <c:pt idx="894">
                  <c:v>2134.578369140625</c:v>
                </c:pt>
                <c:pt idx="895">
                  <c:v>2136.734619140625</c:v>
                </c:pt>
                <c:pt idx="896">
                  <c:v>2138.953369140625</c:v>
                </c:pt>
                <c:pt idx="897">
                  <c:v>2141.031494140625</c:v>
                </c:pt>
                <c:pt idx="898">
                  <c:v>2143.093994140625</c:v>
                </c:pt>
                <c:pt idx="899">
                  <c:v>2145.250244140625</c:v>
                </c:pt>
                <c:pt idx="900">
                  <c:v>2147.234619140625</c:v>
                </c:pt>
                <c:pt idx="901">
                  <c:v>2149.312744140625</c:v>
                </c:pt>
                <c:pt idx="902">
                  <c:v>2151.422119140625</c:v>
                </c:pt>
                <c:pt idx="903">
                  <c:v>2153.547119140625</c:v>
                </c:pt>
                <c:pt idx="904">
                  <c:v>2155.672119140625</c:v>
                </c:pt>
                <c:pt idx="905">
                  <c:v>2157.797119140625</c:v>
                </c:pt>
                <c:pt idx="906">
                  <c:v>2159.828369140625</c:v>
                </c:pt>
                <c:pt idx="907">
                  <c:v>2161.968994140625</c:v>
                </c:pt>
                <c:pt idx="908">
                  <c:v>2164.156494140625</c:v>
                </c:pt>
                <c:pt idx="909">
                  <c:v>2166.234619140625</c:v>
                </c:pt>
                <c:pt idx="910">
                  <c:v>2168.531494140625</c:v>
                </c:pt>
                <c:pt idx="911">
                  <c:v>2170.718994140625</c:v>
                </c:pt>
                <c:pt idx="912">
                  <c:v>2172.843994140625</c:v>
                </c:pt>
                <c:pt idx="913">
                  <c:v>2175.000244140625</c:v>
                </c:pt>
                <c:pt idx="914">
                  <c:v>2176.961181640625</c:v>
                </c:pt>
                <c:pt idx="915">
                  <c:v>2179.039306640625</c:v>
                </c:pt>
                <c:pt idx="916">
                  <c:v>2181.164306640625</c:v>
                </c:pt>
                <c:pt idx="917">
                  <c:v>2183.383056640625</c:v>
                </c:pt>
                <c:pt idx="918">
                  <c:v>2185.398681640625</c:v>
                </c:pt>
                <c:pt idx="919">
                  <c:v>2187.390869140625</c:v>
                </c:pt>
                <c:pt idx="920">
                  <c:v>2189.273681640625</c:v>
                </c:pt>
                <c:pt idx="921">
                  <c:v>2191.125244140625</c:v>
                </c:pt>
                <c:pt idx="922">
                  <c:v>2193.250244140625</c:v>
                </c:pt>
                <c:pt idx="923">
                  <c:v>2195.133056640625</c:v>
                </c:pt>
                <c:pt idx="924">
                  <c:v>2197.273681640625</c:v>
                </c:pt>
                <c:pt idx="925">
                  <c:v>2199.289306640625</c:v>
                </c:pt>
                <c:pt idx="926">
                  <c:v>2201.289306640625</c:v>
                </c:pt>
                <c:pt idx="927">
                  <c:v>2203.148681640625</c:v>
                </c:pt>
                <c:pt idx="928">
                  <c:v>2205.148681640625</c:v>
                </c:pt>
                <c:pt idx="929">
                  <c:v>2207.133056640625</c:v>
                </c:pt>
                <c:pt idx="930">
                  <c:v>2209.226806640625</c:v>
                </c:pt>
                <c:pt idx="931">
                  <c:v>2211.351806640625</c:v>
                </c:pt>
                <c:pt idx="932">
                  <c:v>2213.328369140625</c:v>
                </c:pt>
                <c:pt idx="933">
                  <c:v>2215.500244140625</c:v>
                </c:pt>
                <c:pt idx="934">
                  <c:v>2217.656494140625</c:v>
                </c:pt>
                <c:pt idx="935">
                  <c:v>2219.703369140625</c:v>
                </c:pt>
                <c:pt idx="936">
                  <c:v>2221.843994140625</c:v>
                </c:pt>
                <c:pt idx="937">
                  <c:v>2224.000244140625</c:v>
                </c:pt>
                <c:pt idx="938">
                  <c:v>2226.000244140625</c:v>
                </c:pt>
                <c:pt idx="939">
                  <c:v>2228.156494140625</c:v>
                </c:pt>
                <c:pt idx="940">
                  <c:v>2230.265869140625</c:v>
                </c:pt>
                <c:pt idx="941">
                  <c:v>2232.390869140625</c:v>
                </c:pt>
                <c:pt idx="942">
                  <c:v>2234.390869140625</c:v>
                </c:pt>
                <c:pt idx="943">
                  <c:v>2236.531494140625</c:v>
                </c:pt>
                <c:pt idx="944">
                  <c:v>2238.578369140625</c:v>
                </c:pt>
                <c:pt idx="945">
                  <c:v>2240.718994140625</c:v>
                </c:pt>
                <c:pt idx="946">
                  <c:v>2242.765869140625</c:v>
                </c:pt>
                <c:pt idx="947">
                  <c:v>2244.984619140625</c:v>
                </c:pt>
                <c:pt idx="948">
                  <c:v>2247.297119140625</c:v>
                </c:pt>
                <c:pt idx="949">
                  <c:v>2249.437744140625</c:v>
                </c:pt>
                <c:pt idx="950">
                  <c:v>2251.547119140625</c:v>
                </c:pt>
                <c:pt idx="951">
                  <c:v>2253.797119140625</c:v>
                </c:pt>
                <c:pt idx="952">
                  <c:v>2256.093994140625</c:v>
                </c:pt>
                <c:pt idx="953">
                  <c:v>2258.234619140625</c:v>
                </c:pt>
                <c:pt idx="954">
                  <c:v>2260.172119140625</c:v>
                </c:pt>
                <c:pt idx="955">
                  <c:v>2262.297119140625</c:v>
                </c:pt>
                <c:pt idx="956">
                  <c:v>2264.422119140625</c:v>
                </c:pt>
                <c:pt idx="957">
                  <c:v>2266.422119140625</c:v>
                </c:pt>
                <c:pt idx="958">
                  <c:v>2268.468994140625</c:v>
                </c:pt>
                <c:pt idx="959">
                  <c:v>2270.562744140625</c:v>
                </c:pt>
                <c:pt idx="960">
                  <c:v>2272.718994140625</c:v>
                </c:pt>
                <c:pt idx="961">
                  <c:v>2274.781494140625</c:v>
                </c:pt>
                <c:pt idx="962">
                  <c:v>2276.664306640625</c:v>
                </c:pt>
                <c:pt idx="963">
                  <c:v>2278.562744140625</c:v>
                </c:pt>
                <c:pt idx="964">
                  <c:v>2280.812744140625</c:v>
                </c:pt>
                <c:pt idx="965">
                  <c:v>2282.726806640625</c:v>
                </c:pt>
                <c:pt idx="966">
                  <c:v>2284.679931640625</c:v>
                </c:pt>
                <c:pt idx="967">
                  <c:v>2286.726806640625</c:v>
                </c:pt>
                <c:pt idx="968">
                  <c:v>2288.508056640625</c:v>
                </c:pt>
                <c:pt idx="969">
                  <c:v>2290.523681640625</c:v>
                </c:pt>
                <c:pt idx="970">
                  <c:v>2292.390869140625</c:v>
                </c:pt>
                <c:pt idx="971">
                  <c:v>2294.304931640625</c:v>
                </c:pt>
                <c:pt idx="972">
                  <c:v>2296.336181640625</c:v>
                </c:pt>
                <c:pt idx="973">
                  <c:v>2298.281494140625</c:v>
                </c:pt>
                <c:pt idx="974">
                  <c:v>2300.101806640625</c:v>
                </c:pt>
                <c:pt idx="975">
                  <c:v>2302.289306640625</c:v>
                </c:pt>
                <c:pt idx="976">
                  <c:v>2304.429931640625</c:v>
                </c:pt>
                <c:pt idx="977">
                  <c:v>2306.390869140625</c:v>
                </c:pt>
                <c:pt idx="978">
                  <c:v>2308.500244140625</c:v>
                </c:pt>
                <c:pt idx="979">
                  <c:v>2310.562744140625</c:v>
                </c:pt>
                <c:pt idx="980">
                  <c:v>2312.672119140625</c:v>
                </c:pt>
                <c:pt idx="981">
                  <c:v>2314.797119140625</c:v>
                </c:pt>
                <c:pt idx="982">
                  <c:v>2316.812744140625</c:v>
                </c:pt>
                <c:pt idx="983">
                  <c:v>2318.937744140625</c:v>
                </c:pt>
                <c:pt idx="984">
                  <c:v>2320.953369140625</c:v>
                </c:pt>
                <c:pt idx="985">
                  <c:v>2322.804931640625</c:v>
                </c:pt>
                <c:pt idx="986">
                  <c:v>2324.726806640625</c:v>
                </c:pt>
                <c:pt idx="987">
                  <c:v>2326.656494140625</c:v>
                </c:pt>
                <c:pt idx="988">
                  <c:v>2328.656494140625</c:v>
                </c:pt>
                <c:pt idx="989">
                  <c:v>2330.562744140625</c:v>
                </c:pt>
                <c:pt idx="990">
                  <c:v>2332.531494140625</c:v>
                </c:pt>
                <c:pt idx="991">
                  <c:v>2334.281494140625</c:v>
                </c:pt>
                <c:pt idx="992">
                  <c:v>2336.297119140625</c:v>
                </c:pt>
                <c:pt idx="993">
                  <c:v>2338.273681640625</c:v>
                </c:pt>
                <c:pt idx="994">
                  <c:v>2340.367431640625</c:v>
                </c:pt>
                <c:pt idx="995">
                  <c:v>2342.476806640625</c:v>
                </c:pt>
                <c:pt idx="996">
                  <c:v>2344.539306640625</c:v>
                </c:pt>
                <c:pt idx="997">
                  <c:v>2346.679931640625</c:v>
                </c:pt>
                <c:pt idx="998">
                  <c:v>2348.758056640625</c:v>
                </c:pt>
                <c:pt idx="999">
                  <c:v>2350.898681640625</c:v>
                </c:pt>
                <c:pt idx="1000">
                  <c:v>2352.992431640625</c:v>
                </c:pt>
                <c:pt idx="1001">
                  <c:v>2355.226806640625</c:v>
                </c:pt>
                <c:pt idx="1002">
                  <c:v>2357.258056640625</c:v>
                </c:pt>
                <c:pt idx="1003">
                  <c:v>2359.383056640625</c:v>
                </c:pt>
                <c:pt idx="1004">
                  <c:v>2361.476806640625</c:v>
                </c:pt>
                <c:pt idx="1005">
                  <c:v>2363.492431640625</c:v>
                </c:pt>
                <c:pt idx="1006">
                  <c:v>2365.664306640625</c:v>
                </c:pt>
                <c:pt idx="1007">
                  <c:v>2367.648681640625</c:v>
                </c:pt>
                <c:pt idx="1008">
                  <c:v>2369.742431640625</c:v>
                </c:pt>
                <c:pt idx="1009">
                  <c:v>2371.758056640625</c:v>
                </c:pt>
                <c:pt idx="1010">
                  <c:v>2373.789306640625</c:v>
                </c:pt>
                <c:pt idx="1011">
                  <c:v>2375.765869140625</c:v>
                </c:pt>
                <c:pt idx="1012">
                  <c:v>2377.922119140625</c:v>
                </c:pt>
                <c:pt idx="1013">
                  <c:v>2379.867431640625</c:v>
                </c:pt>
                <c:pt idx="1014">
                  <c:v>2381.914306640625</c:v>
                </c:pt>
                <c:pt idx="1015">
                  <c:v>2384.008056640625</c:v>
                </c:pt>
                <c:pt idx="1016">
                  <c:v>2385.953369140625</c:v>
                </c:pt>
                <c:pt idx="1017">
                  <c:v>2388.093994140625</c:v>
                </c:pt>
                <c:pt idx="1018">
                  <c:v>2390.093994140625</c:v>
                </c:pt>
                <c:pt idx="1019">
                  <c:v>2391.961181640625</c:v>
                </c:pt>
                <c:pt idx="1020">
                  <c:v>2393.914306640625</c:v>
                </c:pt>
                <c:pt idx="1021">
                  <c:v>2395.976806640625</c:v>
                </c:pt>
                <c:pt idx="1022">
                  <c:v>2397.992431640625</c:v>
                </c:pt>
                <c:pt idx="1023">
                  <c:v>2400.226806640625</c:v>
                </c:pt>
                <c:pt idx="1024">
                  <c:v>2402.289306640625</c:v>
                </c:pt>
                <c:pt idx="1025">
                  <c:v>2404.320556640625</c:v>
                </c:pt>
                <c:pt idx="1026">
                  <c:v>2406.492431640625</c:v>
                </c:pt>
                <c:pt idx="1027">
                  <c:v>2408.422119140625</c:v>
                </c:pt>
                <c:pt idx="1028">
                  <c:v>2410.320556640625</c:v>
                </c:pt>
                <c:pt idx="1029">
                  <c:v>2412.351806640625</c:v>
                </c:pt>
                <c:pt idx="1030">
                  <c:v>2414.383056640625</c:v>
                </c:pt>
                <c:pt idx="1031">
                  <c:v>2416.312744140625</c:v>
                </c:pt>
                <c:pt idx="1032">
                  <c:v>2418.281494140625</c:v>
                </c:pt>
                <c:pt idx="1033">
                  <c:v>2420.117431640625</c:v>
                </c:pt>
                <c:pt idx="1034">
                  <c:v>2421.945556640625</c:v>
                </c:pt>
                <c:pt idx="1035">
                  <c:v>2423.812744140625</c:v>
                </c:pt>
                <c:pt idx="1036">
                  <c:v>2425.601806640625</c:v>
                </c:pt>
                <c:pt idx="1037">
                  <c:v>2427.531494140625</c:v>
                </c:pt>
                <c:pt idx="1038">
                  <c:v>2429.523681640625</c:v>
                </c:pt>
                <c:pt idx="1039">
                  <c:v>2431.476806640625</c:v>
                </c:pt>
                <c:pt idx="1040">
                  <c:v>2433.336181640625</c:v>
                </c:pt>
                <c:pt idx="1041">
                  <c:v>2435.367431640625</c:v>
                </c:pt>
                <c:pt idx="1042">
                  <c:v>2437.328369140625</c:v>
                </c:pt>
                <c:pt idx="1043">
                  <c:v>2439.453369140625</c:v>
                </c:pt>
                <c:pt idx="1044">
                  <c:v>2441.547119140625</c:v>
                </c:pt>
                <c:pt idx="1045">
                  <c:v>2443.687744140625</c:v>
                </c:pt>
                <c:pt idx="1046">
                  <c:v>2445.875244140625</c:v>
                </c:pt>
                <c:pt idx="1047">
                  <c:v>2448.109619140625</c:v>
                </c:pt>
                <c:pt idx="1048">
                  <c:v>2450.406494140625</c:v>
                </c:pt>
                <c:pt idx="1049">
                  <c:v>2452.750244140625</c:v>
                </c:pt>
                <c:pt idx="1050">
                  <c:v>2455.093994140625</c:v>
                </c:pt>
                <c:pt idx="1051">
                  <c:v>2457.250244140625</c:v>
                </c:pt>
                <c:pt idx="1052">
                  <c:v>2459.422119140625</c:v>
                </c:pt>
                <c:pt idx="1053">
                  <c:v>2461.297119140625</c:v>
                </c:pt>
                <c:pt idx="1054">
                  <c:v>2463.250244140625</c:v>
                </c:pt>
                <c:pt idx="1055">
                  <c:v>2465.265869140625</c:v>
                </c:pt>
                <c:pt idx="1056">
                  <c:v>2467.109619140625</c:v>
                </c:pt>
                <c:pt idx="1057">
                  <c:v>2468.890869140625</c:v>
                </c:pt>
                <c:pt idx="1058">
                  <c:v>2470.625244140625</c:v>
                </c:pt>
                <c:pt idx="1059">
                  <c:v>2472.437744140625</c:v>
                </c:pt>
                <c:pt idx="1060">
                  <c:v>2474.125244140625</c:v>
                </c:pt>
                <c:pt idx="1061">
                  <c:v>2475.859619140625</c:v>
                </c:pt>
                <c:pt idx="1062">
                  <c:v>2477.703369140625</c:v>
                </c:pt>
                <c:pt idx="1063">
                  <c:v>2479.672119140625</c:v>
                </c:pt>
                <c:pt idx="1064">
                  <c:v>2481.578369140625</c:v>
                </c:pt>
                <c:pt idx="1065">
                  <c:v>2483.406494140625</c:v>
                </c:pt>
                <c:pt idx="1066">
                  <c:v>2485.242431640625</c:v>
                </c:pt>
                <c:pt idx="1067">
                  <c:v>2487.289306640625</c:v>
                </c:pt>
                <c:pt idx="1068">
                  <c:v>2489.383056640625</c:v>
                </c:pt>
                <c:pt idx="1069">
                  <c:v>2491.281494140625</c:v>
                </c:pt>
                <c:pt idx="1070">
                  <c:v>2493.187744140625</c:v>
                </c:pt>
                <c:pt idx="1071">
                  <c:v>2495.203369140625</c:v>
                </c:pt>
                <c:pt idx="1072">
                  <c:v>2497.172119140625</c:v>
                </c:pt>
                <c:pt idx="1073">
                  <c:v>2499.117431640625</c:v>
                </c:pt>
                <c:pt idx="1074">
                  <c:v>2501.086181640625</c:v>
                </c:pt>
                <c:pt idx="1075">
                  <c:v>2503.258056640625</c:v>
                </c:pt>
                <c:pt idx="1076">
                  <c:v>2505.367431640625</c:v>
                </c:pt>
                <c:pt idx="1077">
                  <c:v>2507.297119140625</c:v>
                </c:pt>
                <c:pt idx="1078">
                  <c:v>2509.093994140625</c:v>
                </c:pt>
                <c:pt idx="1079">
                  <c:v>2511.070556640625</c:v>
                </c:pt>
                <c:pt idx="1080">
                  <c:v>2513.070556640625</c:v>
                </c:pt>
                <c:pt idx="1081">
                  <c:v>2515.070556640625</c:v>
                </c:pt>
                <c:pt idx="1082">
                  <c:v>2516.984619140625</c:v>
                </c:pt>
                <c:pt idx="1083">
                  <c:v>2518.984619140625</c:v>
                </c:pt>
                <c:pt idx="1084">
                  <c:v>2520.914306640625</c:v>
                </c:pt>
                <c:pt idx="1085">
                  <c:v>2522.656494140625</c:v>
                </c:pt>
                <c:pt idx="1086">
                  <c:v>2524.554931640625</c:v>
                </c:pt>
                <c:pt idx="1087">
                  <c:v>2526.390869140625</c:v>
                </c:pt>
                <c:pt idx="1088">
                  <c:v>2528.437744140625</c:v>
                </c:pt>
                <c:pt idx="1089">
                  <c:v>2530.383056640625</c:v>
                </c:pt>
                <c:pt idx="1090">
                  <c:v>2532.343994140625</c:v>
                </c:pt>
                <c:pt idx="1091">
                  <c:v>2534.250244140625</c:v>
                </c:pt>
                <c:pt idx="1092">
                  <c:v>2536.312744140625</c:v>
                </c:pt>
                <c:pt idx="1093">
                  <c:v>2538.312744140625</c:v>
                </c:pt>
                <c:pt idx="1094">
                  <c:v>2540.422119140625</c:v>
                </c:pt>
                <c:pt idx="1095">
                  <c:v>2542.437744140625</c:v>
                </c:pt>
                <c:pt idx="1096">
                  <c:v>2544.390869140625</c:v>
                </c:pt>
                <c:pt idx="1097">
                  <c:v>2546.468994140625</c:v>
                </c:pt>
                <c:pt idx="1098">
                  <c:v>2548.336181640625</c:v>
                </c:pt>
                <c:pt idx="1099">
                  <c:v>2550.336181640625</c:v>
                </c:pt>
                <c:pt idx="1100">
                  <c:v>2552.414306640625</c:v>
                </c:pt>
                <c:pt idx="1101">
                  <c:v>2554.445556640625</c:v>
                </c:pt>
                <c:pt idx="1102">
                  <c:v>2556.445556640625</c:v>
                </c:pt>
                <c:pt idx="1103">
                  <c:v>2558.351806640625</c:v>
                </c:pt>
                <c:pt idx="1104">
                  <c:v>2560.250244140625</c:v>
                </c:pt>
                <c:pt idx="1105">
                  <c:v>2562.281494140625</c:v>
                </c:pt>
                <c:pt idx="1106">
                  <c:v>2564.281494140625</c:v>
                </c:pt>
                <c:pt idx="1107">
                  <c:v>2566.250244140625</c:v>
                </c:pt>
                <c:pt idx="1108">
                  <c:v>2568.328369140625</c:v>
                </c:pt>
                <c:pt idx="1109">
                  <c:v>2570.297119140625</c:v>
                </c:pt>
                <c:pt idx="1110">
                  <c:v>2572.312744140625</c:v>
                </c:pt>
                <c:pt idx="1111">
                  <c:v>2574.343994140625</c:v>
                </c:pt>
                <c:pt idx="1112">
                  <c:v>2576.195556640625</c:v>
                </c:pt>
                <c:pt idx="1113">
                  <c:v>2578.172119140625</c:v>
                </c:pt>
                <c:pt idx="1114">
                  <c:v>2580.062744140625</c:v>
                </c:pt>
                <c:pt idx="1115">
                  <c:v>2581.883056640625</c:v>
                </c:pt>
                <c:pt idx="1116">
                  <c:v>2583.851806640625</c:v>
                </c:pt>
                <c:pt idx="1117">
                  <c:v>2585.789306640625</c:v>
                </c:pt>
                <c:pt idx="1118">
                  <c:v>2587.851806640625</c:v>
                </c:pt>
                <c:pt idx="1119">
                  <c:v>2589.711181640625</c:v>
                </c:pt>
                <c:pt idx="1120">
                  <c:v>2591.601806640625</c:v>
                </c:pt>
                <c:pt idx="1121">
                  <c:v>2593.492431640625</c:v>
                </c:pt>
                <c:pt idx="1122">
                  <c:v>2595.406494140625</c:v>
                </c:pt>
                <c:pt idx="1123">
                  <c:v>2597.258056640625</c:v>
                </c:pt>
                <c:pt idx="1124">
                  <c:v>2599.234619140625</c:v>
                </c:pt>
                <c:pt idx="1125">
                  <c:v>2601.328369140625</c:v>
                </c:pt>
                <c:pt idx="1126">
                  <c:v>2603.234619140625</c:v>
                </c:pt>
                <c:pt idx="1127">
                  <c:v>2605.195556640625</c:v>
                </c:pt>
                <c:pt idx="1128">
                  <c:v>2606.953369140625</c:v>
                </c:pt>
                <c:pt idx="1129">
                  <c:v>2608.953369140625</c:v>
                </c:pt>
                <c:pt idx="1130">
                  <c:v>2610.828369140625</c:v>
                </c:pt>
                <c:pt idx="1131">
                  <c:v>2612.687744140625</c:v>
                </c:pt>
                <c:pt idx="1132">
                  <c:v>2614.617431640625</c:v>
                </c:pt>
                <c:pt idx="1133">
                  <c:v>2616.711181640625</c:v>
                </c:pt>
                <c:pt idx="1134">
                  <c:v>2618.789306640625</c:v>
                </c:pt>
                <c:pt idx="1135">
                  <c:v>2620.617431640625</c:v>
                </c:pt>
                <c:pt idx="1136">
                  <c:v>2622.547119140625</c:v>
                </c:pt>
                <c:pt idx="1137">
                  <c:v>2624.422119140625</c:v>
                </c:pt>
                <c:pt idx="1138">
                  <c:v>2626.406494140625</c:v>
                </c:pt>
                <c:pt idx="1139">
                  <c:v>2628.343994140625</c:v>
                </c:pt>
                <c:pt idx="1140">
                  <c:v>2630.406494140625</c:v>
                </c:pt>
                <c:pt idx="1141">
                  <c:v>2632.328369140625</c:v>
                </c:pt>
                <c:pt idx="1142">
                  <c:v>2634.195556640625</c:v>
                </c:pt>
                <c:pt idx="1143">
                  <c:v>2636.047119140625</c:v>
                </c:pt>
                <c:pt idx="1144">
                  <c:v>2637.812744140625</c:v>
                </c:pt>
                <c:pt idx="1145">
                  <c:v>2639.726806640625</c:v>
                </c:pt>
                <c:pt idx="1146">
                  <c:v>2641.789306640625</c:v>
                </c:pt>
                <c:pt idx="1147">
                  <c:v>2643.758056640625</c:v>
                </c:pt>
                <c:pt idx="1148">
                  <c:v>2645.695556640625</c:v>
                </c:pt>
                <c:pt idx="1149">
                  <c:v>2647.656494140625</c:v>
                </c:pt>
                <c:pt idx="1150">
                  <c:v>2649.703369140625</c:v>
                </c:pt>
                <c:pt idx="1151">
                  <c:v>2651.781494140625</c:v>
                </c:pt>
                <c:pt idx="1152">
                  <c:v>2653.968994140625</c:v>
                </c:pt>
                <c:pt idx="1153">
                  <c:v>2656.093994140625</c:v>
                </c:pt>
                <c:pt idx="1154">
                  <c:v>2658.125244140625</c:v>
                </c:pt>
                <c:pt idx="1155">
                  <c:v>2660.140869140625</c:v>
                </c:pt>
                <c:pt idx="1156">
                  <c:v>2662.047119140625</c:v>
                </c:pt>
                <c:pt idx="1157">
                  <c:v>2664.047119140625</c:v>
                </c:pt>
                <c:pt idx="1158">
                  <c:v>2666.031494140625</c:v>
                </c:pt>
                <c:pt idx="1159">
                  <c:v>2668.000244140625</c:v>
                </c:pt>
                <c:pt idx="1160">
                  <c:v>2669.789306640625</c:v>
                </c:pt>
                <c:pt idx="1161">
                  <c:v>2671.648681640625</c:v>
                </c:pt>
                <c:pt idx="1162">
                  <c:v>2673.383056640625</c:v>
                </c:pt>
                <c:pt idx="1163">
                  <c:v>2675.133056640625</c:v>
                </c:pt>
                <c:pt idx="1164">
                  <c:v>2676.968994140625</c:v>
                </c:pt>
                <c:pt idx="1165">
                  <c:v>2678.726806640625</c:v>
                </c:pt>
                <c:pt idx="1166">
                  <c:v>2680.515869140625</c:v>
                </c:pt>
                <c:pt idx="1167">
                  <c:v>2682.242431640625</c:v>
                </c:pt>
                <c:pt idx="1168">
                  <c:v>2684.062744140625</c:v>
                </c:pt>
                <c:pt idx="1169">
                  <c:v>2685.750244140625</c:v>
                </c:pt>
                <c:pt idx="1170">
                  <c:v>2687.578369140625</c:v>
                </c:pt>
                <c:pt idx="1171">
                  <c:v>2689.484619140625</c:v>
                </c:pt>
                <c:pt idx="1172">
                  <c:v>2691.289306640625</c:v>
                </c:pt>
                <c:pt idx="1173">
                  <c:v>2693.125244140625</c:v>
                </c:pt>
                <c:pt idx="1174">
                  <c:v>2694.945556640625</c:v>
                </c:pt>
                <c:pt idx="1175">
                  <c:v>2696.773681640625</c:v>
                </c:pt>
                <c:pt idx="1176">
                  <c:v>2698.750244140625</c:v>
                </c:pt>
                <c:pt idx="1177">
                  <c:v>2700.812744140625</c:v>
                </c:pt>
                <c:pt idx="1178">
                  <c:v>2702.656494140625</c:v>
                </c:pt>
                <c:pt idx="1179">
                  <c:v>2704.625244140625</c:v>
                </c:pt>
                <c:pt idx="1180">
                  <c:v>2706.406494140625</c:v>
                </c:pt>
                <c:pt idx="1181">
                  <c:v>2708.211181640625</c:v>
                </c:pt>
                <c:pt idx="1182">
                  <c:v>2710.172119140625</c:v>
                </c:pt>
                <c:pt idx="1183">
                  <c:v>2712.148681640625</c:v>
                </c:pt>
                <c:pt idx="1184">
                  <c:v>2714.086181640625</c:v>
                </c:pt>
                <c:pt idx="1185">
                  <c:v>2716.062744140625</c:v>
                </c:pt>
                <c:pt idx="1186">
                  <c:v>2717.797119140625</c:v>
                </c:pt>
                <c:pt idx="1187">
                  <c:v>2719.593994140625</c:v>
                </c:pt>
                <c:pt idx="1188">
                  <c:v>2721.429931640625</c:v>
                </c:pt>
                <c:pt idx="1189">
                  <c:v>2723.312744140625</c:v>
                </c:pt>
                <c:pt idx="1190">
                  <c:v>2725.258056640625</c:v>
                </c:pt>
                <c:pt idx="1191">
                  <c:v>2727.203369140625</c:v>
                </c:pt>
                <c:pt idx="1192">
                  <c:v>2728.937744140625</c:v>
                </c:pt>
                <c:pt idx="1193">
                  <c:v>2730.656494140625</c:v>
                </c:pt>
                <c:pt idx="1194">
                  <c:v>2732.570556640625</c:v>
                </c:pt>
                <c:pt idx="1195">
                  <c:v>2734.422119140625</c:v>
                </c:pt>
                <c:pt idx="1196">
                  <c:v>2736.304931640625</c:v>
                </c:pt>
                <c:pt idx="1197">
                  <c:v>2738.086181640625</c:v>
                </c:pt>
                <c:pt idx="1198">
                  <c:v>2739.984619140625</c:v>
                </c:pt>
                <c:pt idx="1199">
                  <c:v>2741.851806640625</c:v>
                </c:pt>
                <c:pt idx="1200">
                  <c:v>2743.867431640625</c:v>
                </c:pt>
                <c:pt idx="1201">
                  <c:v>2745.718994140625</c:v>
                </c:pt>
                <c:pt idx="1202">
                  <c:v>2747.750244140625</c:v>
                </c:pt>
                <c:pt idx="1203">
                  <c:v>2749.711181640625</c:v>
                </c:pt>
                <c:pt idx="1204">
                  <c:v>2751.562744140625</c:v>
                </c:pt>
                <c:pt idx="1205">
                  <c:v>2753.359619140625</c:v>
                </c:pt>
                <c:pt idx="1206">
                  <c:v>2755.289306640625</c:v>
                </c:pt>
                <c:pt idx="1207">
                  <c:v>2757.211181640625</c:v>
                </c:pt>
                <c:pt idx="1208">
                  <c:v>2759.093994140625</c:v>
                </c:pt>
                <c:pt idx="1209">
                  <c:v>2760.953369140625</c:v>
                </c:pt>
                <c:pt idx="1210">
                  <c:v>2762.640869140625</c:v>
                </c:pt>
                <c:pt idx="1211">
                  <c:v>2764.445556640625</c:v>
                </c:pt>
                <c:pt idx="1212">
                  <c:v>2766.289306640625</c:v>
                </c:pt>
                <c:pt idx="1213">
                  <c:v>2768.070556640625</c:v>
                </c:pt>
                <c:pt idx="1214">
                  <c:v>2769.804931640625</c:v>
                </c:pt>
                <c:pt idx="1215">
                  <c:v>2771.781494140625</c:v>
                </c:pt>
                <c:pt idx="1216">
                  <c:v>2773.601806640625</c:v>
                </c:pt>
                <c:pt idx="1217">
                  <c:v>2775.343994140625</c:v>
                </c:pt>
                <c:pt idx="1218">
                  <c:v>2777.093994140625</c:v>
                </c:pt>
                <c:pt idx="1219">
                  <c:v>2778.945556640625</c:v>
                </c:pt>
                <c:pt idx="1220">
                  <c:v>2780.718994140625</c:v>
                </c:pt>
                <c:pt idx="1221">
                  <c:v>2782.617431640625</c:v>
                </c:pt>
                <c:pt idx="1222">
                  <c:v>2784.484619140625</c:v>
                </c:pt>
                <c:pt idx="1223">
                  <c:v>2786.468994140625</c:v>
                </c:pt>
                <c:pt idx="1224">
                  <c:v>2788.468994140625</c:v>
                </c:pt>
                <c:pt idx="1225">
                  <c:v>2790.312744140625</c:v>
                </c:pt>
                <c:pt idx="1226">
                  <c:v>2792.164306640625</c:v>
                </c:pt>
                <c:pt idx="1227">
                  <c:v>2794.226806640625</c:v>
                </c:pt>
                <c:pt idx="1228">
                  <c:v>2796.093994140625</c:v>
                </c:pt>
                <c:pt idx="1229">
                  <c:v>2797.883056640625</c:v>
                </c:pt>
                <c:pt idx="1230">
                  <c:v>2799.875244140625</c:v>
                </c:pt>
                <c:pt idx="1231">
                  <c:v>2801.734619140625</c:v>
                </c:pt>
                <c:pt idx="1232">
                  <c:v>2803.570556640625</c:v>
                </c:pt>
                <c:pt idx="1233">
                  <c:v>2805.390869140625</c:v>
                </c:pt>
                <c:pt idx="1234">
                  <c:v>2807.047119140625</c:v>
                </c:pt>
                <c:pt idx="1235">
                  <c:v>2808.836181640625</c:v>
                </c:pt>
                <c:pt idx="1236">
                  <c:v>2810.523681640625</c:v>
                </c:pt>
                <c:pt idx="1237">
                  <c:v>2812.133056640625</c:v>
                </c:pt>
                <c:pt idx="1238">
                  <c:v>2814.008056640625</c:v>
                </c:pt>
                <c:pt idx="1239">
                  <c:v>2815.718994140625</c:v>
                </c:pt>
                <c:pt idx="1240">
                  <c:v>2817.437744140625</c:v>
                </c:pt>
                <c:pt idx="1241">
                  <c:v>2819.117431640625</c:v>
                </c:pt>
                <c:pt idx="1242">
                  <c:v>2820.773681640625</c:v>
                </c:pt>
                <c:pt idx="1243">
                  <c:v>2822.562744140625</c:v>
                </c:pt>
                <c:pt idx="1244">
                  <c:v>2824.508056640625</c:v>
                </c:pt>
                <c:pt idx="1245">
                  <c:v>2826.359619140625</c:v>
                </c:pt>
                <c:pt idx="1246">
                  <c:v>2828.304931640625</c:v>
                </c:pt>
                <c:pt idx="1247">
                  <c:v>2830.218994140625</c:v>
                </c:pt>
                <c:pt idx="1248">
                  <c:v>2832.187744140625</c:v>
                </c:pt>
                <c:pt idx="1249">
                  <c:v>2834.203369140625</c:v>
                </c:pt>
                <c:pt idx="1250">
                  <c:v>2836.148681640625</c:v>
                </c:pt>
                <c:pt idx="1251">
                  <c:v>2838.179931640625</c:v>
                </c:pt>
                <c:pt idx="1252">
                  <c:v>2840.133056640625</c:v>
                </c:pt>
                <c:pt idx="1253">
                  <c:v>2841.883056640625</c:v>
                </c:pt>
                <c:pt idx="1254">
                  <c:v>2843.625244140625</c:v>
                </c:pt>
                <c:pt idx="1255">
                  <c:v>2845.476806640625</c:v>
                </c:pt>
                <c:pt idx="1256">
                  <c:v>2847.445556640625</c:v>
                </c:pt>
                <c:pt idx="1257">
                  <c:v>2849.390869140625</c:v>
                </c:pt>
                <c:pt idx="1258">
                  <c:v>2851.117431640625</c:v>
                </c:pt>
                <c:pt idx="1259">
                  <c:v>2852.922119140625</c:v>
                </c:pt>
                <c:pt idx="1260">
                  <c:v>2854.789306640625</c:v>
                </c:pt>
                <c:pt idx="1261">
                  <c:v>2856.656494140625</c:v>
                </c:pt>
                <c:pt idx="1262">
                  <c:v>2858.484619140625</c:v>
                </c:pt>
                <c:pt idx="1263">
                  <c:v>2860.336181640625</c:v>
                </c:pt>
                <c:pt idx="1264">
                  <c:v>2862.312744140625</c:v>
                </c:pt>
                <c:pt idx="1265">
                  <c:v>2864.140869140625</c:v>
                </c:pt>
                <c:pt idx="1266">
                  <c:v>2865.804931640625</c:v>
                </c:pt>
                <c:pt idx="1267">
                  <c:v>2867.578369140625</c:v>
                </c:pt>
                <c:pt idx="1268">
                  <c:v>2869.422119140625</c:v>
                </c:pt>
                <c:pt idx="1269">
                  <c:v>2871.218994140625</c:v>
                </c:pt>
                <c:pt idx="1270">
                  <c:v>2872.984619140625</c:v>
                </c:pt>
                <c:pt idx="1271">
                  <c:v>2874.789306640625</c:v>
                </c:pt>
                <c:pt idx="1272">
                  <c:v>2876.679931640625</c:v>
                </c:pt>
                <c:pt idx="1273">
                  <c:v>2878.570556640625</c:v>
                </c:pt>
                <c:pt idx="1274">
                  <c:v>2880.406494140625</c:v>
                </c:pt>
                <c:pt idx="1275">
                  <c:v>2882.234619140625</c:v>
                </c:pt>
                <c:pt idx="1276">
                  <c:v>2884.047119140625</c:v>
                </c:pt>
                <c:pt idx="1277">
                  <c:v>2885.843994140625</c:v>
                </c:pt>
                <c:pt idx="1278">
                  <c:v>2887.554931640625</c:v>
                </c:pt>
                <c:pt idx="1279">
                  <c:v>2889.289306640625</c:v>
                </c:pt>
                <c:pt idx="1280">
                  <c:v>2890.976806640625</c:v>
                </c:pt>
                <c:pt idx="1281">
                  <c:v>2892.562744140625</c:v>
                </c:pt>
                <c:pt idx="1282">
                  <c:v>2894.187744140625</c:v>
                </c:pt>
                <c:pt idx="1283">
                  <c:v>2895.929931640625</c:v>
                </c:pt>
                <c:pt idx="1284">
                  <c:v>2897.601806640625</c:v>
                </c:pt>
                <c:pt idx="1285">
                  <c:v>2899.304931640625</c:v>
                </c:pt>
                <c:pt idx="1286">
                  <c:v>2901.062744140625</c:v>
                </c:pt>
                <c:pt idx="1287">
                  <c:v>2902.789306640625</c:v>
                </c:pt>
                <c:pt idx="1288">
                  <c:v>2904.640869140625</c:v>
                </c:pt>
                <c:pt idx="1289">
                  <c:v>2906.531494140625</c:v>
                </c:pt>
                <c:pt idx="1290">
                  <c:v>2908.328369140625</c:v>
                </c:pt>
                <c:pt idx="1291">
                  <c:v>2910.258056640625</c:v>
                </c:pt>
                <c:pt idx="1292">
                  <c:v>2912.273681640625</c:v>
                </c:pt>
                <c:pt idx="1293">
                  <c:v>2914.054931640625</c:v>
                </c:pt>
                <c:pt idx="1294">
                  <c:v>2915.836181640625</c:v>
                </c:pt>
                <c:pt idx="1295">
                  <c:v>2917.742431640625</c:v>
                </c:pt>
                <c:pt idx="1296">
                  <c:v>2919.578369140625</c:v>
                </c:pt>
                <c:pt idx="1297">
                  <c:v>2921.375244140625</c:v>
                </c:pt>
                <c:pt idx="1298">
                  <c:v>2923.172119140625</c:v>
                </c:pt>
                <c:pt idx="1299">
                  <c:v>2924.859619140625</c:v>
                </c:pt>
                <c:pt idx="1300">
                  <c:v>2926.633056640625</c:v>
                </c:pt>
                <c:pt idx="1301">
                  <c:v>2928.289306640625</c:v>
                </c:pt>
                <c:pt idx="1302">
                  <c:v>2929.843994140625</c:v>
                </c:pt>
                <c:pt idx="1303">
                  <c:v>2931.601806640625</c:v>
                </c:pt>
                <c:pt idx="1304">
                  <c:v>2933.343994140625</c:v>
                </c:pt>
                <c:pt idx="1305">
                  <c:v>2935.086181640625</c:v>
                </c:pt>
                <c:pt idx="1306">
                  <c:v>2936.789306640625</c:v>
                </c:pt>
                <c:pt idx="1307">
                  <c:v>2938.539306640625</c:v>
                </c:pt>
                <c:pt idx="1308">
                  <c:v>2940.203369140625</c:v>
                </c:pt>
                <c:pt idx="1309">
                  <c:v>2942.047119140625</c:v>
                </c:pt>
                <c:pt idx="1310">
                  <c:v>2943.906494140625</c:v>
                </c:pt>
                <c:pt idx="1311">
                  <c:v>2945.703369140625</c:v>
                </c:pt>
                <c:pt idx="1312">
                  <c:v>2947.539306640625</c:v>
                </c:pt>
                <c:pt idx="1313">
                  <c:v>2949.179931640625</c:v>
                </c:pt>
                <c:pt idx="1314">
                  <c:v>2950.937744140625</c:v>
                </c:pt>
                <c:pt idx="1315">
                  <c:v>2952.523681640625</c:v>
                </c:pt>
                <c:pt idx="1316">
                  <c:v>2954.234619140625</c:v>
                </c:pt>
                <c:pt idx="1317">
                  <c:v>2955.961181640625</c:v>
                </c:pt>
                <c:pt idx="1318">
                  <c:v>2957.797119140625</c:v>
                </c:pt>
                <c:pt idx="1319">
                  <c:v>2959.586181640625</c:v>
                </c:pt>
                <c:pt idx="1320">
                  <c:v>2961.265869140625</c:v>
                </c:pt>
                <c:pt idx="1321">
                  <c:v>2962.984619140625</c:v>
                </c:pt>
                <c:pt idx="1322">
                  <c:v>2964.640869140625</c:v>
                </c:pt>
                <c:pt idx="1323">
                  <c:v>2966.500244140625</c:v>
                </c:pt>
                <c:pt idx="1324">
                  <c:v>2968.328369140625</c:v>
                </c:pt>
                <c:pt idx="1325">
                  <c:v>2970.148681640625</c:v>
                </c:pt>
                <c:pt idx="1326">
                  <c:v>2971.937744140625</c:v>
                </c:pt>
                <c:pt idx="1327">
                  <c:v>2973.633056640625</c:v>
                </c:pt>
                <c:pt idx="1328">
                  <c:v>2975.258056640625</c:v>
                </c:pt>
                <c:pt idx="1329">
                  <c:v>2976.929931640625</c:v>
                </c:pt>
                <c:pt idx="1330">
                  <c:v>2978.625244140625</c:v>
                </c:pt>
                <c:pt idx="1331">
                  <c:v>2980.383056640625</c:v>
                </c:pt>
                <c:pt idx="1332">
                  <c:v>2982.109619140625</c:v>
                </c:pt>
                <c:pt idx="1333">
                  <c:v>2983.851806640625</c:v>
                </c:pt>
                <c:pt idx="1334">
                  <c:v>2985.570556640625</c:v>
                </c:pt>
                <c:pt idx="1335">
                  <c:v>2987.343994140625</c:v>
                </c:pt>
                <c:pt idx="1336">
                  <c:v>2989.101806640625</c:v>
                </c:pt>
                <c:pt idx="1337">
                  <c:v>2990.851806640625</c:v>
                </c:pt>
                <c:pt idx="1338">
                  <c:v>2992.601806640625</c:v>
                </c:pt>
                <c:pt idx="1339">
                  <c:v>2994.289306640625</c:v>
                </c:pt>
                <c:pt idx="1340">
                  <c:v>2995.890869140625</c:v>
                </c:pt>
                <c:pt idx="1341">
                  <c:v>2997.547119140625</c:v>
                </c:pt>
                <c:pt idx="1342">
                  <c:v>2999.414306640625</c:v>
                </c:pt>
                <c:pt idx="1343">
                  <c:v>3001.054931640625</c:v>
                </c:pt>
                <c:pt idx="1344">
                  <c:v>3002.656494140625</c:v>
                </c:pt>
                <c:pt idx="1345">
                  <c:v>3004.242431640625</c:v>
                </c:pt>
                <c:pt idx="1346">
                  <c:v>3005.836181640625</c:v>
                </c:pt>
                <c:pt idx="1347">
                  <c:v>3007.547119140625</c:v>
                </c:pt>
                <c:pt idx="1348">
                  <c:v>3009.343994140625</c:v>
                </c:pt>
                <c:pt idx="1349">
                  <c:v>3011.101806640625</c:v>
                </c:pt>
                <c:pt idx="1350">
                  <c:v>3013.117431640625</c:v>
                </c:pt>
                <c:pt idx="1351">
                  <c:v>3014.929931640625</c:v>
                </c:pt>
                <c:pt idx="1352">
                  <c:v>3016.609619140625</c:v>
                </c:pt>
                <c:pt idx="1353">
                  <c:v>3018.218994140625</c:v>
                </c:pt>
                <c:pt idx="1354">
                  <c:v>3019.968994140625</c:v>
                </c:pt>
                <c:pt idx="1355">
                  <c:v>3021.898681640625</c:v>
                </c:pt>
                <c:pt idx="1356">
                  <c:v>3023.687744140625</c:v>
                </c:pt>
                <c:pt idx="1357">
                  <c:v>3025.336181640625</c:v>
                </c:pt>
                <c:pt idx="1358">
                  <c:v>3027.140869140625</c:v>
                </c:pt>
                <c:pt idx="1359">
                  <c:v>3028.773681640625</c:v>
                </c:pt>
                <c:pt idx="1360">
                  <c:v>3030.226806640625</c:v>
                </c:pt>
                <c:pt idx="1361">
                  <c:v>3031.914306640625</c:v>
                </c:pt>
                <c:pt idx="1362">
                  <c:v>3033.515869140625</c:v>
                </c:pt>
                <c:pt idx="1363">
                  <c:v>3035.312744140625</c:v>
                </c:pt>
                <c:pt idx="1364">
                  <c:v>3037.093994140625</c:v>
                </c:pt>
                <c:pt idx="1365">
                  <c:v>3038.664306640625</c:v>
                </c:pt>
                <c:pt idx="1366">
                  <c:v>3040.476806640625</c:v>
                </c:pt>
                <c:pt idx="1367">
                  <c:v>3042.273681640625</c:v>
                </c:pt>
                <c:pt idx="1368">
                  <c:v>3043.929931640625</c:v>
                </c:pt>
                <c:pt idx="1369">
                  <c:v>3045.656494140625</c:v>
                </c:pt>
                <c:pt idx="1370">
                  <c:v>3047.406494140625</c:v>
                </c:pt>
                <c:pt idx="1371">
                  <c:v>3049.031494140625</c:v>
                </c:pt>
                <c:pt idx="1372">
                  <c:v>3050.906494140625</c:v>
                </c:pt>
                <c:pt idx="1373">
                  <c:v>3052.797119140625</c:v>
                </c:pt>
                <c:pt idx="1374">
                  <c:v>3054.625244140625</c:v>
                </c:pt>
                <c:pt idx="1375">
                  <c:v>3056.422119140625</c:v>
                </c:pt>
                <c:pt idx="1376">
                  <c:v>3058.187744140625</c:v>
                </c:pt>
                <c:pt idx="1377">
                  <c:v>3059.984619140625</c:v>
                </c:pt>
                <c:pt idx="1378">
                  <c:v>3061.679931640625</c:v>
                </c:pt>
                <c:pt idx="1379">
                  <c:v>3063.49951171875</c:v>
                </c:pt>
                <c:pt idx="1380">
                  <c:v>3065.30419921875</c:v>
                </c:pt>
                <c:pt idx="1381">
                  <c:v>3067.11669921875</c:v>
                </c:pt>
                <c:pt idx="1382">
                  <c:v>3068.89013671875</c:v>
                </c:pt>
                <c:pt idx="1383">
                  <c:v>3070.52294921875</c:v>
                </c:pt>
                <c:pt idx="1384">
                  <c:v>3072.21044921875</c:v>
                </c:pt>
                <c:pt idx="1385">
                  <c:v>3074.00732421875</c:v>
                </c:pt>
                <c:pt idx="1386">
                  <c:v>3075.68701171875</c:v>
                </c:pt>
                <c:pt idx="1387">
                  <c:v>3077.38232421875</c:v>
                </c:pt>
                <c:pt idx="1388">
                  <c:v>3079.08544921875</c:v>
                </c:pt>
                <c:pt idx="1389">
                  <c:v>3080.84326171875</c:v>
                </c:pt>
                <c:pt idx="1390">
                  <c:v>3082.46826171875</c:v>
                </c:pt>
                <c:pt idx="1391">
                  <c:v>3084.14794921875</c:v>
                </c:pt>
                <c:pt idx="1392">
                  <c:v>3085.73388671875</c:v>
                </c:pt>
                <c:pt idx="1393">
                  <c:v>3087.39013671875</c:v>
                </c:pt>
                <c:pt idx="1394">
                  <c:v>3088.89794921875</c:v>
                </c:pt>
                <c:pt idx="1395">
                  <c:v>3090.39794921875</c:v>
                </c:pt>
                <c:pt idx="1396">
                  <c:v>3092.06982421875</c:v>
                </c:pt>
                <c:pt idx="1397">
                  <c:v>3093.73388671875</c:v>
                </c:pt>
                <c:pt idx="1398">
                  <c:v>3095.42138671875</c:v>
                </c:pt>
                <c:pt idx="1399">
                  <c:v>3096.93701171875</c:v>
                </c:pt>
                <c:pt idx="1400">
                  <c:v>3098.56982421875</c:v>
                </c:pt>
                <c:pt idx="1401">
                  <c:v>3100.26513671875</c:v>
                </c:pt>
                <c:pt idx="1402">
                  <c:v>3102.00732421875</c:v>
                </c:pt>
                <c:pt idx="1403">
                  <c:v>3103.67138671875</c:v>
                </c:pt>
                <c:pt idx="1404">
                  <c:v>3105.35107421875</c:v>
                </c:pt>
                <c:pt idx="1405">
                  <c:v>3107.14013671875</c:v>
                </c:pt>
                <c:pt idx="1406">
                  <c:v>3108.74951171875</c:v>
                </c:pt>
                <c:pt idx="1407">
                  <c:v>3110.36669921875</c:v>
                </c:pt>
                <c:pt idx="1408">
                  <c:v>3111.97607421875</c:v>
                </c:pt>
                <c:pt idx="1409">
                  <c:v>3113.60888671875</c:v>
                </c:pt>
                <c:pt idx="1410">
                  <c:v>3115.37451171875</c:v>
                </c:pt>
                <c:pt idx="1411">
                  <c:v>3116.93701171875</c:v>
                </c:pt>
                <c:pt idx="1412">
                  <c:v>3118.49951171875</c:v>
                </c:pt>
                <c:pt idx="1413">
                  <c:v>3120.06982421875</c:v>
                </c:pt>
                <c:pt idx="1414">
                  <c:v>3121.85107421875</c:v>
                </c:pt>
                <c:pt idx="1415">
                  <c:v>3123.48388671875</c:v>
                </c:pt>
                <c:pt idx="1416">
                  <c:v>3125.14013671875</c:v>
                </c:pt>
                <c:pt idx="1417">
                  <c:v>3126.82763671875</c:v>
                </c:pt>
                <c:pt idx="1418">
                  <c:v>3128.52294921875</c:v>
                </c:pt>
                <c:pt idx="1419">
                  <c:v>3130.18701171875</c:v>
                </c:pt>
                <c:pt idx="1420">
                  <c:v>3131.92138671875</c:v>
                </c:pt>
                <c:pt idx="1421">
                  <c:v>3133.75732421875</c:v>
                </c:pt>
                <c:pt idx="1422">
                  <c:v>3135.42919921875</c:v>
                </c:pt>
                <c:pt idx="1423">
                  <c:v>3137.06982421875</c:v>
                </c:pt>
                <c:pt idx="1424">
                  <c:v>3138.71826171875</c:v>
                </c:pt>
                <c:pt idx="1425">
                  <c:v>3140.44482421875</c:v>
                </c:pt>
                <c:pt idx="1426">
                  <c:v>3142.06982421875</c:v>
                </c:pt>
                <c:pt idx="1427">
                  <c:v>3143.72607421875</c:v>
                </c:pt>
                <c:pt idx="1428">
                  <c:v>3145.31982421875</c:v>
                </c:pt>
                <c:pt idx="1429">
                  <c:v>3146.99951171875</c:v>
                </c:pt>
                <c:pt idx="1430">
                  <c:v>3148.62451171875</c:v>
                </c:pt>
                <c:pt idx="1431">
                  <c:v>3150.21826171875</c:v>
                </c:pt>
                <c:pt idx="1432">
                  <c:v>3151.82763671875</c:v>
                </c:pt>
                <c:pt idx="1433">
                  <c:v>3153.64013671875</c:v>
                </c:pt>
                <c:pt idx="1434">
                  <c:v>3155.20263671875</c:v>
                </c:pt>
                <c:pt idx="1435">
                  <c:v>3156.64794921875</c:v>
                </c:pt>
                <c:pt idx="1436">
                  <c:v>3158.37451171875</c:v>
                </c:pt>
                <c:pt idx="1437">
                  <c:v>3159.96826171875</c:v>
                </c:pt>
                <c:pt idx="1438">
                  <c:v>3161.68701171875</c:v>
                </c:pt>
                <c:pt idx="1439">
                  <c:v>3163.27294921875</c:v>
                </c:pt>
                <c:pt idx="1440">
                  <c:v>3164.91357421875</c:v>
                </c:pt>
                <c:pt idx="1441">
                  <c:v>3166.53076171875</c:v>
                </c:pt>
                <c:pt idx="1442">
                  <c:v>3168.18701171875</c:v>
                </c:pt>
                <c:pt idx="1443">
                  <c:v>3169.96044921875</c:v>
                </c:pt>
                <c:pt idx="1444">
                  <c:v>3171.65576171875</c:v>
                </c:pt>
                <c:pt idx="1445">
                  <c:v>3173.44482421875</c:v>
                </c:pt>
                <c:pt idx="1446">
                  <c:v>3175.09326171875</c:v>
                </c:pt>
                <c:pt idx="1447">
                  <c:v>3176.85107421875</c:v>
                </c:pt>
                <c:pt idx="1448">
                  <c:v>3178.53076171875</c:v>
                </c:pt>
                <c:pt idx="1449">
                  <c:v>3180.35888671875</c:v>
                </c:pt>
                <c:pt idx="1450">
                  <c:v>3181.99951171875</c:v>
                </c:pt>
                <c:pt idx="1451">
                  <c:v>3183.64013671875</c:v>
                </c:pt>
                <c:pt idx="1452">
                  <c:v>3185.39013671875</c:v>
                </c:pt>
                <c:pt idx="1453">
                  <c:v>3186.91357421875</c:v>
                </c:pt>
                <c:pt idx="1454">
                  <c:v>3188.55419921875</c:v>
                </c:pt>
                <c:pt idx="1455">
                  <c:v>3190.15576171875</c:v>
                </c:pt>
                <c:pt idx="1456">
                  <c:v>3191.80419921875</c:v>
                </c:pt>
                <c:pt idx="1457">
                  <c:v>3193.30419921875</c:v>
                </c:pt>
                <c:pt idx="1458">
                  <c:v>3194.79638671875</c:v>
                </c:pt>
                <c:pt idx="1459">
                  <c:v>3196.30419921875</c:v>
                </c:pt>
                <c:pt idx="1460">
                  <c:v>3197.83544921875</c:v>
                </c:pt>
                <c:pt idx="1461">
                  <c:v>3199.24951171875</c:v>
                </c:pt>
                <c:pt idx="1462">
                  <c:v>3200.84326171875</c:v>
                </c:pt>
                <c:pt idx="1463">
                  <c:v>3202.42138671875</c:v>
                </c:pt>
                <c:pt idx="1464">
                  <c:v>3203.94482421875</c:v>
                </c:pt>
                <c:pt idx="1465">
                  <c:v>3205.53857421875</c:v>
                </c:pt>
                <c:pt idx="1466">
                  <c:v>3207.21826171875</c:v>
                </c:pt>
                <c:pt idx="1467">
                  <c:v>3208.90576171875</c:v>
                </c:pt>
                <c:pt idx="1468">
                  <c:v>3210.59326171875</c:v>
                </c:pt>
                <c:pt idx="1469">
                  <c:v>3212.22607421875</c:v>
                </c:pt>
                <c:pt idx="1470">
                  <c:v>3213.95263671875</c:v>
                </c:pt>
                <c:pt idx="1471">
                  <c:v>3215.64794921875</c:v>
                </c:pt>
                <c:pt idx="1472">
                  <c:v>3217.21826171875</c:v>
                </c:pt>
                <c:pt idx="1473">
                  <c:v>3218.86669921875</c:v>
                </c:pt>
                <c:pt idx="1474">
                  <c:v>3220.69482421875</c:v>
                </c:pt>
                <c:pt idx="1475">
                  <c:v>3222.48388671875</c:v>
                </c:pt>
                <c:pt idx="1476">
                  <c:v>3224.10107421875</c:v>
                </c:pt>
                <c:pt idx="1477">
                  <c:v>3225.67138671875</c:v>
                </c:pt>
                <c:pt idx="1478">
                  <c:v>3227.43701171875</c:v>
                </c:pt>
                <c:pt idx="1479">
                  <c:v>3229.08544921875</c:v>
                </c:pt>
                <c:pt idx="1480">
                  <c:v>3230.66357421875</c:v>
                </c:pt>
                <c:pt idx="1481">
                  <c:v>3232.37451171875</c:v>
                </c:pt>
                <c:pt idx="1482">
                  <c:v>3234.03857421875</c:v>
                </c:pt>
                <c:pt idx="1483">
                  <c:v>3235.61669921875</c:v>
                </c:pt>
                <c:pt idx="1484">
                  <c:v>3237.03857421875</c:v>
                </c:pt>
                <c:pt idx="1485">
                  <c:v>3238.43701171875</c:v>
                </c:pt>
                <c:pt idx="1486">
                  <c:v>3239.91357421875</c:v>
                </c:pt>
                <c:pt idx="1487">
                  <c:v>3241.56201171875</c:v>
                </c:pt>
                <c:pt idx="1488">
                  <c:v>3243.17138671875</c:v>
                </c:pt>
                <c:pt idx="1489">
                  <c:v>3244.85888671875</c:v>
                </c:pt>
                <c:pt idx="1490">
                  <c:v>3246.60107421875</c:v>
                </c:pt>
                <c:pt idx="1491">
                  <c:v>3248.31982421875</c:v>
                </c:pt>
                <c:pt idx="1492">
                  <c:v>3250.03076171875</c:v>
                </c:pt>
                <c:pt idx="1493">
                  <c:v>3251.88232421875</c:v>
                </c:pt>
                <c:pt idx="1494">
                  <c:v>3253.68701171875</c:v>
                </c:pt>
                <c:pt idx="1495">
                  <c:v>3255.49169921875</c:v>
                </c:pt>
                <c:pt idx="1496">
                  <c:v>3257.24169921875</c:v>
                </c:pt>
                <c:pt idx="1497">
                  <c:v>3259.09326171875</c:v>
                </c:pt>
                <c:pt idx="1498">
                  <c:v>3260.92919921875</c:v>
                </c:pt>
                <c:pt idx="1499">
                  <c:v>3262.70263671875</c:v>
                </c:pt>
                <c:pt idx="1500">
                  <c:v>3264.32763671875</c:v>
                </c:pt>
                <c:pt idx="1501">
                  <c:v>3265.96826171875</c:v>
                </c:pt>
                <c:pt idx="1502">
                  <c:v>3267.56982421875</c:v>
                </c:pt>
                <c:pt idx="1503">
                  <c:v>3269.06201171875</c:v>
                </c:pt>
                <c:pt idx="1504">
                  <c:v>3270.67919921875</c:v>
                </c:pt>
                <c:pt idx="1505">
                  <c:v>3272.23388671875</c:v>
                </c:pt>
                <c:pt idx="1506">
                  <c:v>3273.98388671875</c:v>
                </c:pt>
                <c:pt idx="1507">
                  <c:v>3275.47607421875</c:v>
                </c:pt>
                <c:pt idx="1508">
                  <c:v>3276.84326171875</c:v>
                </c:pt>
                <c:pt idx="1509">
                  <c:v>3278.29638671875</c:v>
                </c:pt>
                <c:pt idx="1510">
                  <c:v>3279.93701171875</c:v>
                </c:pt>
                <c:pt idx="1511">
                  <c:v>3281.35888671875</c:v>
                </c:pt>
                <c:pt idx="1512">
                  <c:v>3282.92138671875</c:v>
                </c:pt>
                <c:pt idx="1513">
                  <c:v>3284.63232421875</c:v>
                </c:pt>
                <c:pt idx="1514">
                  <c:v>3286.15576171875</c:v>
                </c:pt>
                <c:pt idx="1515">
                  <c:v>3287.81982421875</c:v>
                </c:pt>
                <c:pt idx="1516">
                  <c:v>3289.33544921875</c:v>
                </c:pt>
                <c:pt idx="1517">
                  <c:v>3290.74951171875</c:v>
                </c:pt>
                <c:pt idx="1518">
                  <c:v>3292.39794921875</c:v>
                </c:pt>
                <c:pt idx="1519">
                  <c:v>3293.99951171875</c:v>
                </c:pt>
                <c:pt idx="1520">
                  <c:v>3295.39794921875</c:v>
                </c:pt>
                <c:pt idx="1521">
                  <c:v>3296.99951171875</c:v>
                </c:pt>
                <c:pt idx="1522">
                  <c:v>3298.51513671875</c:v>
                </c:pt>
                <c:pt idx="1523">
                  <c:v>3299.94482421875</c:v>
                </c:pt>
                <c:pt idx="1524">
                  <c:v>3301.48388671875</c:v>
                </c:pt>
                <c:pt idx="1525">
                  <c:v>3302.96044921875</c:v>
                </c:pt>
                <c:pt idx="1526">
                  <c:v>3304.46826171875</c:v>
                </c:pt>
                <c:pt idx="1527">
                  <c:v>3306.10888671875</c:v>
                </c:pt>
                <c:pt idx="1528">
                  <c:v>3307.49951171875</c:v>
                </c:pt>
                <c:pt idx="1529">
                  <c:v>3309.01513671875</c:v>
                </c:pt>
                <c:pt idx="1530">
                  <c:v>3310.49169921875</c:v>
                </c:pt>
                <c:pt idx="1531">
                  <c:v>3312.08544921875</c:v>
                </c:pt>
                <c:pt idx="1532">
                  <c:v>3313.50732421875</c:v>
                </c:pt>
                <c:pt idx="1533">
                  <c:v>3314.86669921875</c:v>
                </c:pt>
                <c:pt idx="1534">
                  <c:v>3316.34326171875</c:v>
                </c:pt>
                <c:pt idx="1535">
                  <c:v>3317.83544921875</c:v>
                </c:pt>
                <c:pt idx="1536">
                  <c:v>3319.41357421875</c:v>
                </c:pt>
                <c:pt idx="1537">
                  <c:v>3321.07763671875</c:v>
                </c:pt>
                <c:pt idx="1538">
                  <c:v>3322.71826171875</c:v>
                </c:pt>
                <c:pt idx="1539">
                  <c:v>3324.25732421875</c:v>
                </c:pt>
                <c:pt idx="1540">
                  <c:v>3325.96044921875</c:v>
                </c:pt>
                <c:pt idx="1541">
                  <c:v>3327.58544921875</c:v>
                </c:pt>
                <c:pt idx="1542">
                  <c:v>3329.26513671875</c:v>
                </c:pt>
                <c:pt idx="1543">
                  <c:v>3331.03076171875</c:v>
                </c:pt>
                <c:pt idx="1544">
                  <c:v>3332.58544921875</c:v>
                </c:pt>
                <c:pt idx="1545">
                  <c:v>3334.29638671875</c:v>
                </c:pt>
                <c:pt idx="1546">
                  <c:v>3335.81982421875</c:v>
                </c:pt>
                <c:pt idx="1547">
                  <c:v>3337.26513671875</c:v>
                </c:pt>
                <c:pt idx="1548">
                  <c:v>3338.77294921875</c:v>
                </c:pt>
                <c:pt idx="1549">
                  <c:v>3340.24951171875</c:v>
                </c:pt>
                <c:pt idx="1550">
                  <c:v>3341.82763671875</c:v>
                </c:pt>
                <c:pt idx="1551">
                  <c:v>3343.26513671875</c:v>
                </c:pt>
                <c:pt idx="1552">
                  <c:v>3344.74951171875</c:v>
                </c:pt>
                <c:pt idx="1553">
                  <c:v>3346.13232421875</c:v>
                </c:pt>
                <c:pt idx="1554">
                  <c:v>3347.77294921875</c:v>
                </c:pt>
                <c:pt idx="1555">
                  <c:v>3349.19482421875</c:v>
                </c:pt>
                <c:pt idx="1556">
                  <c:v>3350.78076171875</c:v>
                </c:pt>
                <c:pt idx="1557">
                  <c:v>3352.49169921875</c:v>
                </c:pt>
                <c:pt idx="1558">
                  <c:v>3354.12451171875</c:v>
                </c:pt>
                <c:pt idx="1559">
                  <c:v>3355.78857421875</c:v>
                </c:pt>
                <c:pt idx="1560">
                  <c:v>3357.24169921875</c:v>
                </c:pt>
                <c:pt idx="1561">
                  <c:v>3358.99951171875</c:v>
                </c:pt>
                <c:pt idx="1562">
                  <c:v>3360.73388671875</c:v>
                </c:pt>
                <c:pt idx="1563">
                  <c:v>3362.38232421875</c:v>
                </c:pt>
                <c:pt idx="1564">
                  <c:v>3363.92919921875</c:v>
                </c:pt>
                <c:pt idx="1565">
                  <c:v>3365.52294921875</c:v>
                </c:pt>
                <c:pt idx="1566">
                  <c:v>3367.01513671875</c:v>
                </c:pt>
                <c:pt idx="1567">
                  <c:v>3368.52294921875</c:v>
                </c:pt>
                <c:pt idx="1568">
                  <c:v>3369.93701171875</c:v>
                </c:pt>
                <c:pt idx="1569">
                  <c:v>3371.49169921875</c:v>
                </c:pt>
                <c:pt idx="1570">
                  <c:v>3373.12451171875</c:v>
                </c:pt>
                <c:pt idx="1571">
                  <c:v>3374.55419921875</c:v>
                </c:pt>
                <c:pt idx="1572">
                  <c:v>3375.92138671875</c:v>
                </c:pt>
                <c:pt idx="1573">
                  <c:v>3377.55419921875</c:v>
                </c:pt>
                <c:pt idx="1574">
                  <c:v>3378.99169921875</c:v>
                </c:pt>
                <c:pt idx="1575">
                  <c:v>3380.44482421875</c:v>
                </c:pt>
                <c:pt idx="1576">
                  <c:v>3382.08544921875</c:v>
                </c:pt>
                <c:pt idx="1577">
                  <c:v>3383.54638671875</c:v>
                </c:pt>
                <c:pt idx="1578">
                  <c:v>3385.14794921875</c:v>
                </c:pt>
                <c:pt idx="1579">
                  <c:v>3386.71044921875</c:v>
                </c:pt>
                <c:pt idx="1580">
                  <c:v>3388.35107421875</c:v>
                </c:pt>
                <c:pt idx="1581">
                  <c:v>3389.90576171875</c:v>
                </c:pt>
                <c:pt idx="1582">
                  <c:v>3391.42919921875</c:v>
                </c:pt>
                <c:pt idx="1583">
                  <c:v>3392.85107421875</c:v>
                </c:pt>
                <c:pt idx="1584">
                  <c:v>3394.53857421875</c:v>
                </c:pt>
                <c:pt idx="1585">
                  <c:v>3396.21826171875</c:v>
                </c:pt>
                <c:pt idx="1586">
                  <c:v>3397.59326171875</c:v>
                </c:pt>
                <c:pt idx="1587">
                  <c:v>3399.22607421875</c:v>
                </c:pt>
                <c:pt idx="1588">
                  <c:v>3400.89013671875</c:v>
                </c:pt>
                <c:pt idx="1589">
                  <c:v>3402.36669921875</c:v>
                </c:pt>
                <c:pt idx="1590">
                  <c:v>3403.70263671875</c:v>
                </c:pt>
                <c:pt idx="1591">
                  <c:v>3405.25732421875</c:v>
                </c:pt>
                <c:pt idx="1592">
                  <c:v>3406.99951171875</c:v>
                </c:pt>
                <c:pt idx="1593">
                  <c:v>3408.56982421875</c:v>
                </c:pt>
                <c:pt idx="1594">
                  <c:v>3410.13232421875</c:v>
                </c:pt>
                <c:pt idx="1595">
                  <c:v>3411.58544921875</c:v>
                </c:pt>
                <c:pt idx="1596">
                  <c:v>3413.03857421875</c:v>
                </c:pt>
                <c:pt idx="1597">
                  <c:v>3414.49169921875</c:v>
                </c:pt>
                <c:pt idx="1598">
                  <c:v>3415.91357421875</c:v>
                </c:pt>
                <c:pt idx="1599">
                  <c:v>3417.41357421875</c:v>
                </c:pt>
                <c:pt idx="1600">
                  <c:v>3418.99169921875</c:v>
                </c:pt>
                <c:pt idx="1601">
                  <c:v>3420.53076171875</c:v>
                </c:pt>
                <c:pt idx="1602">
                  <c:v>3421.99169921875</c:v>
                </c:pt>
                <c:pt idx="1603">
                  <c:v>3423.50732421875</c:v>
                </c:pt>
                <c:pt idx="1604">
                  <c:v>3425.06982421875</c:v>
                </c:pt>
                <c:pt idx="1605">
                  <c:v>3426.57763671875</c:v>
                </c:pt>
                <c:pt idx="1606">
                  <c:v>3428.27294921875</c:v>
                </c:pt>
                <c:pt idx="1607">
                  <c:v>3429.79638671875</c:v>
                </c:pt>
                <c:pt idx="1608">
                  <c:v>3431.43701171875</c:v>
                </c:pt>
                <c:pt idx="1609">
                  <c:v>3433.02294921875</c:v>
                </c:pt>
                <c:pt idx="1610">
                  <c:v>3434.50732421875</c:v>
                </c:pt>
                <c:pt idx="1611">
                  <c:v>3435.90576171875</c:v>
                </c:pt>
                <c:pt idx="1612">
                  <c:v>3437.32763671875</c:v>
                </c:pt>
                <c:pt idx="1613">
                  <c:v>3438.85888671875</c:v>
                </c:pt>
                <c:pt idx="1614">
                  <c:v>3440.15576171875</c:v>
                </c:pt>
                <c:pt idx="1615">
                  <c:v>3441.52294921875</c:v>
                </c:pt>
                <c:pt idx="1616">
                  <c:v>3442.99169921875</c:v>
                </c:pt>
                <c:pt idx="1617">
                  <c:v>3444.51513671875</c:v>
                </c:pt>
                <c:pt idx="1618">
                  <c:v>3445.89013671875</c:v>
                </c:pt>
                <c:pt idx="1619">
                  <c:v>3447.28857421875</c:v>
                </c:pt>
                <c:pt idx="1620">
                  <c:v>3448.78857421875</c:v>
                </c:pt>
                <c:pt idx="1621">
                  <c:v>3450.35888671875</c:v>
                </c:pt>
                <c:pt idx="1622">
                  <c:v>3451.94482421875</c:v>
                </c:pt>
                <c:pt idx="1623">
                  <c:v>3453.66357421875</c:v>
                </c:pt>
                <c:pt idx="1624">
                  <c:v>3455.38232421875</c:v>
                </c:pt>
                <c:pt idx="1625">
                  <c:v>3457.03857421875</c:v>
                </c:pt>
                <c:pt idx="1626">
                  <c:v>3458.54638671875</c:v>
                </c:pt>
                <c:pt idx="1627">
                  <c:v>3460.13232421875</c:v>
                </c:pt>
                <c:pt idx="1628">
                  <c:v>3461.68701171875</c:v>
                </c:pt>
                <c:pt idx="1629">
                  <c:v>3463.36669921875</c:v>
                </c:pt>
                <c:pt idx="1630">
                  <c:v>3464.98388671875</c:v>
                </c:pt>
                <c:pt idx="1631">
                  <c:v>3466.46826171875</c:v>
                </c:pt>
                <c:pt idx="1632">
                  <c:v>3467.88232421875</c:v>
                </c:pt>
                <c:pt idx="1633">
                  <c:v>3469.19482421875</c:v>
                </c:pt>
                <c:pt idx="1634">
                  <c:v>3470.58544921875</c:v>
                </c:pt>
                <c:pt idx="1635">
                  <c:v>3471.96044921875</c:v>
                </c:pt>
                <c:pt idx="1636">
                  <c:v>3473.40576171875</c:v>
                </c:pt>
                <c:pt idx="1637">
                  <c:v>3474.81201171875</c:v>
                </c:pt>
                <c:pt idx="1638">
                  <c:v>3476.14794921875</c:v>
                </c:pt>
                <c:pt idx="1639">
                  <c:v>3477.48388671875</c:v>
                </c:pt>
                <c:pt idx="1640">
                  <c:v>3478.92138671875</c:v>
                </c:pt>
                <c:pt idx="1641">
                  <c:v>3480.35888671875</c:v>
                </c:pt>
                <c:pt idx="1642">
                  <c:v>3481.65576171875</c:v>
                </c:pt>
                <c:pt idx="1643">
                  <c:v>3483.08544921875</c:v>
                </c:pt>
                <c:pt idx="1644">
                  <c:v>3484.60888671875</c:v>
                </c:pt>
                <c:pt idx="1645">
                  <c:v>3486.15576171875</c:v>
                </c:pt>
                <c:pt idx="1646">
                  <c:v>3487.64794921875</c:v>
                </c:pt>
                <c:pt idx="1647">
                  <c:v>3489.10888671875</c:v>
                </c:pt>
                <c:pt idx="1648">
                  <c:v>3490.70263671875</c:v>
                </c:pt>
                <c:pt idx="1649">
                  <c:v>3492.21826171875</c:v>
                </c:pt>
                <c:pt idx="1650">
                  <c:v>3493.74951171875</c:v>
                </c:pt>
                <c:pt idx="1651">
                  <c:v>3495.39794921875</c:v>
                </c:pt>
                <c:pt idx="1652">
                  <c:v>3497.10107421875</c:v>
                </c:pt>
                <c:pt idx="1653">
                  <c:v>3498.56201171875</c:v>
                </c:pt>
                <c:pt idx="1654">
                  <c:v>3499.99951171875</c:v>
                </c:pt>
                <c:pt idx="1655">
                  <c:v>3501.46044921875</c:v>
                </c:pt>
                <c:pt idx="1656">
                  <c:v>3502.95263671875</c:v>
                </c:pt>
                <c:pt idx="1657">
                  <c:v>3504.42138671875</c:v>
                </c:pt>
                <c:pt idx="1658">
                  <c:v>3505.82763671875</c:v>
                </c:pt>
                <c:pt idx="1659">
                  <c:v>3507.30419921875</c:v>
                </c:pt>
                <c:pt idx="1660">
                  <c:v>3508.76513671875</c:v>
                </c:pt>
                <c:pt idx="1661">
                  <c:v>3510.14013671875</c:v>
                </c:pt>
                <c:pt idx="1662">
                  <c:v>3511.50732421875</c:v>
                </c:pt>
                <c:pt idx="1663">
                  <c:v>3513.09326171875</c:v>
                </c:pt>
                <c:pt idx="1664">
                  <c:v>3514.58544921875</c:v>
                </c:pt>
                <c:pt idx="1665">
                  <c:v>3516.11669921875</c:v>
                </c:pt>
                <c:pt idx="1666">
                  <c:v>3517.59326171875</c:v>
                </c:pt>
                <c:pt idx="1667">
                  <c:v>3519.14013671875</c:v>
                </c:pt>
                <c:pt idx="1668">
                  <c:v>3520.68701171875</c:v>
                </c:pt>
                <c:pt idx="1669">
                  <c:v>3522.10107421875</c:v>
                </c:pt>
                <c:pt idx="1670">
                  <c:v>3523.52294921875</c:v>
                </c:pt>
                <c:pt idx="1671">
                  <c:v>3524.96044921875</c:v>
                </c:pt>
                <c:pt idx="1672">
                  <c:v>3526.55419921875</c:v>
                </c:pt>
                <c:pt idx="1673">
                  <c:v>3527.98388671875</c:v>
                </c:pt>
                <c:pt idx="1674">
                  <c:v>3529.33544921875</c:v>
                </c:pt>
                <c:pt idx="1675">
                  <c:v>3530.71826171875</c:v>
                </c:pt>
                <c:pt idx="1676">
                  <c:v>3532.20263671875</c:v>
                </c:pt>
                <c:pt idx="1677">
                  <c:v>3533.47607421875</c:v>
                </c:pt>
                <c:pt idx="1678">
                  <c:v>3534.92919921875</c:v>
                </c:pt>
                <c:pt idx="1679">
                  <c:v>3536.35888671875</c:v>
                </c:pt>
                <c:pt idx="1680">
                  <c:v>3537.78857421875</c:v>
                </c:pt>
                <c:pt idx="1681">
                  <c:v>3539.22607421875</c:v>
                </c:pt>
                <c:pt idx="1682">
                  <c:v>3540.56201171875</c:v>
                </c:pt>
                <c:pt idx="1683">
                  <c:v>3541.89013671875</c:v>
                </c:pt>
                <c:pt idx="1684">
                  <c:v>3543.44482421875</c:v>
                </c:pt>
                <c:pt idx="1685">
                  <c:v>3544.93701171875</c:v>
                </c:pt>
                <c:pt idx="1686">
                  <c:v>3546.24169921875</c:v>
                </c:pt>
                <c:pt idx="1687">
                  <c:v>3547.71044921875</c:v>
                </c:pt>
                <c:pt idx="1688">
                  <c:v>3549.10888671875</c:v>
                </c:pt>
                <c:pt idx="1689">
                  <c:v>3550.70263671875</c:v>
                </c:pt>
                <c:pt idx="1690">
                  <c:v>3552.24951171875</c:v>
                </c:pt>
                <c:pt idx="1691">
                  <c:v>3553.70263671875</c:v>
                </c:pt>
                <c:pt idx="1692">
                  <c:v>3555.25732421875</c:v>
                </c:pt>
                <c:pt idx="1693">
                  <c:v>3556.82763671875</c:v>
                </c:pt>
                <c:pt idx="1694">
                  <c:v>3558.27294921875</c:v>
                </c:pt>
                <c:pt idx="1695">
                  <c:v>3559.89013671875</c:v>
                </c:pt>
                <c:pt idx="1696">
                  <c:v>3561.62451171875</c:v>
                </c:pt>
                <c:pt idx="1697">
                  <c:v>3563.19482421875</c:v>
                </c:pt>
                <c:pt idx="1698">
                  <c:v>3564.77294921875</c:v>
                </c:pt>
                <c:pt idx="1699">
                  <c:v>3566.27294921875</c:v>
                </c:pt>
                <c:pt idx="1700">
                  <c:v>3567.73388671875</c:v>
                </c:pt>
                <c:pt idx="1701">
                  <c:v>3569.30419921875</c:v>
                </c:pt>
                <c:pt idx="1702">
                  <c:v>3570.74169921875</c:v>
                </c:pt>
                <c:pt idx="1703">
                  <c:v>3572.35888671875</c:v>
                </c:pt>
                <c:pt idx="1704">
                  <c:v>3573.81201171875</c:v>
                </c:pt>
                <c:pt idx="1705">
                  <c:v>3575.12451171875</c:v>
                </c:pt>
                <c:pt idx="1706">
                  <c:v>3576.40576171875</c:v>
                </c:pt>
                <c:pt idx="1707">
                  <c:v>3577.83544921875</c:v>
                </c:pt>
                <c:pt idx="1708">
                  <c:v>3579.14013671875</c:v>
                </c:pt>
                <c:pt idx="1709">
                  <c:v>3580.49169921875</c:v>
                </c:pt>
                <c:pt idx="1710">
                  <c:v>3581.81201171875</c:v>
                </c:pt>
                <c:pt idx="1711">
                  <c:v>3583.23388671875</c:v>
                </c:pt>
                <c:pt idx="1712">
                  <c:v>3584.67919921875</c:v>
                </c:pt>
                <c:pt idx="1713">
                  <c:v>3586.00732421875</c:v>
                </c:pt>
                <c:pt idx="1714">
                  <c:v>3587.54638671875</c:v>
                </c:pt>
                <c:pt idx="1715">
                  <c:v>3588.96044921875</c:v>
                </c:pt>
                <c:pt idx="1716">
                  <c:v>3590.47607421875</c:v>
                </c:pt>
                <c:pt idx="1717">
                  <c:v>3591.84326171875</c:v>
                </c:pt>
                <c:pt idx="1718">
                  <c:v>3593.44482421875</c:v>
                </c:pt>
                <c:pt idx="1719">
                  <c:v>3594.92138671875</c:v>
                </c:pt>
                <c:pt idx="1720">
                  <c:v>3596.38232421875</c:v>
                </c:pt>
                <c:pt idx="1721">
                  <c:v>3597.78857421875</c:v>
                </c:pt>
                <c:pt idx="1722">
                  <c:v>3599.20263671875</c:v>
                </c:pt>
                <c:pt idx="1723">
                  <c:v>3600.61669921875</c:v>
                </c:pt>
                <c:pt idx="1724">
                  <c:v>3601.82763671875</c:v>
                </c:pt>
                <c:pt idx="1725">
                  <c:v>3603.16357421875</c:v>
                </c:pt>
                <c:pt idx="1726">
                  <c:v>3604.39794921875</c:v>
                </c:pt>
                <c:pt idx="1727">
                  <c:v>3605.85888671875</c:v>
                </c:pt>
                <c:pt idx="1728">
                  <c:v>3607.08544921875</c:v>
                </c:pt>
                <c:pt idx="1729">
                  <c:v>3608.44482421875</c:v>
                </c:pt>
                <c:pt idx="1730">
                  <c:v>3609.85888671875</c:v>
                </c:pt>
                <c:pt idx="1731">
                  <c:v>3611.35107421875</c:v>
                </c:pt>
                <c:pt idx="1732">
                  <c:v>3612.79638671875</c:v>
                </c:pt>
                <c:pt idx="1733">
                  <c:v>3614.24951171875</c:v>
                </c:pt>
                <c:pt idx="1734">
                  <c:v>3615.78076171875</c:v>
                </c:pt>
                <c:pt idx="1735">
                  <c:v>3617.42138671875</c:v>
                </c:pt>
                <c:pt idx="1736">
                  <c:v>3619.02294921875</c:v>
                </c:pt>
                <c:pt idx="1737">
                  <c:v>3620.51513671875</c:v>
                </c:pt>
                <c:pt idx="1738">
                  <c:v>3622.09326171875</c:v>
                </c:pt>
                <c:pt idx="1739">
                  <c:v>3623.55419921875</c:v>
                </c:pt>
                <c:pt idx="1740">
                  <c:v>3625.09326171875</c:v>
                </c:pt>
                <c:pt idx="1741">
                  <c:v>3626.46826171875</c:v>
                </c:pt>
                <c:pt idx="1742">
                  <c:v>3627.85107421875</c:v>
                </c:pt>
                <c:pt idx="1743">
                  <c:v>3629.30419921875</c:v>
                </c:pt>
                <c:pt idx="1744">
                  <c:v>3630.70263671875</c:v>
                </c:pt>
                <c:pt idx="1745">
                  <c:v>3632.12451171875</c:v>
                </c:pt>
                <c:pt idx="1746">
                  <c:v>3633.57763671875</c:v>
                </c:pt>
                <c:pt idx="1747">
                  <c:v>3635.01513671875</c:v>
                </c:pt>
                <c:pt idx="1748">
                  <c:v>3636.54638671875</c:v>
                </c:pt>
                <c:pt idx="1749">
                  <c:v>3638.01513671875</c:v>
                </c:pt>
                <c:pt idx="1750">
                  <c:v>3639.39013671875</c:v>
                </c:pt>
                <c:pt idx="1751">
                  <c:v>3640.79638671875</c:v>
                </c:pt>
                <c:pt idx="1752">
                  <c:v>3642.29638671875</c:v>
                </c:pt>
                <c:pt idx="1753">
                  <c:v>3643.59326171875</c:v>
                </c:pt>
                <c:pt idx="1754">
                  <c:v>3645.07763671875</c:v>
                </c:pt>
                <c:pt idx="1755">
                  <c:v>3646.56982421875</c:v>
                </c:pt>
                <c:pt idx="1756">
                  <c:v>3647.91357421875</c:v>
                </c:pt>
                <c:pt idx="1757">
                  <c:v>3649.39013671875</c:v>
                </c:pt>
                <c:pt idx="1758">
                  <c:v>3650.79638671875</c:v>
                </c:pt>
                <c:pt idx="1759">
                  <c:v>3652.32763671875</c:v>
                </c:pt>
                <c:pt idx="1760">
                  <c:v>3653.90576171875</c:v>
                </c:pt>
                <c:pt idx="1761">
                  <c:v>3655.46826171875</c:v>
                </c:pt>
                <c:pt idx="1762">
                  <c:v>3656.94482421875</c:v>
                </c:pt>
                <c:pt idx="1763">
                  <c:v>3658.67138671875</c:v>
                </c:pt>
                <c:pt idx="1764">
                  <c:v>3660.29638671875</c:v>
                </c:pt>
                <c:pt idx="1765">
                  <c:v>3661.67919921875</c:v>
                </c:pt>
                <c:pt idx="1766">
                  <c:v>3663.23388671875</c:v>
                </c:pt>
                <c:pt idx="1767">
                  <c:v>3664.58544921875</c:v>
                </c:pt>
                <c:pt idx="1768">
                  <c:v>3666.14013671875</c:v>
                </c:pt>
                <c:pt idx="1769">
                  <c:v>3667.49951171875</c:v>
                </c:pt>
                <c:pt idx="1770">
                  <c:v>3668.82763671875</c:v>
                </c:pt>
                <c:pt idx="1771">
                  <c:v>3670.28857421875</c:v>
                </c:pt>
                <c:pt idx="1772">
                  <c:v>3671.73388671875</c:v>
                </c:pt>
                <c:pt idx="1773">
                  <c:v>3673.11669921875</c:v>
                </c:pt>
                <c:pt idx="1774">
                  <c:v>3674.48388671875</c:v>
                </c:pt>
                <c:pt idx="1775">
                  <c:v>3675.85107421875</c:v>
                </c:pt>
                <c:pt idx="1776">
                  <c:v>3677.29638671875</c:v>
                </c:pt>
                <c:pt idx="1777">
                  <c:v>3678.79638671875</c:v>
                </c:pt>
                <c:pt idx="1778">
                  <c:v>3680.06201171875</c:v>
                </c:pt>
                <c:pt idx="1779">
                  <c:v>3681.42919921875</c:v>
                </c:pt>
                <c:pt idx="1780">
                  <c:v>3682.71044921875</c:v>
                </c:pt>
                <c:pt idx="1781">
                  <c:v>3684.05419921875</c:v>
                </c:pt>
                <c:pt idx="1782">
                  <c:v>3685.54638671875</c:v>
                </c:pt>
                <c:pt idx="1783">
                  <c:v>3686.94482421875</c:v>
                </c:pt>
                <c:pt idx="1784">
                  <c:v>3688.38232421875</c:v>
                </c:pt>
                <c:pt idx="1785">
                  <c:v>3690.01513671875</c:v>
                </c:pt>
                <c:pt idx="1786">
                  <c:v>3691.50732421875</c:v>
                </c:pt>
                <c:pt idx="1787">
                  <c:v>3692.93701171875</c:v>
                </c:pt>
                <c:pt idx="1788">
                  <c:v>3694.38232421875</c:v>
                </c:pt>
                <c:pt idx="1789">
                  <c:v>3695.90576171875</c:v>
                </c:pt>
                <c:pt idx="1790">
                  <c:v>3697.56982421875</c:v>
                </c:pt>
                <c:pt idx="1791">
                  <c:v>3699.07763671875</c:v>
                </c:pt>
                <c:pt idx="1792">
                  <c:v>3700.40576171875</c:v>
                </c:pt>
                <c:pt idx="1793">
                  <c:v>3701.69482421875</c:v>
                </c:pt>
                <c:pt idx="1794">
                  <c:v>3702.92138671875</c:v>
                </c:pt>
                <c:pt idx="1795">
                  <c:v>3704.21044921875</c:v>
                </c:pt>
                <c:pt idx="1796">
                  <c:v>3705.35107421875</c:v>
                </c:pt>
                <c:pt idx="1797">
                  <c:v>3706.66357421875</c:v>
                </c:pt>
                <c:pt idx="1798">
                  <c:v>3707.96826171875</c:v>
                </c:pt>
                <c:pt idx="1799">
                  <c:v>3709.21826171875</c:v>
                </c:pt>
                <c:pt idx="1800">
                  <c:v>3710.35107421875</c:v>
                </c:pt>
                <c:pt idx="1801">
                  <c:v>3711.56982421875</c:v>
                </c:pt>
                <c:pt idx="1802">
                  <c:v>3712.91357421875</c:v>
                </c:pt>
                <c:pt idx="1803">
                  <c:v>3714.34326171875</c:v>
                </c:pt>
                <c:pt idx="1804">
                  <c:v>3715.72607421875</c:v>
                </c:pt>
                <c:pt idx="1805">
                  <c:v>3717.06982421875</c:v>
                </c:pt>
                <c:pt idx="1806">
                  <c:v>3718.59326171875</c:v>
                </c:pt>
                <c:pt idx="1807">
                  <c:v>3720.14013671875</c:v>
                </c:pt>
                <c:pt idx="1808">
                  <c:v>3721.66357421875</c:v>
                </c:pt>
                <c:pt idx="1809">
                  <c:v>3723.17919921875</c:v>
                </c:pt>
                <c:pt idx="1810">
                  <c:v>3724.83544921875</c:v>
                </c:pt>
                <c:pt idx="1811">
                  <c:v>3726.35888671875</c:v>
                </c:pt>
                <c:pt idx="1812">
                  <c:v>3727.70263671875</c:v>
                </c:pt>
                <c:pt idx="1813">
                  <c:v>3729.04638671875</c:v>
                </c:pt>
                <c:pt idx="1814">
                  <c:v>3730.45263671875</c:v>
                </c:pt>
                <c:pt idx="1815">
                  <c:v>3731.85888671875</c:v>
                </c:pt>
                <c:pt idx="1816">
                  <c:v>3733.27294921875</c:v>
                </c:pt>
                <c:pt idx="1817">
                  <c:v>3734.45263671875</c:v>
                </c:pt>
                <c:pt idx="1818">
                  <c:v>3735.67919921875</c:v>
                </c:pt>
                <c:pt idx="1819">
                  <c:v>3736.93701171875</c:v>
                </c:pt>
                <c:pt idx="1820">
                  <c:v>3738.09326171875</c:v>
                </c:pt>
                <c:pt idx="1821">
                  <c:v>3739.24951171875</c:v>
                </c:pt>
                <c:pt idx="1822">
                  <c:v>3740.60888671875</c:v>
                </c:pt>
                <c:pt idx="1823">
                  <c:v>3741.90576171875</c:v>
                </c:pt>
                <c:pt idx="1824">
                  <c:v>3743.27294921875</c:v>
                </c:pt>
                <c:pt idx="1825">
                  <c:v>3744.53857421875</c:v>
                </c:pt>
                <c:pt idx="1826">
                  <c:v>3745.91357421875</c:v>
                </c:pt>
                <c:pt idx="1827">
                  <c:v>3747.33544921875</c:v>
                </c:pt>
                <c:pt idx="1828">
                  <c:v>3748.75732421875</c:v>
                </c:pt>
                <c:pt idx="1829">
                  <c:v>3750.23388671875</c:v>
                </c:pt>
                <c:pt idx="1830">
                  <c:v>3751.61669921875</c:v>
                </c:pt>
                <c:pt idx="1831">
                  <c:v>3753.12451171875</c:v>
                </c:pt>
                <c:pt idx="1832">
                  <c:v>3754.59326171875</c:v>
                </c:pt>
                <c:pt idx="1833">
                  <c:v>3756.07763671875</c:v>
                </c:pt>
                <c:pt idx="1834">
                  <c:v>3757.46826171875</c:v>
                </c:pt>
                <c:pt idx="1835">
                  <c:v>3759.10888671875</c:v>
                </c:pt>
                <c:pt idx="1836">
                  <c:v>3760.56201171875</c:v>
                </c:pt>
                <c:pt idx="1837">
                  <c:v>3761.89794921875</c:v>
                </c:pt>
                <c:pt idx="1838">
                  <c:v>3763.19482421875</c:v>
                </c:pt>
                <c:pt idx="1839">
                  <c:v>3764.42919921875</c:v>
                </c:pt>
                <c:pt idx="1840">
                  <c:v>3765.86669921875</c:v>
                </c:pt>
                <c:pt idx="1841">
                  <c:v>3767.23388671875</c:v>
                </c:pt>
                <c:pt idx="1842">
                  <c:v>3768.53076171875</c:v>
                </c:pt>
                <c:pt idx="1843">
                  <c:v>3769.85888671875</c:v>
                </c:pt>
                <c:pt idx="1844">
                  <c:v>3771.16357421875</c:v>
                </c:pt>
                <c:pt idx="1845">
                  <c:v>3772.35107421875</c:v>
                </c:pt>
                <c:pt idx="1846">
                  <c:v>3773.60888671875</c:v>
                </c:pt>
                <c:pt idx="1847">
                  <c:v>3775.03857421875</c:v>
                </c:pt>
                <c:pt idx="1848">
                  <c:v>3776.55419921875</c:v>
                </c:pt>
                <c:pt idx="1849">
                  <c:v>3777.99951171875</c:v>
                </c:pt>
                <c:pt idx="1850">
                  <c:v>3779.35107421875</c:v>
                </c:pt>
                <c:pt idx="1851">
                  <c:v>3780.84326171875</c:v>
                </c:pt>
                <c:pt idx="1852">
                  <c:v>3782.35888671875</c:v>
                </c:pt>
                <c:pt idx="1853">
                  <c:v>3783.72607421875</c:v>
                </c:pt>
                <c:pt idx="1854">
                  <c:v>3785.25732421875</c:v>
                </c:pt>
                <c:pt idx="1855">
                  <c:v>3786.65576171875</c:v>
                </c:pt>
                <c:pt idx="1856">
                  <c:v>3787.94482421875</c:v>
                </c:pt>
                <c:pt idx="1857">
                  <c:v>3789.34326171875</c:v>
                </c:pt>
                <c:pt idx="1858">
                  <c:v>3790.76513671875</c:v>
                </c:pt>
                <c:pt idx="1859">
                  <c:v>3792.10107421875</c:v>
                </c:pt>
                <c:pt idx="1860">
                  <c:v>3793.53857421875</c:v>
                </c:pt>
                <c:pt idx="1861">
                  <c:v>3794.81201171875</c:v>
                </c:pt>
                <c:pt idx="1862">
                  <c:v>3796.08544921875</c:v>
                </c:pt>
                <c:pt idx="1863">
                  <c:v>3797.42919921875</c:v>
                </c:pt>
                <c:pt idx="1864">
                  <c:v>3798.63232421875</c:v>
                </c:pt>
                <c:pt idx="1865">
                  <c:v>3799.96826171875</c:v>
                </c:pt>
                <c:pt idx="1866">
                  <c:v>3801.26513671875</c:v>
                </c:pt>
                <c:pt idx="1867">
                  <c:v>3802.61669921875</c:v>
                </c:pt>
                <c:pt idx="1868">
                  <c:v>3803.83544921875</c:v>
                </c:pt>
                <c:pt idx="1869">
                  <c:v>3805.19482421875</c:v>
                </c:pt>
                <c:pt idx="1870">
                  <c:v>3806.42919921875</c:v>
                </c:pt>
                <c:pt idx="1871">
                  <c:v>3807.71044921875</c:v>
                </c:pt>
                <c:pt idx="1872">
                  <c:v>3809.06982421875</c:v>
                </c:pt>
                <c:pt idx="1873">
                  <c:v>3810.48388671875</c:v>
                </c:pt>
                <c:pt idx="1874">
                  <c:v>3811.94482421875</c:v>
                </c:pt>
                <c:pt idx="1875">
                  <c:v>3813.46826171875</c:v>
                </c:pt>
                <c:pt idx="1876">
                  <c:v>3815.04638671875</c:v>
                </c:pt>
                <c:pt idx="1877">
                  <c:v>3816.46044921875</c:v>
                </c:pt>
                <c:pt idx="1878">
                  <c:v>3817.92919921875</c:v>
                </c:pt>
                <c:pt idx="1879">
                  <c:v>3819.32763671875</c:v>
                </c:pt>
                <c:pt idx="1880">
                  <c:v>3820.797119140625</c:v>
                </c:pt>
                <c:pt idx="1881">
                  <c:v>3822.164306640625</c:v>
                </c:pt>
                <c:pt idx="1882">
                  <c:v>3823.554931640625</c:v>
                </c:pt>
                <c:pt idx="1883">
                  <c:v>3824.922119140625</c:v>
                </c:pt>
                <c:pt idx="1884">
                  <c:v>3826.187744140625</c:v>
                </c:pt>
                <c:pt idx="1885">
                  <c:v>3827.500244140625</c:v>
                </c:pt>
                <c:pt idx="1886">
                  <c:v>3828.758056640625</c:v>
                </c:pt>
                <c:pt idx="1887">
                  <c:v>3830.101806640625</c:v>
                </c:pt>
                <c:pt idx="1888">
                  <c:v>3831.429931640625</c:v>
                </c:pt>
                <c:pt idx="1889">
                  <c:v>3832.758056640625</c:v>
                </c:pt>
                <c:pt idx="1890">
                  <c:v>3833.976806640625</c:v>
                </c:pt>
                <c:pt idx="1891">
                  <c:v>3835.304931640625</c:v>
                </c:pt>
                <c:pt idx="1892">
                  <c:v>3836.734619140625</c:v>
                </c:pt>
                <c:pt idx="1893">
                  <c:v>3838.070556640625</c:v>
                </c:pt>
                <c:pt idx="1894">
                  <c:v>3839.500244140625</c:v>
                </c:pt>
                <c:pt idx="1895">
                  <c:v>3840.695556640625</c:v>
                </c:pt>
                <c:pt idx="1896">
                  <c:v>3841.984619140625</c:v>
                </c:pt>
                <c:pt idx="1897">
                  <c:v>3843.304931640625</c:v>
                </c:pt>
                <c:pt idx="1898">
                  <c:v>3844.601806640625</c:v>
                </c:pt>
                <c:pt idx="1899">
                  <c:v>3846.086181640625</c:v>
                </c:pt>
                <c:pt idx="1900">
                  <c:v>3847.547119140625</c:v>
                </c:pt>
                <c:pt idx="1901">
                  <c:v>3848.914306640625</c:v>
                </c:pt>
                <c:pt idx="1902">
                  <c:v>3850.258056640625</c:v>
                </c:pt>
                <c:pt idx="1903">
                  <c:v>3851.640869140625</c:v>
                </c:pt>
                <c:pt idx="1904">
                  <c:v>3853.078369140625</c:v>
                </c:pt>
                <c:pt idx="1905">
                  <c:v>3854.539306640625</c:v>
                </c:pt>
                <c:pt idx="1906">
                  <c:v>3855.922119140625</c:v>
                </c:pt>
                <c:pt idx="1907">
                  <c:v>3857.289306640625</c:v>
                </c:pt>
                <c:pt idx="1908">
                  <c:v>3858.789306640625</c:v>
                </c:pt>
                <c:pt idx="1909">
                  <c:v>3860.062744140625</c:v>
                </c:pt>
                <c:pt idx="1910">
                  <c:v>3861.508056640625</c:v>
                </c:pt>
                <c:pt idx="1911">
                  <c:v>3863.125244140625</c:v>
                </c:pt>
                <c:pt idx="1912">
                  <c:v>3864.570556640625</c:v>
                </c:pt>
                <c:pt idx="1913">
                  <c:v>3865.961181640625</c:v>
                </c:pt>
                <c:pt idx="1914">
                  <c:v>3867.343994140625</c:v>
                </c:pt>
                <c:pt idx="1915">
                  <c:v>3868.742431640625</c:v>
                </c:pt>
                <c:pt idx="1916">
                  <c:v>3870.445556640625</c:v>
                </c:pt>
                <c:pt idx="1917">
                  <c:v>3871.922119140625</c:v>
                </c:pt>
                <c:pt idx="1918">
                  <c:v>3873.328369140625</c:v>
                </c:pt>
                <c:pt idx="1919">
                  <c:v>3874.828369140625</c:v>
                </c:pt>
                <c:pt idx="1920">
                  <c:v>3876.250244140625</c:v>
                </c:pt>
                <c:pt idx="1921">
                  <c:v>3877.508056640625</c:v>
                </c:pt>
                <c:pt idx="1922">
                  <c:v>3878.750244140625</c:v>
                </c:pt>
                <c:pt idx="1923">
                  <c:v>3880.234619140625</c:v>
                </c:pt>
                <c:pt idx="1924">
                  <c:v>3881.609619140625</c:v>
                </c:pt>
                <c:pt idx="1925">
                  <c:v>3882.968994140625</c:v>
                </c:pt>
                <c:pt idx="1926">
                  <c:v>3884.125244140625</c:v>
                </c:pt>
                <c:pt idx="1927">
                  <c:v>3885.367431640625</c:v>
                </c:pt>
                <c:pt idx="1928">
                  <c:v>3886.617431640625</c:v>
                </c:pt>
                <c:pt idx="1929">
                  <c:v>3887.890869140625</c:v>
                </c:pt>
                <c:pt idx="1930">
                  <c:v>3889.242431640625</c:v>
                </c:pt>
                <c:pt idx="1931">
                  <c:v>3890.531494140625</c:v>
                </c:pt>
                <c:pt idx="1932">
                  <c:v>3891.797119140625</c:v>
                </c:pt>
                <c:pt idx="1933">
                  <c:v>3892.945556640625</c:v>
                </c:pt>
                <c:pt idx="1934">
                  <c:v>3894.164306640625</c:v>
                </c:pt>
                <c:pt idx="1935">
                  <c:v>3895.437744140625</c:v>
                </c:pt>
                <c:pt idx="1936">
                  <c:v>3896.679931640625</c:v>
                </c:pt>
                <c:pt idx="1937">
                  <c:v>3898.070556640625</c:v>
                </c:pt>
                <c:pt idx="1938">
                  <c:v>3899.312744140625</c:v>
                </c:pt>
                <c:pt idx="1939">
                  <c:v>3900.562744140625</c:v>
                </c:pt>
                <c:pt idx="1940">
                  <c:v>3901.859619140625</c:v>
                </c:pt>
                <c:pt idx="1941">
                  <c:v>3903.273681640625</c:v>
                </c:pt>
                <c:pt idx="1942">
                  <c:v>3904.672119140625</c:v>
                </c:pt>
                <c:pt idx="1943">
                  <c:v>3905.968994140625</c:v>
                </c:pt>
                <c:pt idx="1944">
                  <c:v>3907.328369140625</c:v>
                </c:pt>
                <c:pt idx="1945">
                  <c:v>3908.750244140625</c:v>
                </c:pt>
                <c:pt idx="1946">
                  <c:v>3910.062744140625</c:v>
                </c:pt>
                <c:pt idx="1947">
                  <c:v>3911.265869140625</c:v>
                </c:pt>
                <c:pt idx="1948">
                  <c:v>3912.617431640625</c:v>
                </c:pt>
                <c:pt idx="1949">
                  <c:v>3913.929931640625</c:v>
                </c:pt>
                <c:pt idx="1950">
                  <c:v>3915.218994140625</c:v>
                </c:pt>
                <c:pt idx="1951">
                  <c:v>3916.461181640625</c:v>
                </c:pt>
                <c:pt idx="1952">
                  <c:v>3917.828369140625</c:v>
                </c:pt>
                <c:pt idx="1953">
                  <c:v>3919.343994140625</c:v>
                </c:pt>
                <c:pt idx="1954">
                  <c:v>3920.726806640625</c:v>
                </c:pt>
                <c:pt idx="1955">
                  <c:v>3921.937744140625</c:v>
                </c:pt>
                <c:pt idx="1956">
                  <c:v>3923.218994140625</c:v>
                </c:pt>
                <c:pt idx="1957">
                  <c:v>3924.570556640625</c:v>
                </c:pt>
                <c:pt idx="1958">
                  <c:v>3925.968994140625</c:v>
                </c:pt>
                <c:pt idx="1959">
                  <c:v>3927.383056640625</c:v>
                </c:pt>
                <c:pt idx="1960">
                  <c:v>3928.664306640625</c:v>
                </c:pt>
                <c:pt idx="1961">
                  <c:v>3930.125244140625</c:v>
                </c:pt>
                <c:pt idx="1962">
                  <c:v>3931.445556640625</c:v>
                </c:pt>
                <c:pt idx="1963">
                  <c:v>3932.718994140625</c:v>
                </c:pt>
                <c:pt idx="1964">
                  <c:v>3934.054931640625</c:v>
                </c:pt>
                <c:pt idx="1965">
                  <c:v>3935.515869140625</c:v>
                </c:pt>
                <c:pt idx="1966">
                  <c:v>3936.976806640625</c:v>
                </c:pt>
                <c:pt idx="1967">
                  <c:v>3938.414306640625</c:v>
                </c:pt>
                <c:pt idx="1968">
                  <c:v>3939.656494140625</c:v>
                </c:pt>
                <c:pt idx="1969">
                  <c:v>3940.953369140625</c:v>
                </c:pt>
                <c:pt idx="1970">
                  <c:v>3942.343994140625</c:v>
                </c:pt>
                <c:pt idx="1971">
                  <c:v>3943.640869140625</c:v>
                </c:pt>
                <c:pt idx="1972">
                  <c:v>3944.898681640625</c:v>
                </c:pt>
                <c:pt idx="1973">
                  <c:v>3946.250244140625</c:v>
                </c:pt>
                <c:pt idx="1974">
                  <c:v>3947.578369140625</c:v>
                </c:pt>
                <c:pt idx="1975">
                  <c:v>3948.648681640625</c:v>
                </c:pt>
                <c:pt idx="1976">
                  <c:v>3949.945556640625</c:v>
                </c:pt>
                <c:pt idx="1977">
                  <c:v>3951.281494140625</c:v>
                </c:pt>
                <c:pt idx="1978">
                  <c:v>3952.758056640625</c:v>
                </c:pt>
                <c:pt idx="1979">
                  <c:v>3954.109619140625</c:v>
                </c:pt>
                <c:pt idx="1980">
                  <c:v>3955.422119140625</c:v>
                </c:pt>
                <c:pt idx="1981">
                  <c:v>3956.797119140625</c:v>
                </c:pt>
                <c:pt idx="1982">
                  <c:v>3958.117431640625</c:v>
                </c:pt>
                <c:pt idx="1983">
                  <c:v>3959.437744140625</c:v>
                </c:pt>
                <c:pt idx="1984">
                  <c:v>3960.828369140625</c:v>
                </c:pt>
                <c:pt idx="1985">
                  <c:v>3962.398681640625</c:v>
                </c:pt>
                <c:pt idx="1986">
                  <c:v>3963.820556640625</c:v>
                </c:pt>
                <c:pt idx="1987">
                  <c:v>3965.304931640625</c:v>
                </c:pt>
                <c:pt idx="1988">
                  <c:v>3966.531494140625</c:v>
                </c:pt>
                <c:pt idx="1989">
                  <c:v>3967.812744140625</c:v>
                </c:pt>
                <c:pt idx="1990">
                  <c:v>3969.117431640625</c:v>
                </c:pt>
                <c:pt idx="1991">
                  <c:v>3970.398681640625</c:v>
                </c:pt>
                <c:pt idx="1992">
                  <c:v>3971.836181640625</c:v>
                </c:pt>
                <c:pt idx="1993">
                  <c:v>3973.281494140625</c:v>
                </c:pt>
                <c:pt idx="1994">
                  <c:v>3974.640869140625</c:v>
                </c:pt>
                <c:pt idx="1995">
                  <c:v>3975.953369140625</c:v>
                </c:pt>
                <c:pt idx="1996">
                  <c:v>3977.304931640625</c:v>
                </c:pt>
                <c:pt idx="1997">
                  <c:v>3978.383056640625</c:v>
                </c:pt>
                <c:pt idx="1998">
                  <c:v>3979.773681640625</c:v>
                </c:pt>
                <c:pt idx="1999">
                  <c:v>3981.211181640625</c:v>
                </c:pt>
                <c:pt idx="2000">
                  <c:v>3982.570556640625</c:v>
                </c:pt>
                <c:pt idx="2001">
                  <c:v>3983.937744140625</c:v>
                </c:pt>
                <c:pt idx="2002">
                  <c:v>3985.242431640625</c:v>
                </c:pt>
                <c:pt idx="2003">
                  <c:v>3986.523681640625</c:v>
                </c:pt>
                <c:pt idx="2004">
                  <c:v>3987.898681640625</c:v>
                </c:pt>
                <c:pt idx="2005">
                  <c:v>3989.258056640625</c:v>
                </c:pt>
                <c:pt idx="2006">
                  <c:v>3990.508056640625</c:v>
                </c:pt>
                <c:pt idx="2007">
                  <c:v>3992.015869140625</c:v>
                </c:pt>
                <c:pt idx="2008">
                  <c:v>3993.390869140625</c:v>
                </c:pt>
                <c:pt idx="2009">
                  <c:v>3994.703369140625</c:v>
                </c:pt>
                <c:pt idx="2010">
                  <c:v>3996.008056640625</c:v>
                </c:pt>
                <c:pt idx="2011">
                  <c:v>3997.265869140625</c:v>
                </c:pt>
                <c:pt idx="2012">
                  <c:v>3998.687744140625</c:v>
                </c:pt>
                <c:pt idx="2013">
                  <c:v>4000.000244140625</c:v>
                </c:pt>
                <c:pt idx="2014">
                  <c:v>4001.297119140625</c:v>
                </c:pt>
                <c:pt idx="2015">
                  <c:v>4002.500244140625</c:v>
                </c:pt>
                <c:pt idx="2016">
                  <c:v>4003.968994140625</c:v>
                </c:pt>
                <c:pt idx="2017">
                  <c:v>4005.250244140625</c:v>
                </c:pt>
                <c:pt idx="2018">
                  <c:v>4006.476806640625</c:v>
                </c:pt>
                <c:pt idx="2019">
                  <c:v>4007.758056640625</c:v>
                </c:pt>
                <c:pt idx="2020">
                  <c:v>4009.086181640625</c:v>
                </c:pt>
                <c:pt idx="2021">
                  <c:v>4010.328369140625</c:v>
                </c:pt>
                <c:pt idx="2022">
                  <c:v>4011.547119140625</c:v>
                </c:pt>
                <c:pt idx="2023">
                  <c:v>4012.836181640625</c:v>
                </c:pt>
                <c:pt idx="2024">
                  <c:v>4014.015869140625</c:v>
                </c:pt>
                <c:pt idx="2025">
                  <c:v>4015.406494140625</c:v>
                </c:pt>
                <c:pt idx="2026">
                  <c:v>4016.656494140625</c:v>
                </c:pt>
                <c:pt idx="2027">
                  <c:v>4017.914306640625</c:v>
                </c:pt>
                <c:pt idx="2028">
                  <c:v>4019.375244140625</c:v>
                </c:pt>
                <c:pt idx="2029">
                  <c:v>4020.601806640625</c:v>
                </c:pt>
                <c:pt idx="2030">
                  <c:v>4021.937744140625</c:v>
                </c:pt>
                <c:pt idx="2031">
                  <c:v>4023.328369140625</c:v>
                </c:pt>
                <c:pt idx="2032">
                  <c:v>4024.617431640625</c:v>
                </c:pt>
                <c:pt idx="2033">
                  <c:v>4025.922119140625</c:v>
                </c:pt>
                <c:pt idx="2034">
                  <c:v>4027.281494140625</c:v>
                </c:pt>
                <c:pt idx="2035">
                  <c:v>4028.508056640625</c:v>
                </c:pt>
                <c:pt idx="2036">
                  <c:v>4029.773681640625</c:v>
                </c:pt>
                <c:pt idx="2037">
                  <c:v>4031.047119140625</c:v>
                </c:pt>
                <c:pt idx="2038">
                  <c:v>4032.195556640625</c:v>
                </c:pt>
                <c:pt idx="2039">
                  <c:v>4033.437744140625</c:v>
                </c:pt>
                <c:pt idx="2040">
                  <c:v>4034.648681640625</c:v>
                </c:pt>
                <c:pt idx="2041">
                  <c:v>4035.867431640625</c:v>
                </c:pt>
                <c:pt idx="2042">
                  <c:v>4037.039306640625</c:v>
                </c:pt>
                <c:pt idx="2043">
                  <c:v>4038.195556640625</c:v>
                </c:pt>
                <c:pt idx="2044">
                  <c:v>4039.429931640625</c:v>
                </c:pt>
                <c:pt idx="2045">
                  <c:v>4040.640869140625</c:v>
                </c:pt>
                <c:pt idx="2046">
                  <c:v>4041.898681640625</c:v>
                </c:pt>
                <c:pt idx="2047">
                  <c:v>4043.211181640625</c:v>
                </c:pt>
                <c:pt idx="2048">
                  <c:v>4044.508056640625</c:v>
                </c:pt>
                <c:pt idx="2049">
                  <c:v>4045.914306640625</c:v>
                </c:pt>
                <c:pt idx="2050">
                  <c:v>4047.328369140625</c:v>
                </c:pt>
                <c:pt idx="2051">
                  <c:v>4048.695556640625</c:v>
                </c:pt>
                <c:pt idx="2052">
                  <c:v>4050.008056640625</c:v>
                </c:pt>
                <c:pt idx="2053">
                  <c:v>4051.429931640625</c:v>
                </c:pt>
                <c:pt idx="2054">
                  <c:v>4052.820556640625</c:v>
                </c:pt>
                <c:pt idx="2055">
                  <c:v>4054.281494140625</c:v>
                </c:pt>
                <c:pt idx="2056">
                  <c:v>4055.547119140625</c:v>
                </c:pt>
                <c:pt idx="2057">
                  <c:v>4056.898681640625</c:v>
                </c:pt>
                <c:pt idx="2058">
                  <c:v>4058.187744140625</c:v>
                </c:pt>
                <c:pt idx="2059">
                  <c:v>4059.554931640625</c:v>
                </c:pt>
                <c:pt idx="2060">
                  <c:v>4060.820556640625</c:v>
                </c:pt>
                <c:pt idx="2061">
                  <c:v>4062.140869140625</c:v>
                </c:pt>
                <c:pt idx="2062">
                  <c:v>4063.570556640625</c:v>
                </c:pt>
                <c:pt idx="2063">
                  <c:v>4064.859619140625</c:v>
                </c:pt>
                <c:pt idx="2064">
                  <c:v>4066.234619140625</c:v>
                </c:pt>
                <c:pt idx="2065">
                  <c:v>4067.562744140625</c:v>
                </c:pt>
                <c:pt idx="2066">
                  <c:v>4068.859619140625</c:v>
                </c:pt>
                <c:pt idx="2067">
                  <c:v>4070.211181640625</c:v>
                </c:pt>
                <c:pt idx="2068">
                  <c:v>4071.711181640625</c:v>
                </c:pt>
                <c:pt idx="2069">
                  <c:v>4072.976806640625</c:v>
                </c:pt>
                <c:pt idx="2070">
                  <c:v>4074.343994140625</c:v>
                </c:pt>
                <c:pt idx="2071">
                  <c:v>4075.687744140625</c:v>
                </c:pt>
                <c:pt idx="2072">
                  <c:v>4077.062744140625</c:v>
                </c:pt>
                <c:pt idx="2073">
                  <c:v>4078.406494140625</c:v>
                </c:pt>
                <c:pt idx="2074">
                  <c:v>4079.726806640625</c:v>
                </c:pt>
                <c:pt idx="2075">
                  <c:v>4081.054931640625</c:v>
                </c:pt>
                <c:pt idx="2076">
                  <c:v>4082.562744140625</c:v>
                </c:pt>
                <c:pt idx="2077">
                  <c:v>4083.922119140625</c:v>
                </c:pt>
                <c:pt idx="2078">
                  <c:v>4085.218994140625</c:v>
                </c:pt>
                <c:pt idx="2079">
                  <c:v>4086.547119140625</c:v>
                </c:pt>
                <c:pt idx="2080">
                  <c:v>4087.851806640625</c:v>
                </c:pt>
                <c:pt idx="2081">
                  <c:v>4089.258056640625</c:v>
                </c:pt>
                <c:pt idx="2082">
                  <c:v>4090.609619140625</c:v>
                </c:pt>
                <c:pt idx="2083">
                  <c:v>4091.953369140625</c:v>
                </c:pt>
                <c:pt idx="2084">
                  <c:v>4093.265869140625</c:v>
                </c:pt>
                <c:pt idx="2085">
                  <c:v>4094.461181640625</c:v>
                </c:pt>
                <c:pt idx="2086">
                  <c:v>4095.617431640625</c:v>
                </c:pt>
                <c:pt idx="2087">
                  <c:v>4096.703125</c:v>
                </c:pt>
                <c:pt idx="2088">
                  <c:v>4097.7421875</c:v>
                </c:pt>
                <c:pt idx="2089">
                  <c:v>4098.9375</c:v>
                </c:pt>
                <c:pt idx="2090">
                  <c:v>4100.25</c:v>
                </c:pt>
                <c:pt idx="2091">
                  <c:v>4101.3984375</c:v>
                </c:pt>
                <c:pt idx="2092">
                  <c:v>4102.5625</c:v>
                </c:pt>
                <c:pt idx="2093">
                  <c:v>4103.7578125</c:v>
                </c:pt>
                <c:pt idx="2094">
                  <c:v>4104.9453125</c:v>
                </c:pt>
                <c:pt idx="2095">
                  <c:v>4106.3828125</c:v>
                </c:pt>
                <c:pt idx="2096">
                  <c:v>4107.7421875</c:v>
                </c:pt>
                <c:pt idx="2097">
                  <c:v>4109.09375</c:v>
                </c:pt>
                <c:pt idx="2098">
                  <c:v>4110.640625</c:v>
                </c:pt>
                <c:pt idx="2099">
                  <c:v>4111.9765625</c:v>
                </c:pt>
                <c:pt idx="2100">
                  <c:v>4113.1953125</c:v>
                </c:pt>
                <c:pt idx="2101">
                  <c:v>4114.609375</c:v>
                </c:pt>
                <c:pt idx="2102">
                  <c:v>4115.9609375</c:v>
                </c:pt>
                <c:pt idx="2103">
                  <c:v>4117.3046875</c:v>
                </c:pt>
                <c:pt idx="2104">
                  <c:v>4118.578125</c:v>
                </c:pt>
                <c:pt idx="2105">
                  <c:v>4119.859375</c:v>
                </c:pt>
                <c:pt idx="2106">
                  <c:v>4121.0625</c:v>
                </c:pt>
                <c:pt idx="2107">
                  <c:v>4122.421875</c:v>
                </c:pt>
                <c:pt idx="2108">
                  <c:v>4123.6640625</c:v>
                </c:pt>
                <c:pt idx="2109">
                  <c:v>4124.953125</c:v>
                </c:pt>
                <c:pt idx="2110">
                  <c:v>4126.296875</c:v>
                </c:pt>
                <c:pt idx="2111">
                  <c:v>4127.5</c:v>
                </c:pt>
                <c:pt idx="2112">
                  <c:v>4128.6953125</c:v>
                </c:pt>
                <c:pt idx="2113">
                  <c:v>4130.03125</c:v>
                </c:pt>
                <c:pt idx="2114">
                  <c:v>4131.484375</c:v>
                </c:pt>
                <c:pt idx="2115">
                  <c:v>4132.7578125</c:v>
                </c:pt>
                <c:pt idx="2116">
                  <c:v>4134.078125</c:v>
                </c:pt>
                <c:pt idx="2117">
                  <c:v>4135.5</c:v>
                </c:pt>
                <c:pt idx="2118">
                  <c:v>4136.875</c:v>
                </c:pt>
                <c:pt idx="2119">
                  <c:v>4138.140625</c:v>
                </c:pt>
                <c:pt idx="2120">
                  <c:v>4139.3984375</c:v>
                </c:pt>
                <c:pt idx="2121">
                  <c:v>4140.6796875</c:v>
                </c:pt>
                <c:pt idx="2122">
                  <c:v>4142.046875</c:v>
                </c:pt>
                <c:pt idx="2123">
                  <c:v>4143.2734375</c:v>
                </c:pt>
                <c:pt idx="2124">
                  <c:v>4144.359375</c:v>
                </c:pt>
                <c:pt idx="2125">
                  <c:v>4145.515625</c:v>
                </c:pt>
                <c:pt idx="2126">
                  <c:v>4146.84375</c:v>
                </c:pt>
                <c:pt idx="2127">
                  <c:v>4147.96875</c:v>
                </c:pt>
                <c:pt idx="2128">
                  <c:v>4149.140625</c:v>
                </c:pt>
                <c:pt idx="2129">
                  <c:v>4150.484375</c:v>
                </c:pt>
                <c:pt idx="2130">
                  <c:v>4151.84375</c:v>
                </c:pt>
                <c:pt idx="2131">
                  <c:v>4153.0234375</c:v>
                </c:pt>
                <c:pt idx="2132">
                  <c:v>4154.1640625</c:v>
                </c:pt>
                <c:pt idx="2133">
                  <c:v>4155.3515625</c:v>
                </c:pt>
                <c:pt idx="2134">
                  <c:v>4156.609375</c:v>
                </c:pt>
                <c:pt idx="2135">
                  <c:v>4157.984375</c:v>
                </c:pt>
                <c:pt idx="2136">
                  <c:v>4159.2890625</c:v>
                </c:pt>
                <c:pt idx="2137">
                  <c:v>4160.5625</c:v>
                </c:pt>
                <c:pt idx="2138">
                  <c:v>4161.765625</c:v>
                </c:pt>
                <c:pt idx="2139">
                  <c:v>4163.0234375</c:v>
                </c:pt>
                <c:pt idx="2140">
                  <c:v>4164.25</c:v>
                </c:pt>
                <c:pt idx="2141">
                  <c:v>4165.6328125</c:v>
                </c:pt>
                <c:pt idx="2142">
                  <c:v>4166.9921875</c:v>
                </c:pt>
                <c:pt idx="2143">
                  <c:v>4168.4375</c:v>
                </c:pt>
                <c:pt idx="2144">
                  <c:v>4169.796875</c:v>
                </c:pt>
                <c:pt idx="2145">
                  <c:v>4171.03125</c:v>
                </c:pt>
                <c:pt idx="2146">
                  <c:v>4172.375</c:v>
                </c:pt>
                <c:pt idx="2147">
                  <c:v>4173.6640625</c:v>
                </c:pt>
                <c:pt idx="2148">
                  <c:v>4174.9296875</c:v>
                </c:pt>
                <c:pt idx="2149">
                  <c:v>4176.265625</c:v>
                </c:pt>
                <c:pt idx="2150">
                  <c:v>4177.6015625</c:v>
                </c:pt>
                <c:pt idx="2151">
                  <c:v>4178.8046875</c:v>
                </c:pt>
                <c:pt idx="2152">
                  <c:v>4180.1171875</c:v>
                </c:pt>
                <c:pt idx="2153">
                  <c:v>4181.28125</c:v>
                </c:pt>
                <c:pt idx="2154">
                  <c:v>4182.578125</c:v>
                </c:pt>
                <c:pt idx="2155">
                  <c:v>4183.828125</c:v>
                </c:pt>
                <c:pt idx="2156">
                  <c:v>4185.015625</c:v>
                </c:pt>
                <c:pt idx="2157">
                  <c:v>4186.3046875</c:v>
                </c:pt>
                <c:pt idx="2158">
                  <c:v>4187.6484375</c:v>
                </c:pt>
                <c:pt idx="2159">
                  <c:v>4188.984375</c:v>
                </c:pt>
                <c:pt idx="2160">
                  <c:v>4190.2734375</c:v>
                </c:pt>
                <c:pt idx="2161">
                  <c:v>4191.5625</c:v>
                </c:pt>
                <c:pt idx="2162">
                  <c:v>4192.890625</c:v>
                </c:pt>
                <c:pt idx="2163">
                  <c:v>4194.15625</c:v>
                </c:pt>
                <c:pt idx="2164">
                  <c:v>4195.484375</c:v>
                </c:pt>
                <c:pt idx="2165">
                  <c:v>4196.7421875</c:v>
                </c:pt>
                <c:pt idx="2166">
                  <c:v>4198.0078125</c:v>
                </c:pt>
                <c:pt idx="2167">
                  <c:v>4199.28125</c:v>
                </c:pt>
                <c:pt idx="2168">
                  <c:v>4200.5859375</c:v>
                </c:pt>
                <c:pt idx="2169">
                  <c:v>4201.7421875</c:v>
                </c:pt>
                <c:pt idx="2170">
                  <c:v>4202.8828125</c:v>
                </c:pt>
                <c:pt idx="2171">
                  <c:v>4204.2578125</c:v>
                </c:pt>
                <c:pt idx="2172">
                  <c:v>4205.5078125</c:v>
                </c:pt>
                <c:pt idx="2173">
                  <c:v>4206.734375</c:v>
                </c:pt>
                <c:pt idx="2174">
                  <c:v>4207.9375</c:v>
                </c:pt>
                <c:pt idx="2175">
                  <c:v>4209.3046875</c:v>
                </c:pt>
                <c:pt idx="2176">
                  <c:v>4210.515625</c:v>
                </c:pt>
                <c:pt idx="2177">
                  <c:v>4211.6953125</c:v>
                </c:pt>
                <c:pt idx="2178">
                  <c:v>4212.8984375</c:v>
                </c:pt>
                <c:pt idx="2179">
                  <c:v>4214.1875</c:v>
                </c:pt>
                <c:pt idx="2180">
                  <c:v>4215.4375</c:v>
                </c:pt>
                <c:pt idx="2181">
                  <c:v>4216.5625</c:v>
                </c:pt>
                <c:pt idx="2182">
                  <c:v>4217.765625</c:v>
                </c:pt>
                <c:pt idx="2183">
                  <c:v>4219.1328125</c:v>
                </c:pt>
                <c:pt idx="2184">
                  <c:v>4220.3359375</c:v>
                </c:pt>
                <c:pt idx="2185">
                  <c:v>4221.6328125</c:v>
                </c:pt>
                <c:pt idx="2186">
                  <c:v>4223</c:v>
                </c:pt>
                <c:pt idx="2187">
                  <c:v>4224.2578125</c:v>
                </c:pt>
                <c:pt idx="2188">
                  <c:v>4225.578125</c:v>
                </c:pt>
                <c:pt idx="2189">
                  <c:v>4226.9375</c:v>
                </c:pt>
                <c:pt idx="2190">
                  <c:v>4228.203125</c:v>
                </c:pt>
                <c:pt idx="2191">
                  <c:v>4229.578125</c:v>
                </c:pt>
                <c:pt idx="2192">
                  <c:v>4230.8125</c:v>
                </c:pt>
                <c:pt idx="2193">
                  <c:v>4232.0625</c:v>
                </c:pt>
                <c:pt idx="2194">
                  <c:v>4233.28125</c:v>
                </c:pt>
                <c:pt idx="2195">
                  <c:v>4234.4765625</c:v>
                </c:pt>
                <c:pt idx="2196">
                  <c:v>4235.5703125</c:v>
                </c:pt>
                <c:pt idx="2197">
                  <c:v>4236.8671875</c:v>
                </c:pt>
                <c:pt idx="2198">
                  <c:v>4238.1015625</c:v>
                </c:pt>
                <c:pt idx="2199">
                  <c:v>4239.3359375</c:v>
                </c:pt>
                <c:pt idx="2200">
                  <c:v>4240.5546875</c:v>
                </c:pt>
                <c:pt idx="2201">
                  <c:v>4241.828125</c:v>
                </c:pt>
                <c:pt idx="2202">
                  <c:v>4243.0703125</c:v>
                </c:pt>
                <c:pt idx="2203">
                  <c:v>4244.2578125</c:v>
                </c:pt>
                <c:pt idx="2204">
                  <c:v>4245.578125</c:v>
                </c:pt>
                <c:pt idx="2205">
                  <c:v>4246.953125</c:v>
                </c:pt>
                <c:pt idx="2206">
                  <c:v>4248.3671875</c:v>
                </c:pt>
                <c:pt idx="2207">
                  <c:v>4249.78125</c:v>
                </c:pt>
                <c:pt idx="2208">
                  <c:v>4251.09375</c:v>
                </c:pt>
                <c:pt idx="2209">
                  <c:v>4252.4140625</c:v>
                </c:pt>
                <c:pt idx="2210">
                  <c:v>4253.8671875</c:v>
                </c:pt>
                <c:pt idx="2211">
                  <c:v>4255.1484375</c:v>
                </c:pt>
                <c:pt idx="2212">
                  <c:v>4256.4921875</c:v>
                </c:pt>
                <c:pt idx="2213">
                  <c:v>4257.9765625</c:v>
                </c:pt>
                <c:pt idx="2214">
                  <c:v>4259.3359375</c:v>
                </c:pt>
                <c:pt idx="2215">
                  <c:v>4260.5390625</c:v>
                </c:pt>
                <c:pt idx="2216">
                  <c:v>4261.7734375</c:v>
                </c:pt>
                <c:pt idx="2217">
                  <c:v>4262.9921875</c:v>
                </c:pt>
                <c:pt idx="2218">
                  <c:v>4264.53125</c:v>
                </c:pt>
                <c:pt idx="2219">
                  <c:v>4265.890625</c:v>
                </c:pt>
                <c:pt idx="2220">
                  <c:v>4267.1875</c:v>
                </c:pt>
                <c:pt idx="2221">
                  <c:v>4268.578125</c:v>
                </c:pt>
                <c:pt idx="2222">
                  <c:v>4269.953125</c:v>
                </c:pt>
                <c:pt idx="2223">
                  <c:v>4271.1484375</c:v>
                </c:pt>
                <c:pt idx="2224">
                  <c:v>4272.3828125</c:v>
                </c:pt>
                <c:pt idx="2225">
                  <c:v>4273.75</c:v>
                </c:pt>
                <c:pt idx="2226">
                  <c:v>4275.1328125</c:v>
                </c:pt>
                <c:pt idx="2227">
                  <c:v>4276.3828125</c:v>
                </c:pt>
                <c:pt idx="2228">
                  <c:v>4277.59375</c:v>
                </c:pt>
                <c:pt idx="2229">
                  <c:v>4278.828125</c:v>
                </c:pt>
                <c:pt idx="2230">
                  <c:v>4280.109375</c:v>
                </c:pt>
                <c:pt idx="2231">
                  <c:v>4281.3984375</c:v>
                </c:pt>
                <c:pt idx="2232">
                  <c:v>4282.65625</c:v>
                </c:pt>
                <c:pt idx="2233">
                  <c:v>4283.8671875</c:v>
                </c:pt>
                <c:pt idx="2234">
                  <c:v>4285.2265625</c:v>
                </c:pt>
                <c:pt idx="2235">
                  <c:v>4286.4296875</c:v>
                </c:pt>
                <c:pt idx="2236">
                  <c:v>4287.6484375</c:v>
                </c:pt>
                <c:pt idx="2237">
                  <c:v>4288.8125</c:v>
                </c:pt>
                <c:pt idx="2238">
                  <c:v>4289.9375</c:v>
                </c:pt>
                <c:pt idx="2239">
                  <c:v>4291.046875</c:v>
                </c:pt>
                <c:pt idx="2240">
                  <c:v>4292.25</c:v>
                </c:pt>
                <c:pt idx="2241">
                  <c:v>4293.4140625</c:v>
                </c:pt>
                <c:pt idx="2242">
                  <c:v>4294.65625</c:v>
                </c:pt>
                <c:pt idx="2243">
                  <c:v>4295.8359375</c:v>
                </c:pt>
                <c:pt idx="2244">
                  <c:v>4296.9921875</c:v>
                </c:pt>
                <c:pt idx="2245">
                  <c:v>4298.2421875</c:v>
                </c:pt>
                <c:pt idx="2246">
                  <c:v>4299.421875</c:v>
                </c:pt>
                <c:pt idx="2247">
                  <c:v>4300.8125</c:v>
                </c:pt>
                <c:pt idx="2248">
                  <c:v>4302.015625</c:v>
                </c:pt>
                <c:pt idx="2249">
                  <c:v>4303.3125</c:v>
                </c:pt>
                <c:pt idx="2250">
                  <c:v>4304.546875</c:v>
                </c:pt>
                <c:pt idx="2251">
                  <c:v>4305.75</c:v>
                </c:pt>
                <c:pt idx="2252">
                  <c:v>4307.015625</c:v>
                </c:pt>
                <c:pt idx="2253">
                  <c:v>4308.4140625</c:v>
                </c:pt>
                <c:pt idx="2254">
                  <c:v>4309.7109375</c:v>
                </c:pt>
                <c:pt idx="2255">
                  <c:v>4310.890625</c:v>
                </c:pt>
                <c:pt idx="2256">
                  <c:v>4312.015625</c:v>
                </c:pt>
                <c:pt idx="2257">
                  <c:v>4313.1171875</c:v>
                </c:pt>
                <c:pt idx="2258">
                  <c:v>4314.2890625</c:v>
                </c:pt>
                <c:pt idx="2259">
                  <c:v>4315.546875</c:v>
                </c:pt>
                <c:pt idx="2260">
                  <c:v>4316.6875</c:v>
                </c:pt>
                <c:pt idx="2261">
                  <c:v>4317.953125</c:v>
                </c:pt>
                <c:pt idx="2262">
                  <c:v>4319.09375</c:v>
                </c:pt>
                <c:pt idx="2263">
                  <c:v>4320.234375</c:v>
                </c:pt>
                <c:pt idx="2264">
                  <c:v>4321.40625</c:v>
                </c:pt>
                <c:pt idx="2265">
                  <c:v>4322.546875</c:v>
                </c:pt>
                <c:pt idx="2266">
                  <c:v>4323.90625</c:v>
                </c:pt>
                <c:pt idx="2267">
                  <c:v>4325.171875</c:v>
                </c:pt>
                <c:pt idx="2268">
                  <c:v>4326.375</c:v>
                </c:pt>
                <c:pt idx="2269">
                  <c:v>4327.5234375</c:v>
                </c:pt>
                <c:pt idx="2270">
                  <c:v>4328.8515625</c:v>
                </c:pt>
                <c:pt idx="2271">
                  <c:v>4330</c:v>
                </c:pt>
                <c:pt idx="2272">
                  <c:v>4331.2734375</c:v>
                </c:pt>
                <c:pt idx="2273">
                  <c:v>4332.53125</c:v>
                </c:pt>
                <c:pt idx="2274">
                  <c:v>4333.7265625</c:v>
                </c:pt>
                <c:pt idx="2275">
                  <c:v>4334.9375</c:v>
                </c:pt>
                <c:pt idx="2276">
                  <c:v>4336.078125</c:v>
                </c:pt>
                <c:pt idx="2277">
                  <c:v>4337.4296875</c:v>
                </c:pt>
                <c:pt idx="2278">
                  <c:v>4338.7421875</c:v>
                </c:pt>
                <c:pt idx="2279">
                  <c:v>4339.984375</c:v>
                </c:pt>
                <c:pt idx="2280">
                  <c:v>4341.21875</c:v>
                </c:pt>
                <c:pt idx="2281">
                  <c:v>4342.5390625</c:v>
                </c:pt>
                <c:pt idx="2282">
                  <c:v>4343.734375</c:v>
                </c:pt>
                <c:pt idx="2283">
                  <c:v>4345.046875</c:v>
                </c:pt>
                <c:pt idx="2284">
                  <c:v>4346.3125</c:v>
                </c:pt>
                <c:pt idx="2285">
                  <c:v>4347.8046875</c:v>
                </c:pt>
                <c:pt idx="2286">
                  <c:v>4349.2421875</c:v>
                </c:pt>
                <c:pt idx="2287">
                  <c:v>4350.328125</c:v>
                </c:pt>
                <c:pt idx="2288">
                  <c:v>4351.484375</c:v>
                </c:pt>
                <c:pt idx="2289">
                  <c:v>4352.765625</c:v>
                </c:pt>
                <c:pt idx="2290">
                  <c:v>4353.96875</c:v>
                </c:pt>
                <c:pt idx="2291">
                  <c:v>4355.1171875</c:v>
                </c:pt>
                <c:pt idx="2292">
                  <c:v>4356.2578125</c:v>
                </c:pt>
                <c:pt idx="2293">
                  <c:v>4357.4296875</c:v>
                </c:pt>
                <c:pt idx="2294">
                  <c:v>4358.875</c:v>
                </c:pt>
                <c:pt idx="2295">
                  <c:v>4359.984375</c:v>
                </c:pt>
                <c:pt idx="2296">
                  <c:v>4361.1015625</c:v>
                </c:pt>
                <c:pt idx="2297">
                  <c:v>4362.359375</c:v>
                </c:pt>
                <c:pt idx="2298">
                  <c:v>4363.765625</c:v>
                </c:pt>
                <c:pt idx="2299">
                  <c:v>4365.0546875</c:v>
                </c:pt>
                <c:pt idx="2300">
                  <c:v>4366.3671875</c:v>
                </c:pt>
                <c:pt idx="2301">
                  <c:v>4367.6484375</c:v>
                </c:pt>
                <c:pt idx="2302">
                  <c:v>4369.1328125</c:v>
                </c:pt>
                <c:pt idx="2303">
                  <c:v>4370.375</c:v>
                </c:pt>
                <c:pt idx="2304">
                  <c:v>4371.453125</c:v>
                </c:pt>
                <c:pt idx="2305">
                  <c:v>4372.671875</c:v>
                </c:pt>
                <c:pt idx="2306">
                  <c:v>4374.015625</c:v>
                </c:pt>
                <c:pt idx="2307">
                  <c:v>4375.265625</c:v>
                </c:pt>
                <c:pt idx="2308">
                  <c:v>4376.46875</c:v>
                </c:pt>
                <c:pt idx="2309">
                  <c:v>4377.671875</c:v>
                </c:pt>
                <c:pt idx="2310">
                  <c:v>4378.828125</c:v>
                </c:pt>
                <c:pt idx="2311">
                  <c:v>4380.109375</c:v>
                </c:pt>
                <c:pt idx="2312">
                  <c:v>4381.25</c:v>
                </c:pt>
                <c:pt idx="2313">
                  <c:v>4382.4765625</c:v>
                </c:pt>
                <c:pt idx="2314">
                  <c:v>4383.703125</c:v>
                </c:pt>
                <c:pt idx="2315">
                  <c:v>4384.84375</c:v>
                </c:pt>
                <c:pt idx="2316">
                  <c:v>4385.9921875</c:v>
                </c:pt>
                <c:pt idx="2317">
                  <c:v>4387.296875</c:v>
                </c:pt>
                <c:pt idx="2318">
                  <c:v>4388.5</c:v>
                </c:pt>
                <c:pt idx="2319">
                  <c:v>4389.734375</c:v>
                </c:pt>
                <c:pt idx="2320">
                  <c:v>4391.046875</c:v>
                </c:pt>
                <c:pt idx="2321">
                  <c:v>4392.140625</c:v>
                </c:pt>
                <c:pt idx="2322">
                  <c:v>4393.3515625</c:v>
                </c:pt>
                <c:pt idx="2323">
                  <c:v>4394.5546875</c:v>
                </c:pt>
                <c:pt idx="2324">
                  <c:v>4395.859375</c:v>
                </c:pt>
                <c:pt idx="2325">
                  <c:v>4397.0546875</c:v>
                </c:pt>
                <c:pt idx="2326">
                  <c:v>4398.328125</c:v>
                </c:pt>
                <c:pt idx="2327">
                  <c:v>4399.5078125</c:v>
                </c:pt>
                <c:pt idx="2328">
                  <c:v>4400.734375</c:v>
                </c:pt>
                <c:pt idx="2329">
                  <c:v>4401.9609375</c:v>
                </c:pt>
                <c:pt idx="2330">
                  <c:v>4403.2109375</c:v>
                </c:pt>
                <c:pt idx="2331">
                  <c:v>4404.546875</c:v>
                </c:pt>
                <c:pt idx="2332">
                  <c:v>4405.8203125</c:v>
                </c:pt>
                <c:pt idx="2333">
                  <c:v>4406.9921875</c:v>
                </c:pt>
                <c:pt idx="2334">
                  <c:v>4408.09375</c:v>
                </c:pt>
                <c:pt idx="2335">
                  <c:v>4409.3125</c:v>
                </c:pt>
                <c:pt idx="2336">
                  <c:v>4410.4921875</c:v>
                </c:pt>
                <c:pt idx="2337">
                  <c:v>4411.71875</c:v>
                </c:pt>
                <c:pt idx="2338">
                  <c:v>4413</c:v>
                </c:pt>
                <c:pt idx="2339">
                  <c:v>4414.1328125</c:v>
                </c:pt>
                <c:pt idx="2340">
                  <c:v>4415.21875</c:v>
                </c:pt>
                <c:pt idx="2341">
                  <c:v>4416.359375</c:v>
                </c:pt>
                <c:pt idx="2342">
                  <c:v>4417.546875</c:v>
                </c:pt>
                <c:pt idx="2343">
                  <c:v>4418.9453125</c:v>
                </c:pt>
                <c:pt idx="2344">
                  <c:v>4420.203125</c:v>
                </c:pt>
                <c:pt idx="2345">
                  <c:v>4421.625</c:v>
                </c:pt>
                <c:pt idx="2346">
                  <c:v>4422.875</c:v>
                </c:pt>
                <c:pt idx="2347">
                  <c:v>4424.0703125</c:v>
                </c:pt>
                <c:pt idx="2348">
                  <c:v>4425.171875</c:v>
                </c:pt>
                <c:pt idx="2349">
                  <c:v>4426.546875</c:v>
                </c:pt>
                <c:pt idx="2350">
                  <c:v>4427.828125</c:v>
                </c:pt>
                <c:pt idx="2351">
                  <c:v>4429.0234375</c:v>
                </c:pt>
                <c:pt idx="2352">
                  <c:v>4430.140625</c:v>
                </c:pt>
                <c:pt idx="2353">
                  <c:v>4431.1796875</c:v>
                </c:pt>
                <c:pt idx="2354">
                  <c:v>4432.4609375</c:v>
                </c:pt>
                <c:pt idx="2355">
                  <c:v>4433.5546875</c:v>
                </c:pt>
                <c:pt idx="2356">
                  <c:v>4434.6171875</c:v>
                </c:pt>
                <c:pt idx="2357">
                  <c:v>4435.78125</c:v>
                </c:pt>
                <c:pt idx="2358">
                  <c:v>4436.9453125</c:v>
                </c:pt>
                <c:pt idx="2359">
                  <c:v>4438.078125</c:v>
                </c:pt>
                <c:pt idx="2360">
                  <c:v>4439.1640625</c:v>
                </c:pt>
                <c:pt idx="2361">
                  <c:v>4440.3125</c:v>
                </c:pt>
                <c:pt idx="2362">
                  <c:v>4441.6015625</c:v>
                </c:pt>
                <c:pt idx="2363">
                  <c:v>4442.8203125</c:v>
                </c:pt>
                <c:pt idx="2364">
                  <c:v>4443.859375</c:v>
                </c:pt>
                <c:pt idx="2365">
                  <c:v>4445.109375</c:v>
                </c:pt>
                <c:pt idx="2366">
                  <c:v>4446.5078125</c:v>
                </c:pt>
                <c:pt idx="2367">
                  <c:v>4447.7421875</c:v>
                </c:pt>
                <c:pt idx="2368">
                  <c:v>4448.875</c:v>
                </c:pt>
                <c:pt idx="2369">
                  <c:v>4449.921875</c:v>
                </c:pt>
                <c:pt idx="2370">
                  <c:v>4451.328125</c:v>
                </c:pt>
                <c:pt idx="2371">
                  <c:v>4452.7265625</c:v>
                </c:pt>
                <c:pt idx="2372">
                  <c:v>4453.953125</c:v>
                </c:pt>
                <c:pt idx="2373">
                  <c:v>4455.25</c:v>
                </c:pt>
                <c:pt idx="2374">
                  <c:v>4456.4609375</c:v>
                </c:pt>
                <c:pt idx="2375">
                  <c:v>4457.640625</c:v>
                </c:pt>
                <c:pt idx="2376">
                  <c:v>4458.671875</c:v>
                </c:pt>
                <c:pt idx="2377">
                  <c:v>4459.859375</c:v>
                </c:pt>
                <c:pt idx="2378">
                  <c:v>4461.1796875</c:v>
                </c:pt>
                <c:pt idx="2379">
                  <c:v>4462.6015625</c:v>
                </c:pt>
                <c:pt idx="2380">
                  <c:v>4463.671875</c:v>
                </c:pt>
                <c:pt idx="2381">
                  <c:v>4464.7783203125</c:v>
                </c:pt>
                <c:pt idx="2382">
                  <c:v>4466.0439453125</c:v>
                </c:pt>
                <c:pt idx="2383">
                  <c:v>4467.3564453125</c:v>
                </c:pt>
                <c:pt idx="2384">
                  <c:v>4468.8095703125</c:v>
                </c:pt>
                <c:pt idx="2385">
                  <c:v>4470.2783203125</c:v>
                </c:pt>
                <c:pt idx="2386">
                  <c:v>4471.7236328125</c:v>
                </c:pt>
                <c:pt idx="2387">
                  <c:v>4473.1689453125</c:v>
                </c:pt>
                <c:pt idx="2388">
                  <c:v>4474.5751953125</c:v>
                </c:pt>
                <c:pt idx="2389">
                  <c:v>4475.8564453125</c:v>
                </c:pt>
                <c:pt idx="2390">
                  <c:v>4477.1611328125</c:v>
                </c:pt>
                <c:pt idx="2391">
                  <c:v>4478.4970703125</c:v>
                </c:pt>
                <c:pt idx="2392">
                  <c:v>4479.8017578125</c:v>
                </c:pt>
                <c:pt idx="2393">
                  <c:v>4480.9970703125</c:v>
                </c:pt>
                <c:pt idx="2394">
                  <c:v>4482.1220703125</c:v>
                </c:pt>
                <c:pt idx="2395">
                  <c:v>4483.2470703125</c:v>
                </c:pt>
                <c:pt idx="2396">
                  <c:v>4484.4345703125</c:v>
                </c:pt>
                <c:pt idx="2397">
                  <c:v>4485.5283203125</c:v>
                </c:pt>
                <c:pt idx="2398">
                  <c:v>4486.7158203125</c:v>
                </c:pt>
                <c:pt idx="2399">
                  <c:v>4487.8642578125</c:v>
                </c:pt>
                <c:pt idx="2400">
                  <c:v>4489.0986328125</c:v>
                </c:pt>
                <c:pt idx="2401">
                  <c:v>4490.3408203125</c:v>
                </c:pt>
                <c:pt idx="2402">
                  <c:v>4491.3564453125</c:v>
                </c:pt>
                <c:pt idx="2403">
                  <c:v>4492.6064453125</c:v>
                </c:pt>
                <c:pt idx="2404">
                  <c:v>4493.6689453125</c:v>
                </c:pt>
                <c:pt idx="2405">
                  <c:v>4494.8095703125</c:v>
                </c:pt>
                <c:pt idx="2406">
                  <c:v>4495.9736328125</c:v>
                </c:pt>
                <c:pt idx="2407">
                  <c:v>4497.0986328125</c:v>
                </c:pt>
                <c:pt idx="2408">
                  <c:v>4498.2861328125</c:v>
                </c:pt>
                <c:pt idx="2409">
                  <c:v>4499.4580078125</c:v>
                </c:pt>
                <c:pt idx="2410">
                  <c:v>4500.6455078125</c:v>
                </c:pt>
                <c:pt idx="2411">
                  <c:v>4501.7392578125</c:v>
                </c:pt>
                <c:pt idx="2412">
                  <c:v>4502.9892578125</c:v>
                </c:pt>
                <c:pt idx="2413">
                  <c:v>4504.1845703125</c:v>
                </c:pt>
                <c:pt idx="2414">
                  <c:v>4505.6533203125</c:v>
                </c:pt>
                <c:pt idx="2415">
                  <c:v>4506.9267578125</c:v>
                </c:pt>
                <c:pt idx="2416">
                  <c:v>4508.2158203125</c:v>
                </c:pt>
                <c:pt idx="2417">
                  <c:v>4509.4658203125</c:v>
                </c:pt>
                <c:pt idx="2418">
                  <c:v>4510.6142578125</c:v>
                </c:pt>
                <c:pt idx="2419">
                  <c:v>4511.8798828125</c:v>
                </c:pt>
                <c:pt idx="2420">
                  <c:v>4513.0126953125</c:v>
                </c:pt>
                <c:pt idx="2421">
                  <c:v>4514.1767578125</c:v>
                </c:pt>
                <c:pt idx="2422">
                  <c:v>4515.4267578125</c:v>
                </c:pt>
                <c:pt idx="2423">
                  <c:v>4516.6142578125</c:v>
                </c:pt>
                <c:pt idx="2424">
                  <c:v>4517.6455078125</c:v>
                </c:pt>
                <c:pt idx="2425">
                  <c:v>4518.7080078125</c:v>
                </c:pt>
                <c:pt idx="2426">
                  <c:v>4519.8798828125</c:v>
                </c:pt>
                <c:pt idx="2427">
                  <c:v>4521.0751953125</c:v>
                </c:pt>
                <c:pt idx="2428">
                  <c:v>4522.2158203125</c:v>
                </c:pt>
                <c:pt idx="2429">
                  <c:v>4523.3798828125</c:v>
                </c:pt>
                <c:pt idx="2430">
                  <c:v>4524.5595703125</c:v>
                </c:pt>
                <c:pt idx="2431">
                  <c:v>4525.9267578125</c:v>
                </c:pt>
                <c:pt idx="2432">
                  <c:v>4527.1298828125</c:v>
                </c:pt>
                <c:pt idx="2433">
                  <c:v>4528.3173828125</c:v>
                </c:pt>
                <c:pt idx="2434">
                  <c:v>4529.5517578125</c:v>
                </c:pt>
                <c:pt idx="2435">
                  <c:v>4530.7783203125</c:v>
                </c:pt>
                <c:pt idx="2436">
                  <c:v>4531.8173828125</c:v>
                </c:pt>
                <c:pt idx="2437">
                  <c:v>4533.0751953125</c:v>
                </c:pt>
                <c:pt idx="2438">
                  <c:v>4534.2939453125</c:v>
                </c:pt>
                <c:pt idx="2439">
                  <c:v>4535.4658203125</c:v>
                </c:pt>
                <c:pt idx="2440">
                  <c:v>4536.7080078125</c:v>
                </c:pt>
                <c:pt idx="2441">
                  <c:v>4537.7236328125</c:v>
                </c:pt>
                <c:pt idx="2442">
                  <c:v>4539.8291015625</c:v>
                </c:pt>
                <c:pt idx="2443">
                  <c:v>4540.9072265625</c:v>
                </c:pt>
                <c:pt idx="2444">
                  <c:v>4541.9775390625</c:v>
                </c:pt>
                <c:pt idx="2445">
                  <c:v>4543.1962890625</c:v>
                </c:pt>
                <c:pt idx="2446">
                  <c:v>4544.3134765625</c:v>
                </c:pt>
                <c:pt idx="2447">
                  <c:v>4545.5634765625</c:v>
                </c:pt>
                <c:pt idx="2448">
                  <c:v>4546.6103515625</c:v>
                </c:pt>
                <c:pt idx="2449">
                  <c:v>4547.7587890625</c:v>
                </c:pt>
                <c:pt idx="2450">
                  <c:v>4548.8681640625</c:v>
                </c:pt>
                <c:pt idx="2451">
                  <c:v>4550.0869140625</c:v>
                </c:pt>
                <c:pt idx="2452">
                  <c:v>4551.1572265625</c:v>
                </c:pt>
                <c:pt idx="2453">
                  <c:v>4552.4228515625</c:v>
                </c:pt>
                <c:pt idx="2454">
                  <c:v>4553.6806640625</c:v>
                </c:pt>
                <c:pt idx="2455">
                  <c:v>4554.9541015625</c:v>
                </c:pt>
                <c:pt idx="2456">
                  <c:v>4556.1416015625</c:v>
                </c:pt>
                <c:pt idx="2457">
                  <c:v>4557.1572265625</c:v>
                </c:pt>
                <c:pt idx="2458">
                  <c:v>4558.4462890625</c:v>
                </c:pt>
                <c:pt idx="2459">
                  <c:v>4559.6962890625</c:v>
                </c:pt>
                <c:pt idx="2460">
                  <c:v>4560.9619140625</c:v>
                </c:pt>
                <c:pt idx="2461">
                  <c:v>4562.1572265625</c:v>
                </c:pt>
                <c:pt idx="2462">
                  <c:v>4563.3212890625</c:v>
                </c:pt>
                <c:pt idx="2463">
                  <c:v>4564.4384765625</c:v>
                </c:pt>
                <c:pt idx="2464">
                  <c:v>4565.6181640625</c:v>
                </c:pt>
                <c:pt idx="2465">
                  <c:v>4566.7666015625</c:v>
                </c:pt>
                <c:pt idx="2466">
                  <c:v>4567.9619140625</c:v>
                </c:pt>
                <c:pt idx="2467">
                  <c:v>4569.1728515625</c:v>
                </c:pt>
                <c:pt idx="2468">
                  <c:v>4570.3759765625</c:v>
                </c:pt>
                <c:pt idx="2469">
                  <c:v>4571.6103515625</c:v>
                </c:pt>
                <c:pt idx="2470">
                  <c:v>4572.8447265625</c:v>
                </c:pt>
                <c:pt idx="2471">
                  <c:v>4574.1181640625</c:v>
                </c:pt>
                <c:pt idx="2472">
                  <c:v>4575.4306640625</c:v>
                </c:pt>
                <c:pt idx="2473">
                  <c:v>4576.7275390625</c:v>
                </c:pt>
                <c:pt idx="2474">
                  <c:v>4578.0947265625</c:v>
                </c:pt>
                <c:pt idx="2475">
                  <c:v>4579.2431640625</c:v>
                </c:pt>
                <c:pt idx="2476">
                  <c:v>4580.5478515625</c:v>
                </c:pt>
                <c:pt idx="2477">
                  <c:v>4581.8916015625</c:v>
                </c:pt>
                <c:pt idx="2478">
                  <c:v>4583.0556640625</c:v>
                </c:pt>
                <c:pt idx="2479">
                  <c:v>4584.1494140625</c:v>
                </c:pt>
                <c:pt idx="2480">
                  <c:v>4585.2822265625</c:v>
                </c:pt>
                <c:pt idx="2481">
                  <c:v>4586.5322265625</c:v>
                </c:pt>
                <c:pt idx="2482">
                  <c:v>4587.7353515625</c:v>
                </c:pt>
                <c:pt idx="2483">
                  <c:v>4588.9150390625</c:v>
                </c:pt>
                <c:pt idx="2484">
                  <c:v>4589.9462890625</c:v>
                </c:pt>
                <c:pt idx="2485">
                  <c:v>4591.0869140625</c:v>
                </c:pt>
                <c:pt idx="2486">
                  <c:v>4592.9697265625</c:v>
                </c:pt>
                <c:pt idx="2487">
                  <c:v>4594.1728515625</c:v>
                </c:pt>
                <c:pt idx="2488">
                  <c:v>4595.3603515625</c:v>
                </c:pt>
                <c:pt idx="2489">
                  <c:v>4596.4775390625</c:v>
                </c:pt>
                <c:pt idx="2490">
                  <c:v>4597.5322265625</c:v>
                </c:pt>
                <c:pt idx="2491">
                  <c:v>4598.6025390625</c:v>
                </c:pt>
                <c:pt idx="2492">
                  <c:v>4599.6728515625</c:v>
                </c:pt>
                <c:pt idx="2493">
                  <c:v>4600.8837890625</c:v>
                </c:pt>
                <c:pt idx="2494">
                  <c:v>4602.0712890625</c:v>
                </c:pt>
                <c:pt idx="2495">
                  <c:v>4603.4853515625</c:v>
                </c:pt>
                <c:pt idx="2496">
                  <c:v>4604.7822265625</c:v>
                </c:pt>
                <c:pt idx="2497">
                  <c:v>4605.8916015625</c:v>
                </c:pt>
                <c:pt idx="2498">
                  <c:v>4607.0322265625</c:v>
                </c:pt>
                <c:pt idx="2499">
                  <c:v>4608.3369140625</c:v>
                </c:pt>
                <c:pt idx="2500">
                  <c:v>4609.6259765625</c:v>
                </c:pt>
                <c:pt idx="2501">
                  <c:v>4610.8759765625</c:v>
                </c:pt>
                <c:pt idx="2502">
                  <c:v>4612.0166015625</c:v>
                </c:pt>
                <c:pt idx="2503">
                  <c:v>4613.2744140625</c:v>
                </c:pt>
                <c:pt idx="2504">
                  <c:v>4614.4775390625</c:v>
                </c:pt>
                <c:pt idx="2505">
                  <c:v>4615.5166015625</c:v>
                </c:pt>
                <c:pt idx="2506">
                  <c:v>4616.5634765625</c:v>
                </c:pt>
                <c:pt idx="2507">
                  <c:v>4617.7041015625</c:v>
                </c:pt>
                <c:pt idx="2508">
                  <c:v>4618.9541015625</c:v>
                </c:pt>
                <c:pt idx="2509">
                  <c:v>4620.0244140625</c:v>
                </c:pt>
                <c:pt idx="2510">
                  <c:v>4621.1103515625</c:v>
                </c:pt>
                <c:pt idx="2511">
                  <c:v>4622.1337890625</c:v>
                </c:pt>
                <c:pt idx="2512">
                  <c:v>4623.3759765625</c:v>
                </c:pt>
                <c:pt idx="2513">
                  <c:v>4624.4228515625</c:v>
                </c:pt>
                <c:pt idx="2514">
                  <c:v>4625.5478515625</c:v>
                </c:pt>
                <c:pt idx="2515">
                  <c:v>4626.8681640625</c:v>
                </c:pt>
                <c:pt idx="2516">
                  <c:v>4628.0009765625</c:v>
                </c:pt>
                <c:pt idx="2517">
                  <c:v>4629.3056640625</c:v>
                </c:pt>
                <c:pt idx="2518">
                  <c:v>4630.3681640625</c:v>
                </c:pt>
                <c:pt idx="2519">
                  <c:v>4631.6103515625</c:v>
                </c:pt>
                <c:pt idx="2520">
                  <c:v>4632.8291015625</c:v>
                </c:pt>
                <c:pt idx="2521">
                  <c:v>4634.1025390625</c:v>
                </c:pt>
                <c:pt idx="2522">
                  <c:v>4635.2900390625</c:v>
                </c:pt>
                <c:pt idx="2523">
                  <c:v>4636.4931640625</c:v>
                </c:pt>
                <c:pt idx="2524">
                  <c:v>4637.7119140625</c:v>
                </c:pt>
                <c:pt idx="2525">
                  <c:v>4638.8134765625</c:v>
                </c:pt>
                <c:pt idx="2526">
                  <c:v>4640.1494140625</c:v>
                </c:pt>
                <c:pt idx="2527">
                  <c:v>4641.2900390625</c:v>
                </c:pt>
                <c:pt idx="2528">
                  <c:v>4642.6103515625</c:v>
                </c:pt>
                <c:pt idx="2529">
                  <c:v>4643.6494140625</c:v>
                </c:pt>
                <c:pt idx="2530">
                  <c:v>4644.7978515625</c:v>
                </c:pt>
                <c:pt idx="2531">
                  <c:v>4646.0634765625</c:v>
                </c:pt>
                <c:pt idx="2532">
                  <c:v>4647.1025390625</c:v>
                </c:pt>
                <c:pt idx="2533">
                  <c:v>4648.2822265625</c:v>
                </c:pt>
                <c:pt idx="2534">
                  <c:v>4649.3525390625</c:v>
                </c:pt>
                <c:pt idx="2535">
                  <c:v>4650.3759765625</c:v>
                </c:pt>
                <c:pt idx="2536">
                  <c:v>4651.4306640625</c:v>
                </c:pt>
                <c:pt idx="2537">
                  <c:v>4652.5634765625</c:v>
                </c:pt>
                <c:pt idx="2538">
                  <c:v>4654.8720703125</c:v>
                </c:pt>
                <c:pt idx="2539">
                  <c:v>4656.0283203125</c:v>
                </c:pt>
                <c:pt idx="2540">
                  <c:v>4657.2548828125</c:v>
                </c:pt>
                <c:pt idx="2541">
                  <c:v>4658.5283203125</c:v>
                </c:pt>
                <c:pt idx="2542">
                  <c:v>4659.6298828125</c:v>
                </c:pt>
                <c:pt idx="2543">
                  <c:v>4660.8720703125</c:v>
                </c:pt>
                <c:pt idx="2544">
                  <c:v>4662.0986328125</c:v>
                </c:pt>
                <c:pt idx="2545">
                  <c:v>4663.3720703125</c:v>
                </c:pt>
                <c:pt idx="2546">
                  <c:v>4664.6533203125</c:v>
                </c:pt>
                <c:pt idx="2547">
                  <c:v>4665.9580078125</c:v>
                </c:pt>
                <c:pt idx="2548">
                  <c:v>4667.1533203125</c:v>
                </c:pt>
                <c:pt idx="2549">
                  <c:v>4668.3798828125</c:v>
                </c:pt>
                <c:pt idx="2550">
                  <c:v>4669.4267578125</c:v>
                </c:pt>
                <c:pt idx="2551">
                  <c:v>4670.6064453125</c:v>
                </c:pt>
                <c:pt idx="2552">
                  <c:v>4671.8408203125</c:v>
                </c:pt>
                <c:pt idx="2553">
                  <c:v>4673.0830078125</c:v>
                </c:pt>
                <c:pt idx="2554">
                  <c:v>4674.2783203125</c:v>
                </c:pt>
                <c:pt idx="2555">
                  <c:v>4675.3876953125</c:v>
                </c:pt>
                <c:pt idx="2556">
                  <c:v>4676.5126953125</c:v>
                </c:pt>
                <c:pt idx="2557">
                  <c:v>4677.6689453125</c:v>
                </c:pt>
                <c:pt idx="2558">
                  <c:v>4678.7548828125</c:v>
                </c:pt>
                <c:pt idx="2559">
                  <c:v>4679.9423828125</c:v>
                </c:pt>
                <c:pt idx="2560">
                  <c:v>4681.0673828125</c:v>
                </c:pt>
                <c:pt idx="2561">
                  <c:v>4682.1455078125</c:v>
                </c:pt>
                <c:pt idx="2562">
                  <c:v>4683.3017578125</c:v>
                </c:pt>
                <c:pt idx="2563">
                  <c:v>4684.4736328125</c:v>
                </c:pt>
                <c:pt idx="2564">
                  <c:v>4685.6611328125</c:v>
                </c:pt>
                <c:pt idx="2565">
                  <c:v>4686.9345703125</c:v>
                </c:pt>
                <c:pt idx="2566">
                  <c:v>4688.0986328125</c:v>
                </c:pt>
                <c:pt idx="2567">
                  <c:v>4689.3408203125</c:v>
                </c:pt>
                <c:pt idx="2568">
                  <c:v>4690.5283203125</c:v>
                </c:pt>
                <c:pt idx="2569">
                  <c:v>4691.6376953125</c:v>
                </c:pt>
                <c:pt idx="2570">
                  <c:v>4692.8642578125</c:v>
                </c:pt>
                <c:pt idx="2571">
                  <c:v>4694.1533203125</c:v>
                </c:pt>
                <c:pt idx="2572">
                  <c:v>4695.2861328125</c:v>
                </c:pt>
                <c:pt idx="2573">
                  <c:v>4696.3564453125</c:v>
                </c:pt>
                <c:pt idx="2574">
                  <c:v>4697.3955078125</c:v>
                </c:pt>
                <c:pt idx="2575">
                  <c:v>4698.4658203125</c:v>
                </c:pt>
                <c:pt idx="2576">
                  <c:v>4699.4814453125</c:v>
                </c:pt>
                <c:pt idx="2577">
                  <c:v>4701.5244140625</c:v>
                </c:pt>
                <c:pt idx="2578">
                  <c:v>4702.7197265625</c:v>
                </c:pt>
                <c:pt idx="2579">
                  <c:v>4703.8134765625</c:v>
                </c:pt>
                <c:pt idx="2580">
                  <c:v>4704.8916015625</c:v>
                </c:pt>
                <c:pt idx="2581">
                  <c:v>4706.0478515625</c:v>
                </c:pt>
                <c:pt idx="2582">
                  <c:v>4707.1650390625</c:v>
                </c:pt>
                <c:pt idx="2583">
                  <c:v>4708.4697265625</c:v>
                </c:pt>
                <c:pt idx="2584">
                  <c:v>4709.6103515625</c:v>
                </c:pt>
                <c:pt idx="2585">
                  <c:v>4710.7744140625</c:v>
                </c:pt>
                <c:pt idx="2586">
                  <c:v>4712.0166015625</c:v>
                </c:pt>
                <c:pt idx="2587">
                  <c:v>4713.0947265625</c:v>
                </c:pt>
                <c:pt idx="2588">
                  <c:v>4714.1728515625</c:v>
                </c:pt>
                <c:pt idx="2589">
                  <c:v>4715.4541015625</c:v>
                </c:pt>
                <c:pt idx="2590">
                  <c:v>4716.6728515625</c:v>
                </c:pt>
                <c:pt idx="2591">
                  <c:v>4717.7744140625</c:v>
                </c:pt>
                <c:pt idx="2592">
                  <c:v>4718.9697265625</c:v>
                </c:pt>
                <c:pt idx="2593">
                  <c:v>4720.1337890625</c:v>
                </c:pt>
                <c:pt idx="2594">
                  <c:v>4721.2978515625</c:v>
                </c:pt>
                <c:pt idx="2595">
                  <c:v>4722.5166015625</c:v>
                </c:pt>
                <c:pt idx="2596">
                  <c:v>4723.6806640625</c:v>
                </c:pt>
                <c:pt idx="2597">
                  <c:v>4724.8681640625</c:v>
                </c:pt>
                <c:pt idx="2598">
                  <c:v>4725.9072265625</c:v>
                </c:pt>
                <c:pt idx="2599">
                  <c:v>4727.0244140625</c:v>
                </c:pt>
                <c:pt idx="2600">
                  <c:v>4728.1103515625</c:v>
                </c:pt>
                <c:pt idx="2601">
                  <c:v>4729.1728515625</c:v>
                </c:pt>
                <c:pt idx="2602">
                  <c:v>4730.2900390625</c:v>
                </c:pt>
                <c:pt idx="2603">
                  <c:v>4731.3369140625</c:v>
                </c:pt>
                <c:pt idx="2604">
                  <c:v>4732.5087890625</c:v>
                </c:pt>
                <c:pt idx="2605">
                  <c:v>4733.6572265625</c:v>
                </c:pt>
                <c:pt idx="2606">
                  <c:v>4734.8134765625</c:v>
                </c:pt>
                <c:pt idx="2607">
                  <c:v>4735.9150390625</c:v>
                </c:pt>
                <c:pt idx="2608">
                  <c:v>4737.1728515625</c:v>
                </c:pt>
                <c:pt idx="2609">
                  <c:v>4739.3330078125</c:v>
                </c:pt>
                <c:pt idx="2610">
                  <c:v>4740.5048828125</c:v>
                </c:pt>
                <c:pt idx="2611">
                  <c:v>4741.8251953125</c:v>
                </c:pt>
                <c:pt idx="2612">
                  <c:v>4743.0517578125</c:v>
                </c:pt>
                <c:pt idx="2613">
                  <c:v>4744.2080078125</c:v>
                </c:pt>
                <c:pt idx="2614">
                  <c:v>4745.4189453125</c:v>
                </c:pt>
                <c:pt idx="2615">
                  <c:v>4746.5751953125</c:v>
                </c:pt>
                <c:pt idx="2616">
                  <c:v>4747.7236328125</c:v>
                </c:pt>
                <c:pt idx="2617">
                  <c:v>4748.7861328125</c:v>
                </c:pt>
                <c:pt idx="2618">
                  <c:v>4750.1767578125</c:v>
                </c:pt>
                <c:pt idx="2619">
                  <c:v>4751.3408203125</c:v>
                </c:pt>
                <c:pt idx="2620">
                  <c:v>4752.6220703125</c:v>
                </c:pt>
                <c:pt idx="2621">
                  <c:v>4754.5673828125</c:v>
                </c:pt>
                <c:pt idx="2622">
                  <c:v>4755.6533203125</c:v>
                </c:pt>
                <c:pt idx="2623">
                  <c:v>4756.7158203125</c:v>
                </c:pt>
                <c:pt idx="2624">
                  <c:v>4757.8955078125</c:v>
                </c:pt>
                <c:pt idx="2625">
                  <c:v>4759.2392578125</c:v>
                </c:pt>
                <c:pt idx="2626">
                  <c:v>4760.6689453125</c:v>
                </c:pt>
                <c:pt idx="2627">
                  <c:v>4762.6845703125</c:v>
                </c:pt>
                <c:pt idx="2628">
                  <c:v>4763.7158203125</c:v>
                </c:pt>
                <c:pt idx="2629">
                  <c:v>4764.9423828125</c:v>
                </c:pt>
                <c:pt idx="2630">
                  <c:v>4766.2314453125</c:v>
                </c:pt>
                <c:pt idx="2631">
                  <c:v>4767.4033203125</c:v>
                </c:pt>
                <c:pt idx="2632">
                  <c:v>4768.5751953125</c:v>
                </c:pt>
                <c:pt idx="2633">
                  <c:v>4769.7001953125</c:v>
                </c:pt>
                <c:pt idx="2634">
                  <c:v>4771.6337890625</c:v>
                </c:pt>
                <c:pt idx="2635">
                  <c:v>4772.8291015625</c:v>
                </c:pt>
                <c:pt idx="2636">
                  <c:v>4774.0400390625</c:v>
                </c:pt>
                <c:pt idx="2637">
                  <c:v>4775.2197265625</c:v>
                </c:pt>
                <c:pt idx="2638">
                  <c:v>4776.4228515625</c:v>
                </c:pt>
                <c:pt idx="2639">
                  <c:v>4777.5322265625</c:v>
                </c:pt>
                <c:pt idx="2640">
                  <c:v>4778.6259765625</c:v>
                </c:pt>
                <c:pt idx="2641">
                  <c:v>4779.7587890625</c:v>
                </c:pt>
                <c:pt idx="2642">
                  <c:v>4780.9306640625</c:v>
                </c:pt>
                <c:pt idx="2643">
                  <c:v>4782.0947265625</c:v>
                </c:pt>
                <c:pt idx="2644">
                  <c:v>4783.2041015625</c:v>
                </c:pt>
                <c:pt idx="2645">
                  <c:v>4784.4072265625</c:v>
                </c:pt>
                <c:pt idx="2646">
                  <c:v>4785.6259765625</c:v>
                </c:pt>
                <c:pt idx="2647">
                  <c:v>4786.8837890625</c:v>
                </c:pt>
                <c:pt idx="2648">
                  <c:v>4787.9853515625</c:v>
                </c:pt>
                <c:pt idx="2649">
                  <c:v>4789.1337890625</c:v>
                </c:pt>
                <c:pt idx="2650">
                  <c:v>4790.3681640625</c:v>
                </c:pt>
                <c:pt idx="2651">
                  <c:v>4791.5791015625</c:v>
                </c:pt>
                <c:pt idx="2652">
                  <c:v>4792.6572265625</c:v>
                </c:pt>
                <c:pt idx="2653">
                  <c:v>4793.7587890625</c:v>
                </c:pt>
                <c:pt idx="2654">
                  <c:v>4794.9228515625</c:v>
                </c:pt>
                <c:pt idx="2655">
                  <c:v>4795.9619140625</c:v>
                </c:pt>
                <c:pt idx="2656">
                  <c:v>4797.0556640625</c:v>
                </c:pt>
                <c:pt idx="2657">
                  <c:v>4798.2275390625</c:v>
                </c:pt>
                <c:pt idx="2658">
                  <c:v>4799.4462890625</c:v>
                </c:pt>
                <c:pt idx="2659">
                  <c:v>4800.6337890625</c:v>
                </c:pt>
                <c:pt idx="2660">
                  <c:v>4801.7119140625</c:v>
                </c:pt>
                <c:pt idx="2661">
                  <c:v>4802.7666015625</c:v>
                </c:pt>
                <c:pt idx="2662">
                  <c:v>4803.8916015625</c:v>
                </c:pt>
                <c:pt idx="2663">
                  <c:v>4805.0478515625</c:v>
                </c:pt>
                <c:pt idx="2664">
                  <c:v>4806.1337890625</c:v>
                </c:pt>
                <c:pt idx="2665">
                  <c:v>4807.2275390625</c:v>
                </c:pt>
                <c:pt idx="2666">
                  <c:v>4808.3056640625</c:v>
                </c:pt>
                <c:pt idx="2667">
                  <c:v>4809.3603515625</c:v>
                </c:pt>
                <c:pt idx="2668">
                  <c:v>4811.3447265625</c:v>
                </c:pt>
                <c:pt idx="2669">
                  <c:v>4812.5322265625</c:v>
                </c:pt>
                <c:pt idx="2670">
                  <c:v>4813.7119140625</c:v>
                </c:pt>
                <c:pt idx="2671">
                  <c:v>4815.0009765625</c:v>
                </c:pt>
                <c:pt idx="2672">
                  <c:v>4816.2978515625</c:v>
                </c:pt>
                <c:pt idx="2673">
                  <c:v>4817.5634765625</c:v>
                </c:pt>
                <c:pt idx="2674">
                  <c:v>4818.7978515625</c:v>
                </c:pt>
                <c:pt idx="2675">
                  <c:v>4819.9931640625</c:v>
                </c:pt>
                <c:pt idx="2676">
                  <c:v>4821.1728515625</c:v>
                </c:pt>
                <c:pt idx="2677">
                  <c:v>4822.3525390625</c:v>
                </c:pt>
                <c:pt idx="2678">
                  <c:v>4823.5322265625</c:v>
                </c:pt>
                <c:pt idx="2679">
                  <c:v>4824.5712890625</c:v>
                </c:pt>
                <c:pt idx="2680">
                  <c:v>4825.6025390625</c:v>
                </c:pt>
                <c:pt idx="2681">
                  <c:v>4826.6337890625</c:v>
                </c:pt>
                <c:pt idx="2682">
                  <c:v>4828.5830078125</c:v>
                </c:pt>
                <c:pt idx="2683">
                  <c:v>4829.7314453125</c:v>
                </c:pt>
                <c:pt idx="2684">
                  <c:v>4830.7548828125</c:v>
                </c:pt>
                <c:pt idx="2685">
                  <c:v>4831.8251953125</c:v>
                </c:pt>
                <c:pt idx="2686">
                  <c:v>4833.0283203125</c:v>
                </c:pt>
                <c:pt idx="2687">
                  <c:v>4834.0517578125</c:v>
                </c:pt>
                <c:pt idx="2688">
                  <c:v>4835.1923828125</c:v>
                </c:pt>
                <c:pt idx="2689">
                  <c:v>4836.3876953125</c:v>
                </c:pt>
                <c:pt idx="2690">
                  <c:v>4837.5517578125</c:v>
                </c:pt>
                <c:pt idx="2691">
                  <c:v>4838.8251953125</c:v>
                </c:pt>
                <c:pt idx="2692">
                  <c:v>4839.8955078125</c:v>
                </c:pt>
                <c:pt idx="2693">
                  <c:v>4841.1220703125</c:v>
                </c:pt>
                <c:pt idx="2694">
                  <c:v>4842.4267578125</c:v>
                </c:pt>
                <c:pt idx="2695">
                  <c:v>4843.6611328125</c:v>
                </c:pt>
                <c:pt idx="2696">
                  <c:v>4844.8486328125</c:v>
                </c:pt>
                <c:pt idx="2697">
                  <c:v>4846.1533203125</c:v>
                </c:pt>
                <c:pt idx="2698">
                  <c:v>4847.4345703125</c:v>
                </c:pt>
                <c:pt idx="2699">
                  <c:v>4848.5830078125</c:v>
                </c:pt>
                <c:pt idx="2700">
                  <c:v>4849.6923828125</c:v>
                </c:pt>
                <c:pt idx="2701">
                  <c:v>4850.8095703125</c:v>
                </c:pt>
                <c:pt idx="2702">
                  <c:v>4852.0205078125</c:v>
                </c:pt>
                <c:pt idx="2703">
                  <c:v>4853.9619140625</c:v>
                </c:pt>
                <c:pt idx="2704">
                  <c:v>4854.9931640625</c:v>
                </c:pt>
                <c:pt idx="2705">
                  <c:v>4856.0947265625</c:v>
                </c:pt>
                <c:pt idx="2706">
                  <c:v>4857.1806640625</c:v>
                </c:pt>
                <c:pt idx="2707">
                  <c:v>4858.1962890625</c:v>
                </c:pt>
                <c:pt idx="2708">
                  <c:v>4859.3759765625</c:v>
                </c:pt>
                <c:pt idx="2709">
                  <c:v>4860.4775390625</c:v>
                </c:pt>
                <c:pt idx="2710">
                  <c:v>4861.5556640625</c:v>
                </c:pt>
                <c:pt idx="2711">
                  <c:v>4862.8212890625</c:v>
                </c:pt>
                <c:pt idx="2712">
                  <c:v>4864.0869140625</c:v>
                </c:pt>
                <c:pt idx="2713">
                  <c:v>4865.3369140625</c:v>
                </c:pt>
                <c:pt idx="2714">
                  <c:v>4866.6103515625</c:v>
                </c:pt>
                <c:pt idx="2715">
                  <c:v>4867.8759765625</c:v>
                </c:pt>
                <c:pt idx="2716">
                  <c:v>4869.1181640625</c:v>
                </c:pt>
                <c:pt idx="2717">
                  <c:v>4870.4384765625</c:v>
                </c:pt>
                <c:pt idx="2718">
                  <c:v>4871.6884765625</c:v>
                </c:pt>
                <c:pt idx="2719">
                  <c:v>4872.9462890625</c:v>
                </c:pt>
                <c:pt idx="2720">
                  <c:v>4874.1572265625</c:v>
                </c:pt>
                <c:pt idx="2721">
                  <c:v>4875.2197265625</c:v>
                </c:pt>
                <c:pt idx="2722">
                  <c:v>4876.2197265625</c:v>
                </c:pt>
                <c:pt idx="2723">
                  <c:v>4877.2275390625</c:v>
                </c:pt>
                <c:pt idx="2724">
                  <c:v>4879.0087890625</c:v>
                </c:pt>
                <c:pt idx="2725">
                  <c:v>4880.5908203125</c:v>
                </c:pt>
                <c:pt idx="2726">
                  <c:v>4882.1181640625</c:v>
                </c:pt>
                <c:pt idx="2727">
                  <c:v>4883.8916015625</c:v>
                </c:pt>
                <c:pt idx="2728">
                  <c:v>4885.6025390625</c:v>
                </c:pt>
                <c:pt idx="2729">
                  <c:v>4887.6142578125</c:v>
                </c:pt>
                <c:pt idx="2730">
                  <c:v>4888.6767578125</c:v>
                </c:pt>
                <c:pt idx="2731">
                  <c:v>4889.7705078125</c:v>
                </c:pt>
                <c:pt idx="2732">
                  <c:v>4891.8642578125</c:v>
                </c:pt>
                <c:pt idx="2733">
                  <c:v>4892.9033203125</c:v>
                </c:pt>
                <c:pt idx="2734">
                  <c:v>4894.7431640625</c:v>
                </c:pt>
                <c:pt idx="2735">
                  <c:v>4895.8994140625</c:v>
                </c:pt>
                <c:pt idx="2736">
                  <c:v>4896.9853515625</c:v>
                </c:pt>
                <c:pt idx="2737">
                  <c:v>4897.9931640625</c:v>
                </c:pt>
                <c:pt idx="2738">
                  <c:v>4898.9931640625</c:v>
                </c:pt>
                <c:pt idx="2739">
                  <c:v>4900.1025390625</c:v>
                </c:pt>
                <c:pt idx="2740">
                  <c:v>4901.3056640625</c:v>
                </c:pt>
                <c:pt idx="2741">
                  <c:v>4903.2353515625</c:v>
                </c:pt>
                <c:pt idx="2742">
                  <c:v>4904.5009765625</c:v>
                </c:pt>
                <c:pt idx="2743">
                  <c:v>4905.6884765625</c:v>
                </c:pt>
                <c:pt idx="2744">
                  <c:v>4906.7822265625</c:v>
                </c:pt>
                <c:pt idx="2745">
                  <c:v>4907.9384765625</c:v>
                </c:pt>
                <c:pt idx="2746">
                  <c:v>4909.0556640625</c:v>
                </c:pt>
                <c:pt idx="2747">
                  <c:v>4910.0869140625</c:v>
                </c:pt>
                <c:pt idx="2748">
                  <c:v>4911.1181640625</c:v>
                </c:pt>
                <c:pt idx="2749">
                  <c:v>4912.1416015625</c:v>
                </c:pt>
                <c:pt idx="2750">
                  <c:v>4913.4619140625</c:v>
                </c:pt>
                <c:pt idx="2751">
                  <c:v>4914.7900390625</c:v>
                </c:pt>
                <c:pt idx="2752">
                  <c:v>4915.9384765625</c:v>
                </c:pt>
                <c:pt idx="2753">
                  <c:v>4917.1025390625</c:v>
                </c:pt>
                <c:pt idx="2754">
                  <c:v>4918.2666015625</c:v>
                </c:pt>
                <c:pt idx="2755">
                  <c:v>4919.3134765625</c:v>
                </c:pt>
                <c:pt idx="2756">
                  <c:v>4920.4306640625</c:v>
                </c:pt>
                <c:pt idx="2757">
                  <c:v>4921.6416015625</c:v>
                </c:pt>
                <c:pt idx="2758">
                  <c:v>4922.6806640625</c:v>
                </c:pt>
                <c:pt idx="2759">
                  <c:v>4923.7119140625</c:v>
                </c:pt>
                <c:pt idx="2760">
                  <c:v>4925.5478515625</c:v>
                </c:pt>
                <c:pt idx="2761">
                  <c:v>4926.5556640625</c:v>
                </c:pt>
                <c:pt idx="2762">
                  <c:v>4927.6806640625</c:v>
                </c:pt>
                <c:pt idx="2763">
                  <c:v>4928.7822265625</c:v>
                </c:pt>
                <c:pt idx="2764">
                  <c:v>4929.9072265625</c:v>
                </c:pt>
                <c:pt idx="2765">
                  <c:v>4930.9384765625</c:v>
                </c:pt>
                <c:pt idx="2766">
                  <c:v>4931.9931640625</c:v>
                </c:pt>
                <c:pt idx="2767">
                  <c:v>4933.1103515625</c:v>
                </c:pt>
                <c:pt idx="2768">
                  <c:v>4934.3681640625</c:v>
                </c:pt>
                <c:pt idx="2769">
                  <c:v>4935.6416015625</c:v>
                </c:pt>
                <c:pt idx="2770">
                  <c:v>4936.8134765625</c:v>
                </c:pt>
                <c:pt idx="2771">
                  <c:v>4938.1181640625</c:v>
                </c:pt>
                <c:pt idx="2772">
                  <c:v>4940.1884765625</c:v>
                </c:pt>
                <c:pt idx="2773">
                  <c:v>4941.2822265625</c:v>
                </c:pt>
                <c:pt idx="2774">
                  <c:v>4942.4306640625</c:v>
                </c:pt>
                <c:pt idx="2775">
                  <c:v>4943.5947265625</c:v>
                </c:pt>
                <c:pt idx="2776">
                  <c:v>4944.7587890625</c:v>
                </c:pt>
                <c:pt idx="2777">
                  <c:v>4946.6611328125</c:v>
                </c:pt>
                <c:pt idx="2778">
                  <c:v>4947.8017578125</c:v>
                </c:pt>
                <c:pt idx="2779">
                  <c:v>4949.7861328125</c:v>
                </c:pt>
                <c:pt idx="2780">
                  <c:v>4951.7314453125</c:v>
                </c:pt>
                <c:pt idx="2781">
                  <c:v>4953.6455078125</c:v>
                </c:pt>
                <c:pt idx="2782">
                  <c:v>4955.6298828125</c:v>
                </c:pt>
                <c:pt idx="2783">
                  <c:v>4956.8017578125</c:v>
                </c:pt>
                <c:pt idx="2784">
                  <c:v>4957.8876953125</c:v>
                </c:pt>
                <c:pt idx="2785">
                  <c:v>4959.0517578125</c:v>
                </c:pt>
                <c:pt idx="2786">
                  <c:v>4960.2626953125</c:v>
                </c:pt>
                <c:pt idx="2787">
                  <c:v>4961.4580078125</c:v>
                </c:pt>
                <c:pt idx="2788">
                  <c:v>4962.5595703125</c:v>
                </c:pt>
                <c:pt idx="2789">
                  <c:v>4963.7783203125</c:v>
                </c:pt>
                <c:pt idx="2790">
                  <c:v>4965.0048828125</c:v>
                </c:pt>
                <c:pt idx="2791">
                  <c:v>4966.2705078125</c:v>
                </c:pt>
                <c:pt idx="2792">
                  <c:v>4967.5126953125</c:v>
                </c:pt>
                <c:pt idx="2793">
                  <c:v>4968.5673828125</c:v>
                </c:pt>
                <c:pt idx="2794">
                  <c:v>4970.5244140625</c:v>
                </c:pt>
                <c:pt idx="2795">
                  <c:v>4972.3408203125</c:v>
                </c:pt>
                <c:pt idx="2796">
                  <c:v>4973.4111328125</c:v>
                </c:pt>
                <c:pt idx="2797">
                  <c:v>4974.4111328125</c:v>
                </c:pt>
                <c:pt idx="2798">
                  <c:v>4975.4423828125</c:v>
                </c:pt>
                <c:pt idx="2799">
                  <c:v>4976.5126953125</c:v>
                </c:pt>
                <c:pt idx="2800">
                  <c:v>4978.4033203125</c:v>
                </c:pt>
                <c:pt idx="2801">
                  <c:v>4979.5830078125</c:v>
                </c:pt>
                <c:pt idx="2802">
                  <c:v>4980.7783203125</c:v>
                </c:pt>
                <c:pt idx="2803">
                  <c:v>4982.0048828125</c:v>
                </c:pt>
                <c:pt idx="2804">
                  <c:v>4983.1923828125</c:v>
                </c:pt>
                <c:pt idx="2805">
                  <c:v>4984.4423828125</c:v>
                </c:pt>
                <c:pt idx="2806">
                  <c:v>4985.5986328125</c:v>
                </c:pt>
                <c:pt idx="2807">
                  <c:v>4986.7158203125</c:v>
                </c:pt>
                <c:pt idx="2808">
                  <c:v>4987.7939453125</c:v>
                </c:pt>
                <c:pt idx="2809">
                  <c:v>4988.9423828125</c:v>
                </c:pt>
                <c:pt idx="2810">
                  <c:v>4990.0908203125</c:v>
                </c:pt>
                <c:pt idx="2811">
                  <c:v>4991.0986328125</c:v>
                </c:pt>
                <c:pt idx="2812">
                  <c:v>4993.0166015625</c:v>
                </c:pt>
                <c:pt idx="2813">
                  <c:v>4994.2275390625</c:v>
                </c:pt>
                <c:pt idx="2814">
                  <c:v>4996.1845703125</c:v>
                </c:pt>
                <c:pt idx="2815">
                  <c:v>4997.9033203125</c:v>
                </c:pt>
                <c:pt idx="2816">
                  <c:v>4998.9267578125</c:v>
                </c:pt>
                <c:pt idx="2817">
                  <c:v>5000.8525390625</c:v>
                </c:pt>
                <c:pt idx="2818">
                  <c:v>5001.9462890625</c:v>
                </c:pt>
                <c:pt idx="2819">
                  <c:v>5003.7587890625</c:v>
                </c:pt>
                <c:pt idx="2820">
                  <c:v>5004.8525390625</c:v>
                </c:pt>
                <c:pt idx="2821">
                  <c:v>5006.8955078125</c:v>
                </c:pt>
                <c:pt idx="2822">
                  <c:v>5008.0048828125</c:v>
                </c:pt>
                <c:pt idx="2823">
                  <c:v>5009.1064453125</c:v>
                </c:pt>
                <c:pt idx="2824">
                  <c:v>5010.2080078125</c:v>
                </c:pt>
                <c:pt idx="2825">
                  <c:v>5011.4580078125</c:v>
                </c:pt>
                <c:pt idx="2826">
                  <c:v>5013.5595703125</c:v>
                </c:pt>
                <c:pt idx="2827">
                  <c:v>5014.6376953125</c:v>
                </c:pt>
                <c:pt idx="2828">
                  <c:v>5015.7158203125</c:v>
                </c:pt>
                <c:pt idx="2829">
                  <c:v>5016.8955078125</c:v>
                </c:pt>
                <c:pt idx="2830">
                  <c:v>5017.9580078125</c:v>
                </c:pt>
                <c:pt idx="2831">
                  <c:v>5019.0283203125</c:v>
                </c:pt>
                <c:pt idx="2832">
                  <c:v>5020.8212890625</c:v>
                </c:pt>
                <c:pt idx="2833">
                  <c:v>5022.5673828125</c:v>
                </c:pt>
                <c:pt idx="2834">
                  <c:v>5023.5830078125</c:v>
                </c:pt>
                <c:pt idx="2835">
                  <c:v>5025.5400390625</c:v>
                </c:pt>
                <c:pt idx="2836">
                  <c:v>5027.5791015625</c:v>
                </c:pt>
                <c:pt idx="2837">
                  <c:v>5028.5869140625</c:v>
                </c:pt>
                <c:pt idx="2838">
                  <c:v>5029.8603515625</c:v>
                </c:pt>
                <c:pt idx="2839">
                  <c:v>5031.0634765625</c:v>
                </c:pt>
                <c:pt idx="2840">
                  <c:v>5032.1962890625</c:v>
                </c:pt>
                <c:pt idx="2841">
                  <c:v>5033.43896484375</c:v>
                </c:pt>
                <c:pt idx="2842">
                  <c:v>5034.49365234375</c:v>
                </c:pt>
                <c:pt idx="2843">
                  <c:v>5035.52490234375</c:v>
                </c:pt>
                <c:pt idx="2844">
                  <c:v>5037.45849609375</c:v>
                </c:pt>
                <c:pt idx="2845">
                  <c:v>5038.48974609375</c:v>
                </c:pt>
                <c:pt idx="2846">
                  <c:v>5039.54443359375</c:v>
                </c:pt>
                <c:pt idx="2847">
                  <c:v>5041.48583984375</c:v>
                </c:pt>
                <c:pt idx="2848">
                  <c:v>5042.56396484375</c:v>
                </c:pt>
                <c:pt idx="2849">
                  <c:v>5043.62646484375</c:v>
                </c:pt>
                <c:pt idx="2850">
                  <c:v>5044.69677734375</c:v>
                </c:pt>
                <c:pt idx="2851">
                  <c:v>5045.72021484375</c:v>
                </c:pt>
                <c:pt idx="2852">
                  <c:v>5047.00146484375</c:v>
                </c:pt>
                <c:pt idx="2853">
                  <c:v>5048.97802734375</c:v>
                </c:pt>
                <c:pt idx="2854">
                  <c:v>5050.91943359375</c:v>
                </c:pt>
                <c:pt idx="2855">
                  <c:v>5052.76708984375</c:v>
                </c:pt>
                <c:pt idx="2856">
                  <c:v>5053.82958984375</c:v>
                </c:pt>
                <c:pt idx="2857">
                  <c:v>5055.89990234375</c:v>
                </c:pt>
                <c:pt idx="2858">
                  <c:v>5057.84521484375</c:v>
                </c:pt>
                <c:pt idx="2859">
                  <c:v>5059.00146484375</c:v>
                </c:pt>
                <c:pt idx="2860">
                  <c:v>5060.23583984375</c:v>
                </c:pt>
                <c:pt idx="2861">
                  <c:v>5062.27880859375</c:v>
                </c:pt>
                <c:pt idx="2862">
                  <c:v>5063.45849609375</c:v>
                </c:pt>
                <c:pt idx="2863">
                  <c:v>5064.51318359375</c:v>
                </c:pt>
                <c:pt idx="2864">
                  <c:v>5065.71630859375</c:v>
                </c:pt>
                <c:pt idx="2865">
                  <c:v>5066.77099609375</c:v>
                </c:pt>
                <c:pt idx="2866">
                  <c:v>5067.85693359375</c:v>
                </c:pt>
                <c:pt idx="2867">
                  <c:v>5068.96630859375</c:v>
                </c:pt>
                <c:pt idx="2868">
                  <c:v>5070.02099609375</c:v>
                </c:pt>
                <c:pt idx="2869">
                  <c:v>5071.16162109375</c:v>
                </c:pt>
                <c:pt idx="2870">
                  <c:v>5072.37255859375</c:v>
                </c:pt>
                <c:pt idx="2871">
                  <c:v>5073.61474609375</c:v>
                </c:pt>
                <c:pt idx="2872">
                  <c:v>5074.72412109375</c:v>
                </c:pt>
                <c:pt idx="2873">
                  <c:v>5076.81396484375</c:v>
                </c:pt>
                <c:pt idx="2874">
                  <c:v>5077.97021484375</c:v>
                </c:pt>
                <c:pt idx="2875">
                  <c:v>5079.23583984375</c:v>
                </c:pt>
                <c:pt idx="2876">
                  <c:v>5081.15380859375</c:v>
                </c:pt>
                <c:pt idx="2877">
                  <c:v>5083.04443359375</c:v>
                </c:pt>
                <c:pt idx="2878">
                  <c:v>5084.84130859375</c:v>
                </c:pt>
                <c:pt idx="2879">
                  <c:v>5086.68896484375</c:v>
                </c:pt>
                <c:pt idx="2880">
                  <c:v>5088.54833984375</c:v>
                </c:pt>
                <c:pt idx="2881">
                  <c:v>5089.62646484375</c:v>
                </c:pt>
                <c:pt idx="2882">
                  <c:v>5090.71240234375</c:v>
                </c:pt>
                <c:pt idx="2883">
                  <c:v>5092.50146484375</c:v>
                </c:pt>
                <c:pt idx="2884">
                  <c:v>5093.62646484375</c:v>
                </c:pt>
                <c:pt idx="2885">
                  <c:v>5094.66552734375</c:v>
                </c:pt>
                <c:pt idx="2886">
                  <c:v>5096.60302734375</c:v>
                </c:pt>
                <c:pt idx="2887">
                  <c:v>5098.48583984375</c:v>
                </c:pt>
                <c:pt idx="2888">
                  <c:v>5100.45068359375</c:v>
                </c:pt>
                <c:pt idx="2889">
                  <c:v>5101.52880859375</c:v>
                </c:pt>
                <c:pt idx="2890">
                  <c:v>5102.68505859375</c:v>
                </c:pt>
                <c:pt idx="2891">
                  <c:v>5104.57177734375</c:v>
                </c:pt>
                <c:pt idx="2892">
                  <c:v>5105.65771484375</c:v>
                </c:pt>
                <c:pt idx="2893">
                  <c:v>5106.66552734375</c:v>
                </c:pt>
                <c:pt idx="2894">
                  <c:v>5107.68115234375</c:v>
                </c:pt>
                <c:pt idx="2895">
                  <c:v>5109.40380859375</c:v>
                </c:pt>
                <c:pt idx="2896">
                  <c:v>5111.22021484375</c:v>
                </c:pt>
                <c:pt idx="2897">
                  <c:v>5113.19677734375</c:v>
                </c:pt>
                <c:pt idx="2898">
                  <c:v>5115.12255859375</c:v>
                </c:pt>
                <c:pt idx="2899">
                  <c:v>5116.15380859375</c:v>
                </c:pt>
                <c:pt idx="2900">
                  <c:v>5117.16162109375</c:v>
                </c:pt>
                <c:pt idx="2901">
                  <c:v>5118.28662109375</c:v>
                </c:pt>
                <c:pt idx="2902">
                  <c:v>5119.30224609375</c:v>
                </c:pt>
                <c:pt idx="2903">
                  <c:v>5120.45068359375</c:v>
                </c:pt>
                <c:pt idx="2904">
                  <c:v>5121.51318359375</c:v>
                </c:pt>
                <c:pt idx="2905">
                  <c:v>5123.54833984375</c:v>
                </c:pt>
                <c:pt idx="2906">
                  <c:v>5124.68896484375</c:v>
                </c:pt>
                <c:pt idx="2907">
                  <c:v>5125.83740234375</c:v>
                </c:pt>
                <c:pt idx="2908">
                  <c:v>5126.90771484375</c:v>
                </c:pt>
                <c:pt idx="2909">
                  <c:v>5129.05224609375</c:v>
                </c:pt>
                <c:pt idx="2910">
                  <c:v>5130.85302734375</c:v>
                </c:pt>
                <c:pt idx="2911">
                  <c:v>5132.70849609375</c:v>
                </c:pt>
                <c:pt idx="2912">
                  <c:v>5134.60693359375</c:v>
                </c:pt>
                <c:pt idx="2913">
                  <c:v>5136.43505859375</c:v>
                </c:pt>
                <c:pt idx="2914">
                  <c:v>5138.16162109375</c:v>
                </c:pt>
                <c:pt idx="2915">
                  <c:v>5139.16162109375</c:v>
                </c:pt>
                <c:pt idx="2916">
                  <c:v>5140.22412109375</c:v>
                </c:pt>
                <c:pt idx="2917">
                  <c:v>5141.29443359375</c:v>
                </c:pt>
                <c:pt idx="2918">
                  <c:v>5142.30224609375</c:v>
                </c:pt>
                <c:pt idx="2919">
                  <c:v>5144.23974609375</c:v>
                </c:pt>
                <c:pt idx="2920">
                  <c:v>5145.41943359375</c:v>
                </c:pt>
                <c:pt idx="2921">
                  <c:v>5146.43505859375</c:v>
                </c:pt>
                <c:pt idx="2922">
                  <c:v>5147.54443359375</c:v>
                </c:pt>
                <c:pt idx="2923">
                  <c:v>5148.63037109375</c:v>
                </c:pt>
                <c:pt idx="2924">
                  <c:v>5149.73193359375</c:v>
                </c:pt>
                <c:pt idx="2925">
                  <c:v>5150.77880859375</c:v>
                </c:pt>
                <c:pt idx="2926">
                  <c:v>5152.72412109375</c:v>
                </c:pt>
                <c:pt idx="2927">
                  <c:v>5153.82568359375</c:v>
                </c:pt>
                <c:pt idx="2928">
                  <c:v>5154.86474609375</c:v>
                </c:pt>
                <c:pt idx="2929">
                  <c:v>5156.61865234375</c:v>
                </c:pt>
                <c:pt idx="2930">
                  <c:v>5157.72021484375</c:v>
                </c:pt>
                <c:pt idx="2931">
                  <c:v>5159.69287109375</c:v>
                </c:pt>
                <c:pt idx="2932">
                  <c:v>5160.79443359375</c:v>
                </c:pt>
                <c:pt idx="2933">
                  <c:v>5161.84130859375</c:v>
                </c:pt>
                <c:pt idx="2934">
                  <c:v>5162.95849609375</c:v>
                </c:pt>
                <c:pt idx="2935">
                  <c:v>5163.98974609375</c:v>
                </c:pt>
                <c:pt idx="2936">
                  <c:v>5165.12255859375</c:v>
                </c:pt>
                <c:pt idx="2937">
                  <c:v>5166.22412109375</c:v>
                </c:pt>
                <c:pt idx="2938">
                  <c:v>5167.45068359375</c:v>
                </c:pt>
                <c:pt idx="2939">
                  <c:v>5168.48193359375</c:v>
                </c:pt>
                <c:pt idx="2940">
                  <c:v>5170.57568359375</c:v>
                </c:pt>
                <c:pt idx="2941">
                  <c:v>5172.58349609375</c:v>
                </c:pt>
                <c:pt idx="2942">
                  <c:v>5173.59912109375</c:v>
                </c:pt>
                <c:pt idx="2943">
                  <c:v>5174.71630859375</c:v>
                </c:pt>
                <c:pt idx="2944">
                  <c:v>5176.56787109375</c:v>
                </c:pt>
                <c:pt idx="2945">
                  <c:v>5178.46630859375</c:v>
                </c:pt>
                <c:pt idx="2946">
                  <c:v>5179.63818359375</c:v>
                </c:pt>
                <c:pt idx="2947">
                  <c:v>5181.73583984375</c:v>
                </c:pt>
                <c:pt idx="2948">
                  <c:v>5182.83740234375</c:v>
                </c:pt>
                <c:pt idx="2949">
                  <c:v>5184.48974609375</c:v>
                </c:pt>
                <c:pt idx="2950">
                  <c:v>5185.48974609375</c:v>
                </c:pt>
                <c:pt idx="2951">
                  <c:v>5186.55224609375</c:v>
                </c:pt>
                <c:pt idx="2952">
                  <c:v>5188.53271484375</c:v>
                </c:pt>
                <c:pt idx="2953">
                  <c:v>5190.18115234375</c:v>
                </c:pt>
                <c:pt idx="2954">
                  <c:v>5191.90380859375</c:v>
                </c:pt>
                <c:pt idx="2955">
                  <c:v>5192.97412109375</c:v>
                </c:pt>
                <c:pt idx="2956">
                  <c:v>5194.75927734375</c:v>
                </c:pt>
                <c:pt idx="2957">
                  <c:v>5196.64990234375</c:v>
                </c:pt>
                <c:pt idx="2958">
                  <c:v>5198.54052734375</c:v>
                </c:pt>
                <c:pt idx="2959">
                  <c:v>5199.72802734375</c:v>
                </c:pt>
                <c:pt idx="2960">
                  <c:v>5201.54052734375</c:v>
                </c:pt>
                <c:pt idx="2961">
                  <c:v>5202.56396484375</c:v>
                </c:pt>
                <c:pt idx="2962">
                  <c:v>5204.62646484375</c:v>
                </c:pt>
                <c:pt idx="2963">
                  <c:v>5206.57958984375</c:v>
                </c:pt>
                <c:pt idx="2964">
                  <c:v>5208.56396484375</c:v>
                </c:pt>
                <c:pt idx="2965">
                  <c:v>5210.46240234375</c:v>
                </c:pt>
                <c:pt idx="2966">
                  <c:v>5212.39599609375</c:v>
                </c:pt>
                <c:pt idx="2967">
                  <c:v>5213.41162109375</c:v>
                </c:pt>
                <c:pt idx="2968">
                  <c:v>5214.60693359375</c:v>
                </c:pt>
                <c:pt idx="2969">
                  <c:v>5215.67724609375</c:v>
                </c:pt>
                <c:pt idx="2970">
                  <c:v>5217.63427734375</c:v>
                </c:pt>
                <c:pt idx="2971">
                  <c:v>5219.57177734375</c:v>
                </c:pt>
                <c:pt idx="2972">
                  <c:v>5221.42724609375</c:v>
                </c:pt>
                <c:pt idx="2973">
                  <c:v>5223.07958984375</c:v>
                </c:pt>
                <c:pt idx="2974">
                  <c:v>5224.57177734375</c:v>
                </c:pt>
                <c:pt idx="2975">
                  <c:v>5226.47412109375</c:v>
                </c:pt>
                <c:pt idx="2976">
                  <c:v>5228.33349609375</c:v>
                </c:pt>
                <c:pt idx="2977">
                  <c:v>5230.42333984375</c:v>
                </c:pt>
                <c:pt idx="2978">
                  <c:v>5231.59521484375</c:v>
                </c:pt>
                <c:pt idx="2979">
                  <c:v>5232.61083984375</c:v>
                </c:pt>
                <c:pt idx="2980">
                  <c:v>5233.66552734375</c:v>
                </c:pt>
                <c:pt idx="2981">
                  <c:v>5234.85302734375</c:v>
                </c:pt>
                <c:pt idx="2982">
                  <c:v>5235.87646484375</c:v>
                </c:pt>
                <c:pt idx="2983">
                  <c:v>5237.53271484375</c:v>
                </c:pt>
                <c:pt idx="2984">
                  <c:v>5239.44287109375</c:v>
                </c:pt>
                <c:pt idx="2985">
                  <c:v>5240.44287109375</c:v>
                </c:pt>
                <c:pt idx="2986">
                  <c:v>5242.15380859375</c:v>
                </c:pt>
                <c:pt idx="2987">
                  <c:v>5243.82568359375</c:v>
                </c:pt>
                <c:pt idx="2988">
                  <c:v>5245.67724609375</c:v>
                </c:pt>
                <c:pt idx="2989">
                  <c:v>5247.46240234375</c:v>
                </c:pt>
                <c:pt idx="2990">
                  <c:v>5248.99365234375</c:v>
                </c:pt>
                <c:pt idx="2991">
                  <c:v>5250.92724609375</c:v>
                </c:pt>
                <c:pt idx="2992">
                  <c:v>5252.68505859375</c:v>
                </c:pt>
                <c:pt idx="2993">
                  <c:v>5253.70068359375</c:v>
                </c:pt>
                <c:pt idx="2994">
                  <c:v>5255.64599609375</c:v>
                </c:pt>
                <c:pt idx="2995">
                  <c:v>5256.65380859375</c:v>
                </c:pt>
                <c:pt idx="2996">
                  <c:v>5258.49365234375</c:v>
                </c:pt>
                <c:pt idx="2997">
                  <c:v>5259.50146484375</c:v>
                </c:pt>
                <c:pt idx="2998">
                  <c:v>5261.37255859375</c:v>
                </c:pt>
                <c:pt idx="2999">
                  <c:v>5263.09130859375</c:v>
                </c:pt>
                <c:pt idx="3000">
                  <c:v>5265.07958984375</c:v>
                </c:pt>
                <c:pt idx="3001">
                  <c:v>5266.14990234375</c:v>
                </c:pt>
                <c:pt idx="3002">
                  <c:v>5267.25146484375</c:v>
                </c:pt>
                <c:pt idx="3003">
                  <c:v>5268.50927734375</c:v>
                </c:pt>
                <c:pt idx="3004">
                  <c:v>5269.75146484375</c:v>
                </c:pt>
                <c:pt idx="3005">
                  <c:v>5271.80615234375</c:v>
                </c:pt>
                <c:pt idx="3006">
                  <c:v>5272.93115234375</c:v>
                </c:pt>
                <c:pt idx="3007">
                  <c:v>5274.17333984375</c:v>
                </c:pt>
                <c:pt idx="3008">
                  <c:v>5275.46240234375</c:v>
                </c:pt>
                <c:pt idx="3009">
                  <c:v>5276.50927734375</c:v>
                </c:pt>
                <c:pt idx="3010">
                  <c:v>5278.30615234375</c:v>
                </c:pt>
                <c:pt idx="3011">
                  <c:v>5280.19287109375</c:v>
                </c:pt>
                <c:pt idx="3012">
                  <c:v>5281.32568359375</c:v>
                </c:pt>
                <c:pt idx="3013">
                  <c:v>5283.16552734375</c:v>
                </c:pt>
                <c:pt idx="3014">
                  <c:v>5284.71630859375</c:v>
                </c:pt>
                <c:pt idx="3015">
                  <c:v>5286.47021484375</c:v>
                </c:pt>
                <c:pt idx="3016">
                  <c:v>5287.91162109375</c:v>
                </c:pt>
                <c:pt idx="3017">
                  <c:v>5289.37646484375</c:v>
                </c:pt>
                <c:pt idx="3018">
                  <c:v>5290.96630859375</c:v>
                </c:pt>
                <c:pt idx="3019">
                  <c:v>5292.48974609375</c:v>
                </c:pt>
                <c:pt idx="3020">
                  <c:v>5293.98193359375</c:v>
                </c:pt>
                <c:pt idx="3021">
                  <c:v>5295.82568359375</c:v>
                </c:pt>
                <c:pt idx="3022">
                  <c:v>5297.51318359375</c:v>
                </c:pt>
                <c:pt idx="3023">
                  <c:v>5299.26318359375</c:v>
                </c:pt>
                <c:pt idx="3024">
                  <c:v>5300.31787109375</c:v>
                </c:pt>
                <c:pt idx="3025">
                  <c:v>5301.34130859375</c:v>
                </c:pt>
                <c:pt idx="3026">
                  <c:v>5302.97412109375</c:v>
                </c:pt>
                <c:pt idx="3027">
                  <c:v>5304.79833984375</c:v>
                </c:pt>
                <c:pt idx="3028">
                  <c:v>5306.66943359375</c:v>
                </c:pt>
                <c:pt idx="3029">
                  <c:v>5308.39208984375</c:v>
                </c:pt>
                <c:pt idx="3030">
                  <c:v>5309.74755859375</c:v>
                </c:pt>
                <c:pt idx="3031">
                  <c:v>5311.66552734375</c:v>
                </c:pt>
                <c:pt idx="3032">
                  <c:v>5313.21240234375</c:v>
                </c:pt>
                <c:pt idx="3033">
                  <c:v>5314.74365234375</c:v>
                </c:pt>
                <c:pt idx="3034">
                  <c:v>5315.76708984375</c:v>
                </c:pt>
                <c:pt idx="3035">
                  <c:v>5317.53662109375</c:v>
                </c:pt>
                <c:pt idx="3036">
                  <c:v>5318.59130859375</c:v>
                </c:pt>
                <c:pt idx="3037">
                  <c:v>5320.52099609375</c:v>
                </c:pt>
                <c:pt idx="3038">
                  <c:v>5322.38427734375</c:v>
                </c:pt>
                <c:pt idx="3039">
                  <c:v>5324.29833984375</c:v>
                </c:pt>
                <c:pt idx="3040">
                  <c:v>5325.97021484375</c:v>
                </c:pt>
                <c:pt idx="3041">
                  <c:v>5327.61083984375</c:v>
                </c:pt>
                <c:pt idx="3042">
                  <c:v>5328.98193359375</c:v>
                </c:pt>
                <c:pt idx="3043">
                  <c:v>5329.99755859375</c:v>
                </c:pt>
                <c:pt idx="3044">
                  <c:v>5331.74365234375</c:v>
                </c:pt>
                <c:pt idx="3045">
                  <c:v>5333.39208984375</c:v>
                </c:pt>
                <c:pt idx="3046">
                  <c:v>5335.20068359375</c:v>
                </c:pt>
                <c:pt idx="3047">
                  <c:v>5336.99365234375</c:v>
                </c:pt>
                <c:pt idx="3048">
                  <c:v>5338.63818359375</c:v>
                </c:pt>
                <c:pt idx="3049">
                  <c:v>5340.37255859375</c:v>
                </c:pt>
                <c:pt idx="3050">
                  <c:v>5342.07568359375</c:v>
                </c:pt>
                <c:pt idx="3051">
                  <c:v>5343.72412109375</c:v>
                </c:pt>
                <c:pt idx="3052">
                  <c:v>5345.22802734375</c:v>
                </c:pt>
                <c:pt idx="3053">
                  <c:v>5346.75146484375</c:v>
                </c:pt>
                <c:pt idx="3054">
                  <c:v>5348.11083984375</c:v>
                </c:pt>
                <c:pt idx="3055">
                  <c:v>5349.49365234375</c:v>
                </c:pt>
                <c:pt idx="3056">
                  <c:v>5351.02880859375</c:v>
                </c:pt>
                <c:pt idx="3057">
                  <c:v>5352.88427734375</c:v>
                </c:pt>
                <c:pt idx="3058">
                  <c:v>5354.58349609375</c:v>
                </c:pt>
                <c:pt idx="3059">
                  <c:v>5355.58349609375</c:v>
                </c:pt>
                <c:pt idx="3060">
                  <c:v>5357.39208984375</c:v>
                </c:pt>
                <c:pt idx="3061">
                  <c:v>5359.13818359375</c:v>
                </c:pt>
                <c:pt idx="3062">
                  <c:v>5360.84912109375</c:v>
                </c:pt>
                <c:pt idx="3063">
                  <c:v>5362.21630859375</c:v>
                </c:pt>
                <c:pt idx="3064">
                  <c:v>5363.73193359375</c:v>
                </c:pt>
                <c:pt idx="3065">
                  <c:v>5365.27099609375</c:v>
                </c:pt>
                <c:pt idx="3066">
                  <c:v>5366.93505859375</c:v>
                </c:pt>
                <c:pt idx="3067">
                  <c:v>5368.38818359375</c:v>
                </c:pt>
                <c:pt idx="3068">
                  <c:v>5369.79443359375</c:v>
                </c:pt>
                <c:pt idx="3069">
                  <c:v>5371.32958984375</c:v>
                </c:pt>
                <c:pt idx="3070">
                  <c:v>5372.77490234375</c:v>
                </c:pt>
                <c:pt idx="3071">
                  <c:v>5373.92333984375</c:v>
                </c:pt>
                <c:pt idx="3072">
                  <c:v>5375.33740234375</c:v>
                </c:pt>
                <c:pt idx="3073">
                  <c:v>5376.72412109375</c:v>
                </c:pt>
                <c:pt idx="3074">
                  <c:v>5377.99755859375</c:v>
                </c:pt>
                <c:pt idx="3075">
                  <c:v>5379.36865234375</c:v>
                </c:pt>
                <c:pt idx="3076">
                  <c:v>5380.67333984375</c:v>
                </c:pt>
                <c:pt idx="3077">
                  <c:v>5381.93505859375</c:v>
                </c:pt>
                <c:pt idx="3078">
                  <c:v>5383.36865234375</c:v>
                </c:pt>
                <c:pt idx="3079">
                  <c:v>5384.89599609375</c:v>
                </c:pt>
                <c:pt idx="3080">
                  <c:v>5386.13427734375</c:v>
                </c:pt>
                <c:pt idx="3081">
                  <c:v>5387.81787109375</c:v>
                </c:pt>
                <c:pt idx="3082">
                  <c:v>5389.22802734375</c:v>
                </c:pt>
                <c:pt idx="3083">
                  <c:v>5390.59521484375</c:v>
                </c:pt>
                <c:pt idx="3084">
                  <c:v>5391.69873046875</c:v>
                </c:pt>
                <c:pt idx="3085">
                  <c:v>5392.89013671875</c:v>
                </c:pt>
                <c:pt idx="3086">
                  <c:v>5394.01513671875</c:v>
                </c:pt>
                <c:pt idx="3087">
                  <c:v>5395.13232421875</c:v>
                </c:pt>
                <c:pt idx="3088">
                  <c:v>5396.30810546875</c:v>
                </c:pt>
                <c:pt idx="3089">
                  <c:v>5397.67919921875</c:v>
                </c:pt>
                <c:pt idx="3090">
                  <c:v>5398.99951171875</c:v>
                </c:pt>
                <c:pt idx="3091">
                  <c:v>5400.21826171875</c:v>
                </c:pt>
                <c:pt idx="3092">
                  <c:v>5401.56982421875</c:v>
                </c:pt>
                <c:pt idx="3093">
                  <c:v>5402.88623046875</c:v>
                </c:pt>
                <c:pt idx="3094">
                  <c:v>5403.97998046875</c:v>
                </c:pt>
                <c:pt idx="3095">
                  <c:v>5405.00537109375</c:v>
                </c:pt>
                <c:pt idx="3096">
                  <c:v>5406.37646484375</c:v>
                </c:pt>
                <c:pt idx="3097">
                  <c:v>5407.70068359375</c:v>
                </c:pt>
                <c:pt idx="3098">
                  <c:v>5408.94482421875</c:v>
                </c:pt>
                <c:pt idx="3099">
                  <c:v>5410.29833984375</c:v>
                </c:pt>
                <c:pt idx="3100">
                  <c:v>5411.63916015625</c:v>
                </c:pt>
                <c:pt idx="3101">
                  <c:v>5413.05908203125</c:v>
                </c:pt>
                <c:pt idx="3102">
                  <c:v>5414.32763671875</c:v>
                </c:pt>
                <c:pt idx="3103">
                  <c:v>5415.4814453125</c:v>
                </c:pt>
                <c:pt idx="3104">
                  <c:v>5415.66162109375</c:v>
                </c:pt>
                <c:pt idx="3105">
                  <c:v>5414.41845703125</c:v>
                </c:pt>
                <c:pt idx="3106">
                  <c:v>5412.88330078125</c:v>
                </c:pt>
                <c:pt idx="3107">
                  <c:v>5411.62548828125</c:v>
                </c:pt>
                <c:pt idx="3108">
                  <c:v>5409.46923828125</c:v>
                </c:pt>
                <c:pt idx="3109">
                  <c:v>5408.14892578125</c:v>
                </c:pt>
                <c:pt idx="3110">
                  <c:v>5406.68798828125</c:v>
                </c:pt>
                <c:pt idx="3111">
                  <c:v>5405.02392578125</c:v>
                </c:pt>
                <c:pt idx="3112">
                  <c:v>5403.03173828125</c:v>
                </c:pt>
                <c:pt idx="3113">
                  <c:v>5400.79736328125</c:v>
                </c:pt>
                <c:pt idx="3114">
                  <c:v>5398.12548828125</c:v>
                </c:pt>
                <c:pt idx="3115">
                  <c:v>5395.03173828125</c:v>
                </c:pt>
                <c:pt idx="3116">
                  <c:v>5391.67236328125</c:v>
                </c:pt>
                <c:pt idx="3117">
                  <c:v>5388.04736328125</c:v>
                </c:pt>
                <c:pt idx="3118">
                  <c:v>5383.92236328125</c:v>
                </c:pt>
                <c:pt idx="3119">
                  <c:v>5379.35986328125</c:v>
                </c:pt>
                <c:pt idx="3120">
                  <c:v>5374.26611328125</c:v>
                </c:pt>
                <c:pt idx="3121">
                  <c:v>5368.85986328125</c:v>
                </c:pt>
                <c:pt idx="3122">
                  <c:v>5362.98486328125</c:v>
                </c:pt>
                <c:pt idx="3123">
                  <c:v>5356.60986328125</c:v>
                </c:pt>
                <c:pt idx="3124">
                  <c:v>5349.85986328125</c:v>
                </c:pt>
                <c:pt idx="3125">
                  <c:v>5342.85986328125</c:v>
                </c:pt>
                <c:pt idx="3126">
                  <c:v>5335.48486328125</c:v>
                </c:pt>
                <c:pt idx="3127">
                  <c:v>5327.79736328125</c:v>
                </c:pt>
                <c:pt idx="3128">
                  <c:v>5320.42236328125</c:v>
                </c:pt>
                <c:pt idx="3129">
                  <c:v>5312.95361328125</c:v>
                </c:pt>
                <c:pt idx="3130">
                  <c:v>5305.60986328125</c:v>
                </c:pt>
                <c:pt idx="3131">
                  <c:v>5298.45361328125</c:v>
                </c:pt>
                <c:pt idx="3132">
                  <c:v>5291.57861328125</c:v>
                </c:pt>
                <c:pt idx="3133">
                  <c:v>5285.01611328125</c:v>
                </c:pt>
                <c:pt idx="3134">
                  <c:v>5279.17236328125</c:v>
                </c:pt>
                <c:pt idx="3135">
                  <c:v>5273.89111328125</c:v>
                </c:pt>
                <c:pt idx="3136">
                  <c:v>5269.14111328125</c:v>
                </c:pt>
                <c:pt idx="3137">
                  <c:v>5265.04736328125</c:v>
                </c:pt>
                <c:pt idx="3138">
                  <c:v>5261.21923828125</c:v>
                </c:pt>
                <c:pt idx="3139">
                  <c:v>5258.04736328125</c:v>
                </c:pt>
                <c:pt idx="3140">
                  <c:v>5255.37548828125</c:v>
                </c:pt>
                <c:pt idx="3141">
                  <c:v>5253.10986328125</c:v>
                </c:pt>
                <c:pt idx="3142">
                  <c:v>5251.31298828125</c:v>
                </c:pt>
                <c:pt idx="3143">
                  <c:v>5250.00830078125</c:v>
                </c:pt>
                <c:pt idx="3144">
                  <c:v>5248.95361328125</c:v>
                </c:pt>
                <c:pt idx="3145">
                  <c:v>5247.55517578125</c:v>
                </c:pt>
                <c:pt idx="3146">
                  <c:v>5248.576171875</c:v>
                </c:pt>
                <c:pt idx="3147">
                  <c:v>5249.970703125</c:v>
                </c:pt>
                <c:pt idx="3148">
                  <c:v>5251.466796875</c:v>
                </c:pt>
                <c:pt idx="3149">
                  <c:v>5252.544921875</c:v>
                </c:pt>
                <c:pt idx="3150">
                  <c:v>5253.607421875</c:v>
                </c:pt>
                <c:pt idx="3151">
                  <c:v>5254.833984375</c:v>
                </c:pt>
                <c:pt idx="3152">
                  <c:v>5256.044921875</c:v>
                </c:pt>
                <c:pt idx="3153">
                  <c:v>5257.193359375</c:v>
                </c:pt>
                <c:pt idx="3154">
                  <c:v>5258.302734375</c:v>
                </c:pt>
                <c:pt idx="3155">
                  <c:v>5259.537109375</c:v>
                </c:pt>
                <c:pt idx="3156">
                  <c:v>5260.826171875</c:v>
                </c:pt>
                <c:pt idx="3157">
                  <c:v>5262.201171875</c:v>
                </c:pt>
                <c:pt idx="3158">
                  <c:v>5263.701171875</c:v>
                </c:pt>
                <c:pt idx="3159">
                  <c:v>5265.169921875</c:v>
                </c:pt>
                <c:pt idx="3160">
                  <c:v>5266.662109375</c:v>
                </c:pt>
                <c:pt idx="3161">
                  <c:v>5268.037109375</c:v>
                </c:pt>
                <c:pt idx="3162">
                  <c:v>5269.443359375</c:v>
                </c:pt>
                <c:pt idx="3163">
                  <c:v>5270.990234375</c:v>
                </c:pt>
                <c:pt idx="3164">
                  <c:v>5272.552734375</c:v>
                </c:pt>
                <c:pt idx="3165">
                  <c:v>5274.044921875</c:v>
                </c:pt>
                <c:pt idx="3166">
                  <c:v>5275.451171875</c:v>
                </c:pt>
                <c:pt idx="3167">
                  <c:v>5276.919921875</c:v>
                </c:pt>
                <c:pt idx="3168">
                  <c:v>5278.302734375</c:v>
                </c:pt>
                <c:pt idx="3169">
                  <c:v>5279.607421875</c:v>
                </c:pt>
                <c:pt idx="3170">
                  <c:v>5280.943359375</c:v>
                </c:pt>
                <c:pt idx="3171">
                  <c:v>5282.373046875</c:v>
                </c:pt>
                <c:pt idx="3172">
                  <c:v>5283.669921875</c:v>
                </c:pt>
                <c:pt idx="3173">
                  <c:v>5284.990234375</c:v>
                </c:pt>
                <c:pt idx="3174">
                  <c:v>5286.458984375</c:v>
                </c:pt>
                <c:pt idx="3175">
                  <c:v>5287.873046875</c:v>
                </c:pt>
                <c:pt idx="3176">
                  <c:v>5289.255859375</c:v>
                </c:pt>
                <c:pt idx="3177">
                  <c:v>5290.466796875</c:v>
                </c:pt>
                <c:pt idx="3178">
                  <c:v>5291.919921875</c:v>
                </c:pt>
                <c:pt idx="3179">
                  <c:v>5293.333984375</c:v>
                </c:pt>
                <c:pt idx="3180">
                  <c:v>5294.607421875</c:v>
                </c:pt>
                <c:pt idx="3181">
                  <c:v>5295.958984375</c:v>
                </c:pt>
                <c:pt idx="3182">
                  <c:v>5297.248046875</c:v>
                </c:pt>
                <c:pt idx="3183">
                  <c:v>5298.357421875</c:v>
                </c:pt>
                <c:pt idx="3184">
                  <c:v>5299.419921875</c:v>
                </c:pt>
                <c:pt idx="3185">
                  <c:v>5300.552734375</c:v>
                </c:pt>
                <c:pt idx="3186">
                  <c:v>5301.787109375</c:v>
                </c:pt>
                <c:pt idx="3187">
                  <c:v>5302.990234375</c:v>
                </c:pt>
                <c:pt idx="3188">
                  <c:v>5304.939453125</c:v>
                </c:pt>
                <c:pt idx="3189">
                  <c:v>5306.150390625</c:v>
                </c:pt>
                <c:pt idx="3190">
                  <c:v>5307.220703125</c:v>
                </c:pt>
                <c:pt idx="3191">
                  <c:v>5308.275390625</c:v>
                </c:pt>
                <c:pt idx="3192">
                  <c:v>5309.291015625</c:v>
                </c:pt>
                <c:pt idx="3193">
                  <c:v>5311.169921875</c:v>
                </c:pt>
                <c:pt idx="3194">
                  <c:v>5312.748046875</c:v>
                </c:pt>
                <c:pt idx="3195">
                  <c:v>5314.361328125</c:v>
                </c:pt>
                <c:pt idx="3196">
                  <c:v>5315.763671875</c:v>
                </c:pt>
                <c:pt idx="3197">
                  <c:v>5314.69921875</c:v>
                </c:pt>
                <c:pt idx="3198">
                  <c:v>5313.31640625</c:v>
                </c:pt>
                <c:pt idx="3199">
                  <c:v>5311.5546875</c:v>
                </c:pt>
                <c:pt idx="3200">
                  <c:v>5309.77734375</c:v>
                </c:pt>
                <c:pt idx="3201">
                  <c:v>5307.64453125</c:v>
                </c:pt>
                <c:pt idx="3202">
                  <c:v>5306.38671875</c:v>
                </c:pt>
                <c:pt idx="3203">
                  <c:v>5305.16796875</c:v>
                </c:pt>
                <c:pt idx="3204">
                  <c:v>5303.89453125</c:v>
                </c:pt>
                <c:pt idx="3205">
                  <c:v>5302.72265625</c:v>
                </c:pt>
                <c:pt idx="3206">
                  <c:v>5301.60546875</c:v>
                </c:pt>
                <c:pt idx="3207">
                  <c:v>5300.35546875</c:v>
                </c:pt>
                <c:pt idx="3208">
                  <c:v>5299.13671875</c:v>
                </c:pt>
                <c:pt idx="3209">
                  <c:v>5298.01171875</c:v>
                </c:pt>
                <c:pt idx="3210">
                  <c:v>5296.93359375</c:v>
                </c:pt>
                <c:pt idx="3211">
                  <c:v>5295.0234375</c:v>
                </c:pt>
                <c:pt idx="3212">
                  <c:v>5293.3671875</c:v>
                </c:pt>
                <c:pt idx="3213">
                  <c:v>5291.9140625</c:v>
                </c:pt>
                <c:pt idx="3214">
                  <c:v>5290.84375</c:v>
                </c:pt>
                <c:pt idx="3215">
                  <c:v>5289.75</c:v>
                </c:pt>
                <c:pt idx="3216">
                  <c:v>5290.88671875</c:v>
                </c:pt>
                <c:pt idx="3217">
                  <c:v>5292.345703125</c:v>
                </c:pt>
                <c:pt idx="3218">
                  <c:v>5293.572265625</c:v>
                </c:pt>
                <c:pt idx="3219">
                  <c:v>5294.814453125</c:v>
                </c:pt>
                <c:pt idx="3220">
                  <c:v>5295.91015625</c:v>
                </c:pt>
                <c:pt idx="3221">
                  <c:v>5297.1328125</c:v>
                </c:pt>
                <c:pt idx="3222">
                  <c:v>5298.36328125</c:v>
                </c:pt>
                <c:pt idx="3223">
                  <c:v>5299.83203125</c:v>
                </c:pt>
                <c:pt idx="3224">
                  <c:v>5301.19140625</c:v>
                </c:pt>
                <c:pt idx="3225">
                  <c:v>5302.353515625</c:v>
                </c:pt>
                <c:pt idx="3226">
                  <c:v>5303.955078125</c:v>
                </c:pt>
                <c:pt idx="3227">
                  <c:v>5305.869140625</c:v>
                </c:pt>
                <c:pt idx="3228">
                  <c:v>5307.228515625</c:v>
                </c:pt>
                <c:pt idx="3229">
                  <c:v>5309.037109375</c:v>
                </c:pt>
                <c:pt idx="3230">
                  <c:v>5310.791015625</c:v>
                </c:pt>
                <c:pt idx="3231">
                  <c:v>5311.998046875</c:v>
                </c:pt>
                <c:pt idx="3232">
                  <c:v>5313.1171875</c:v>
                </c:pt>
                <c:pt idx="3233">
                  <c:v>5314.67578125</c:v>
                </c:pt>
                <c:pt idx="3234">
                  <c:v>5315.73828125</c:v>
                </c:pt>
                <c:pt idx="3235">
                  <c:v>5316.982421875</c:v>
                </c:pt>
                <c:pt idx="3236">
                  <c:v>5318.01953125</c:v>
                </c:pt>
                <c:pt idx="3237">
                  <c:v>5319.07421875</c:v>
                </c:pt>
                <c:pt idx="3238">
                  <c:v>5317.6953125</c:v>
                </c:pt>
                <c:pt idx="3239">
                  <c:v>5316.166015625</c:v>
                </c:pt>
                <c:pt idx="3240">
                  <c:v>5314.681640625</c:v>
                </c:pt>
                <c:pt idx="3241">
                  <c:v>5313.48046875</c:v>
                </c:pt>
                <c:pt idx="3242">
                  <c:v>5311.955078125</c:v>
                </c:pt>
                <c:pt idx="3243">
                  <c:v>5310.5703125</c:v>
                </c:pt>
                <c:pt idx="3244">
                  <c:v>5309.21484375</c:v>
                </c:pt>
                <c:pt idx="3245">
                  <c:v>5308.201171875</c:v>
                </c:pt>
                <c:pt idx="3246">
                  <c:v>5307.201171875</c:v>
                </c:pt>
                <c:pt idx="3247">
                  <c:v>5307.12890625</c:v>
                </c:pt>
                <c:pt idx="3248">
                  <c:v>5308.40234375</c:v>
                </c:pt>
                <c:pt idx="3249">
                  <c:v>5309.587890625</c:v>
                </c:pt>
                <c:pt idx="3250">
                  <c:v>5310.888671875</c:v>
                </c:pt>
                <c:pt idx="3251">
                  <c:v>5312.322265625</c:v>
                </c:pt>
                <c:pt idx="3252">
                  <c:v>5313.447265625</c:v>
                </c:pt>
                <c:pt idx="3253">
                  <c:v>5314.921875</c:v>
                </c:pt>
                <c:pt idx="3254">
                  <c:v>5315.953125</c:v>
                </c:pt>
                <c:pt idx="3255">
                  <c:v>5317.140625</c:v>
                </c:pt>
                <c:pt idx="3256">
                  <c:v>5318.1875</c:v>
                </c:pt>
                <c:pt idx="3257">
                  <c:v>5319.375</c:v>
                </c:pt>
                <c:pt idx="3258">
                  <c:v>5320.4833984375</c:v>
                </c:pt>
                <c:pt idx="3259">
                  <c:v>5321.6826171875</c:v>
                </c:pt>
                <c:pt idx="3260">
                  <c:v>5322.95458984375</c:v>
                </c:pt>
                <c:pt idx="3261">
                  <c:v>5323.8037109375</c:v>
                </c:pt>
                <c:pt idx="3262">
                  <c:v>5322.875</c:v>
                </c:pt>
                <c:pt idx="3263">
                  <c:v>5322.5205078125</c:v>
                </c:pt>
                <c:pt idx="3264">
                  <c:v>5323.0078125</c:v>
                </c:pt>
                <c:pt idx="3265">
                  <c:v>5324.08251953125</c:v>
                </c:pt>
                <c:pt idx="3266">
                  <c:v>5325.138671875</c:v>
                </c:pt>
                <c:pt idx="3267">
                  <c:v>5326.2119140625</c:v>
                </c:pt>
                <c:pt idx="3268">
                  <c:v>5327.4375</c:v>
                </c:pt>
                <c:pt idx="3269">
                  <c:v>5328.537109375</c:v>
                </c:pt>
                <c:pt idx="3270">
                  <c:v>5329.7734375</c:v>
                </c:pt>
                <c:pt idx="3271">
                  <c:v>5330.82666015625</c:v>
                </c:pt>
                <c:pt idx="3272">
                  <c:v>5331.83154296875</c:v>
                </c:pt>
                <c:pt idx="3273">
                  <c:v>5333.03564453125</c:v>
                </c:pt>
                <c:pt idx="3274">
                  <c:v>5334.23779296875</c:v>
                </c:pt>
                <c:pt idx="3275">
                  <c:v>5335.3310546875</c:v>
                </c:pt>
                <c:pt idx="3276">
                  <c:v>5336.45849609375</c:v>
                </c:pt>
                <c:pt idx="3277">
                  <c:v>5337.56982421875</c:v>
                </c:pt>
                <c:pt idx="3278">
                  <c:v>5338.4091796875</c:v>
                </c:pt>
                <c:pt idx="3279">
                  <c:v>5339.47021484375</c:v>
                </c:pt>
                <c:pt idx="3280">
                  <c:v>5340.73095703125</c:v>
                </c:pt>
                <c:pt idx="3281">
                  <c:v>5341.8828125</c:v>
                </c:pt>
                <c:pt idx="3282">
                  <c:v>5342.5205078125</c:v>
                </c:pt>
                <c:pt idx="3283">
                  <c:v>5343.7607421875</c:v>
                </c:pt>
                <c:pt idx="3284">
                  <c:v>5344.845703125</c:v>
                </c:pt>
                <c:pt idx="3285">
                  <c:v>5345.9453125</c:v>
                </c:pt>
                <c:pt idx="3286">
                  <c:v>5346.978515625</c:v>
                </c:pt>
                <c:pt idx="3287">
                  <c:v>5348.189453125</c:v>
                </c:pt>
                <c:pt idx="3288">
                  <c:v>5349.259765625</c:v>
                </c:pt>
                <c:pt idx="3289">
                  <c:v>5350.3125</c:v>
                </c:pt>
                <c:pt idx="3290">
                  <c:v>5350.89892578125</c:v>
                </c:pt>
                <c:pt idx="3291">
                  <c:v>5352.01123046875</c:v>
                </c:pt>
                <c:pt idx="3292">
                  <c:v>5353.09619140625</c:v>
                </c:pt>
                <c:pt idx="3293">
                  <c:v>5353.583984375</c:v>
                </c:pt>
                <c:pt idx="3294">
                  <c:v>5354.73974609375</c:v>
                </c:pt>
                <c:pt idx="3295">
                  <c:v>5355.50927734375</c:v>
                </c:pt>
                <c:pt idx="3296">
                  <c:v>5356.83251953125</c:v>
                </c:pt>
                <c:pt idx="3297">
                  <c:v>5357.68017578125</c:v>
                </c:pt>
                <c:pt idx="3298">
                  <c:v>5358.70654296875</c:v>
                </c:pt>
                <c:pt idx="3299">
                  <c:v>5359.765625</c:v>
                </c:pt>
                <c:pt idx="3300">
                  <c:v>5360.3056640625</c:v>
                </c:pt>
                <c:pt idx="3301">
                  <c:v>5361.1591796875</c:v>
                </c:pt>
                <c:pt idx="3302">
                  <c:v>5362.2587890625</c:v>
                </c:pt>
                <c:pt idx="3303">
                  <c:v>5363.36767578125</c:v>
                </c:pt>
                <c:pt idx="3304">
                  <c:v>5363.7919921875</c:v>
                </c:pt>
                <c:pt idx="3305">
                  <c:v>5364.30029296875</c:v>
                </c:pt>
                <c:pt idx="3306">
                  <c:v>5364.37841796875</c:v>
                </c:pt>
                <c:pt idx="3307">
                  <c:v>5365.30908203125</c:v>
                </c:pt>
                <c:pt idx="3308">
                  <c:v>5365.7763671875</c:v>
                </c:pt>
                <c:pt idx="3309">
                  <c:v>5366.884765625</c:v>
                </c:pt>
                <c:pt idx="3310">
                  <c:v>5367.28955078125</c:v>
                </c:pt>
                <c:pt idx="3311">
                  <c:v>5368.3876953125</c:v>
                </c:pt>
                <c:pt idx="3312">
                  <c:v>5367.98876953125</c:v>
                </c:pt>
                <c:pt idx="3313">
                  <c:v>5368.296875</c:v>
                </c:pt>
                <c:pt idx="3314">
                  <c:v>5368.03759765625</c:v>
                </c:pt>
                <c:pt idx="3315">
                  <c:v>5367.4130859375</c:v>
                </c:pt>
                <c:pt idx="3316">
                  <c:v>5366.90185546875</c:v>
                </c:pt>
                <c:pt idx="3317">
                  <c:v>5366.03369140625</c:v>
                </c:pt>
                <c:pt idx="3318">
                  <c:v>5367.16552734375</c:v>
                </c:pt>
                <c:pt idx="3319">
                  <c:v>5367.1689453125</c:v>
                </c:pt>
                <c:pt idx="3320">
                  <c:v>5366.47412109375</c:v>
                </c:pt>
                <c:pt idx="3321">
                  <c:v>5365.42333984375</c:v>
                </c:pt>
                <c:pt idx="3322">
                  <c:v>5364.07958984375</c:v>
                </c:pt>
                <c:pt idx="3323">
                  <c:v>5362.98193359375</c:v>
                </c:pt>
                <c:pt idx="3324">
                  <c:v>5361.9716796875</c:v>
                </c:pt>
                <c:pt idx="3325">
                  <c:v>5360.92138671875</c:v>
                </c:pt>
                <c:pt idx="3326">
                  <c:v>5360.7216796875</c:v>
                </c:pt>
                <c:pt idx="3327">
                  <c:v>5360.41796875</c:v>
                </c:pt>
                <c:pt idx="3328">
                  <c:v>5361.62158203125</c:v>
                </c:pt>
                <c:pt idx="3329">
                  <c:v>5361.77392578125</c:v>
                </c:pt>
                <c:pt idx="3330">
                  <c:v>5362.0126953125</c:v>
                </c:pt>
                <c:pt idx="3331">
                  <c:v>5362.51953125</c:v>
                </c:pt>
                <c:pt idx="3332">
                  <c:v>5361.5166015625</c:v>
                </c:pt>
                <c:pt idx="3333">
                  <c:v>5360.3916015625</c:v>
                </c:pt>
                <c:pt idx="3334">
                  <c:v>5359.5498046875</c:v>
                </c:pt>
                <c:pt idx="3335">
                  <c:v>5358.380859375</c:v>
                </c:pt>
                <c:pt idx="3336">
                  <c:v>5357.33056640625</c:v>
                </c:pt>
                <c:pt idx="3337">
                  <c:v>5357.05615234375</c:v>
                </c:pt>
                <c:pt idx="3338">
                  <c:v>5357.302734375</c:v>
                </c:pt>
                <c:pt idx="3339">
                  <c:v>5358.42724609375</c:v>
                </c:pt>
                <c:pt idx="3340">
                  <c:v>5359.43212890625</c:v>
                </c:pt>
                <c:pt idx="3341">
                  <c:v>5359.76171875</c:v>
                </c:pt>
                <c:pt idx="3342">
                  <c:v>5360.8720703125</c:v>
                </c:pt>
                <c:pt idx="3343">
                  <c:v>5360.693359375</c:v>
                </c:pt>
                <c:pt idx="3344">
                  <c:v>5360.6982421875</c:v>
                </c:pt>
                <c:pt idx="3345">
                  <c:v>5359.6259765625</c:v>
                </c:pt>
                <c:pt idx="3346">
                  <c:v>5359.0595703125</c:v>
                </c:pt>
                <c:pt idx="3347">
                  <c:v>5359.61669921875</c:v>
                </c:pt>
                <c:pt idx="3348">
                  <c:v>5360.732421875</c:v>
                </c:pt>
                <c:pt idx="3349">
                  <c:v>5361.7578125</c:v>
                </c:pt>
                <c:pt idx="3350">
                  <c:v>5361.4306640625</c:v>
                </c:pt>
                <c:pt idx="3351">
                  <c:v>5361.22607421875</c:v>
                </c:pt>
                <c:pt idx="3352">
                  <c:v>5360.50244140625</c:v>
                </c:pt>
                <c:pt idx="3353">
                  <c:v>5360.22265625</c:v>
                </c:pt>
                <c:pt idx="3354">
                  <c:v>5360.48828125</c:v>
                </c:pt>
                <c:pt idx="3355">
                  <c:v>5359.44921875</c:v>
                </c:pt>
                <c:pt idx="3356">
                  <c:v>5359.29443359375</c:v>
                </c:pt>
                <c:pt idx="3357">
                  <c:v>5358.67529296875</c:v>
                </c:pt>
                <c:pt idx="3358">
                  <c:v>5359.3876953125</c:v>
                </c:pt>
                <c:pt idx="3359">
                  <c:v>5360.44580078125</c:v>
                </c:pt>
                <c:pt idx="3360">
                  <c:v>5361.02880859375</c:v>
                </c:pt>
                <c:pt idx="3361">
                  <c:v>5360.4580078125</c:v>
                </c:pt>
                <c:pt idx="3362">
                  <c:v>5359.423828125</c:v>
                </c:pt>
                <c:pt idx="3363">
                  <c:v>5359.11083984375</c:v>
                </c:pt>
                <c:pt idx="3364">
                  <c:v>5359.3447265625</c:v>
                </c:pt>
                <c:pt idx="3365">
                  <c:v>5360.4228515625</c:v>
                </c:pt>
                <c:pt idx="3366">
                  <c:v>5361.36669921875</c:v>
                </c:pt>
                <c:pt idx="3367">
                  <c:v>5362.36962890625</c:v>
                </c:pt>
                <c:pt idx="3368">
                  <c:v>5363.51416015625</c:v>
                </c:pt>
                <c:pt idx="3369">
                  <c:v>5364.7314453125</c:v>
                </c:pt>
                <c:pt idx="3370">
                  <c:v>5365.77294921875</c:v>
                </c:pt>
                <c:pt idx="3371">
                  <c:v>5366.1474609375</c:v>
                </c:pt>
                <c:pt idx="3372">
                  <c:v>5366.22021484375</c:v>
                </c:pt>
                <c:pt idx="3373">
                  <c:v>5366.15234375</c:v>
                </c:pt>
                <c:pt idx="3374">
                  <c:v>5365.54150390625</c:v>
                </c:pt>
                <c:pt idx="3375">
                  <c:v>5365.36181640625</c:v>
                </c:pt>
                <c:pt idx="3376">
                  <c:v>5365.7509765625</c:v>
                </c:pt>
                <c:pt idx="3377">
                  <c:v>5366.0458984375</c:v>
                </c:pt>
                <c:pt idx="3378">
                  <c:v>5366.705078125</c:v>
                </c:pt>
                <c:pt idx="3379">
                  <c:v>5366.67431640625</c:v>
                </c:pt>
                <c:pt idx="3380">
                  <c:v>5366.8916015625</c:v>
                </c:pt>
                <c:pt idx="3381">
                  <c:v>5367.20947265625</c:v>
                </c:pt>
                <c:pt idx="3382">
                  <c:v>5366.6259765625</c:v>
                </c:pt>
                <c:pt idx="3383">
                  <c:v>5367.494140625</c:v>
                </c:pt>
                <c:pt idx="3384">
                  <c:v>5367.060546875</c:v>
                </c:pt>
                <c:pt idx="3385">
                  <c:v>5368.08154296875</c:v>
                </c:pt>
                <c:pt idx="3386">
                  <c:v>5369.22509765625</c:v>
                </c:pt>
                <c:pt idx="3387">
                  <c:v>5369.58837890625</c:v>
                </c:pt>
                <c:pt idx="3388">
                  <c:v>5369.642578125</c:v>
                </c:pt>
                <c:pt idx="3389">
                  <c:v>5368.97705078125</c:v>
                </c:pt>
                <c:pt idx="3390">
                  <c:v>5368.23193359375</c:v>
                </c:pt>
                <c:pt idx="3391">
                  <c:v>5367.21923828125</c:v>
                </c:pt>
                <c:pt idx="3392">
                  <c:v>5367.1240234375</c:v>
                </c:pt>
                <c:pt idx="3393">
                  <c:v>5366.71875</c:v>
                </c:pt>
                <c:pt idx="3394">
                  <c:v>5366.31201171875</c:v>
                </c:pt>
                <c:pt idx="3395">
                  <c:v>5365.8369140625</c:v>
                </c:pt>
                <c:pt idx="3396">
                  <c:v>5365.4521484375</c:v>
                </c:pt>
                <c:pt idx="3397">
                  <c:v>5365.57177734375</c:v>
                </c:pt>
                <c:pt idx="3398">
                  <c:v>5365.16015625</c:v>
                </c:pt>
                <c:pt idx="3399">
                  <c:v>5365.94921875</c:v>
                </c:pt>
                <c:pt idx="3400">
                  <c:v>5364.86669921875</c:v>
                </c:pt>
                <c:pt idx="3401">
                  <c:v>5364.5634765625</c:v>
                </c:pt>
                <c:pt idx="3402">
                  <c:v>5365.4384765625</c:v>
                </c:pt>
                <c:pt idx="3403">
                  <c:v>5365.5791015625</c:v>
                </c:pt>
                <c:pt idx="3404">
                  <c:v>5366.71337890625</c:v>
                </c:pt>
                <c:pt idx="3405">
                  <c:v>5367.162109375</c:v>
                </c:pt>
                <c:pt idx="3406">
                  <c:v>5367.75732421875</c:v>
                </c:pt>
                <c:pt idx="3407">
                  <c:v>5368.78076171875</c:v>
                </c:pt>
                <c:pt idx="3408">
                  <c:v>5368.74853515625</c:v>
                </c:pt>
                <c:pt idx="3409">
                  <c:v>5369.34619140625</c:v>
                </c:pt>
                <c:pt idx="3410">
                  <c:v>5369.18798828125</c:v>
                </c:pt>
                <c:pt idx="3411">
                  <c:v>5369.515625</c:v>
                </c:pt>
                <c:pt idx="3412">
                  <c:v>5369.408203125</c:v>
                </c:pt>
                <c:pt idx="3413">
                  <c:v>5369.3740234375</c:v>
                </c:pt>
                <c:pt idx="3414">
                  <c:v>5369.32373046875</c:v>
                </c:pt>
                <c:pt idx="3415">
                  <c:v>5369.3857421875</c:v>
                </c:pt>
                <c:pt idx="3416">
                  <c:v>5369.8974609375</c:v>
                </c:pt>
                <c:pt idx="3417">
                  <c:v>5370.13623046875</c:v>
                </c:pt>
                <c:pt idx="3418">
                  <c:v>5370.5595703125</c:v>
                </c:pt>
                <c:pt idx="3419">
                  <c:v>5369.90966796875</c:v>
                </c:pt>
                <c:pt idx="3420">
                  <c:v>5369.384765625</c:v>
                </c:pt>
                <c:pt idx="3421">
                  <c:v>5368.36767578125</c:v>
                </c:pt>
                <c:pt idx="3422">
                  <c:v>5367.77587890625</c:v>
                </c:pt>
                <c:pt idx="3423">
                  <c:v>5366.99755859375</c:v>
                </c:pt>
                <c:pt idx="3424">
                  <c:v>5366.5224609375</c:v>
                </c:pt>
                <c:pt idx="3425">
                  <c:v>5366.537109375</c:v>
                </c:pt>
                <c:pt idx="3426">
                  <c:v>5366.44580078125</c:v>
                </c:pt>
                <c:pt idx="3427">
                  <c:v>5367.53662109375</c:v>
                </c:pt>
                <c:pt idx="3428">
                  <c:v>5367.76806640625</c:v>
                </c:pt>
                <c:pt idx="3429">
                  <c:v>5368.35400390625</c:v>
                </c:pt>
                <c:pt idx="3430">
                  <c:v>5367.55126953125</c:v>
                </c:pt>
                <c:pt idx="3431">
                  <c:v>5366.55810546875</c:v>
                </c:pt>
                <c:pt idx="3432">
                  <c:v>5366.01123046875</c:v>
                </c:pt>
                <c:pt idx="3433">
                  <c:v>5364.939453125</c:v>
                </c:pt>
                <c:pt idx="3434">
                  <c:v>5364.3310546875</c:v>
                </c:pt>
                <c:pt idx="3435">
                  <c:v>5364.6435546875</c:v>
                </c:pt>
                <c:pt idx="3436">
                  <c:v>5365.60107421875</c:v>
                </c:pt>
                <c:pt idx="3437">
                  <c:v>5366.615234375</c:v>
                </c:pt>
                <c:pt idx="3438">
                  <c:v>5367.7685546875</c:v>
                </c:pt>
                <c:pt idx="3439">
                  <c:v>5368.82958984375</c:v>
                </c:pt>
                <c:pt idx="3440">
                  <c:v>5369.880859375</c:v>
                </c:pt>
                <c:pt idx="3441">
                  <c:v>5368.9853515625</c:v>
                </c:pt>
                <c:pt idx="3442">
                  <c:v>5369.48486328125</c:v>
                </c:pt>
                <c:pt idx="3443">
                  <c:v>5368.875</c:v>
                </c:pt>
                <c:pt idx="3444">
                  <c:v>5368.91162109375</c:v>
                </c:pt>
                <c:pt idx="3445">
                  <c:v>5368.6025390625</c:v>
                </c:pt>
                <c:pt idx="3446">
                  <c:v>5369.34619140625</c:v>
                </c:pt>
                <c:pt idx="3447">
                  <c:v>5370.3671875</c:v>
                </c:pt>
                <c:pt idx="3448">
                  <c:v>5371.55419921875</c:v>
                </c:pt>
                <c:pt idx="3449">
                  <c:v>5372.59326171875</c:v>
                </c:pt>
                <c:pt idx="3450">
                  <c:v>5373.65185546875</c:v>
                </c:pt>
                <c:pt idx="3451">
                  <c:v>5374.62939453125</c:v>
                </c:pt>
                <c:pt idx="3452">
                  <c:v>5375.681640625</c:v>
                </c:pt>
                <c:pt idx="3453">
                  <c:v>5376.751953125</c:v>
                </c:pt>
                <c:pt idx="3454">
                  <c:v>5377.28466796875</c:v>
                </c:pt>
                <c:pt idx="3455">
                  <c:v>5378.2890625</c:v>
                </c:pt>
                <c:pt idx="3456">
                  <c:v>5378.89697265625</c:v>
                </c:pt>
                <c:pt idx="3457">
                  <c:v>5379.92333984375</c:v>
                </c:pt>
                <c:pt idx="3458">
                  <c:v>5380.93798828125</c:v>
                </c:pt>
                <c:pt idx="3459">
                  <c:v>5382.1201171875</c:v>
                </c:pt>
                <c:pt idx="3460">
                  <c:v>5383.12060546875</c:v>
                </c:pt>
                <c:pt idx="3461">
                  <c:v>5384.1640625</c:v>
                </c:pt>
                <c:pt idx="3462">
                  <c:v>5385.35498046875</c:v>
                </c:pt>
                <c:pt idx="3463">
                  <c:v>5386.36865234375</c:v>
                </c:pt>
                <c:pt idx="3464">
                  <c:v>5387.0625</c:v>
                </c:pt>
                <c:pt idx="3465">
                  <c:v>5387.29345703125</c:v>
                </c:pt>
                <c:pt idx="3466">
                  <c:v>5387.599609375</c:v>
                </c:pt>
                <c:pt idx="3467">
                  <c:v>5387.3828125</c:v>
                </c:pt>
                <c:pt idx="3468">
                  <c:v>5388.244140625</c:v>
                </c:pt>
                <c:pt idx="3469">
                  <c:v>5389.27880859375</c:v>
                </c:pt>
                <c:pt idx="3470">
                  <c:v>5390.1728515625</c:v>
                </c:pt>
                <c:pt idx="3471">
                  <c:v>5391.27099609375</c:v>
                </c:pt>
                <c:pt idx="3472">
                  <c:v>5392.1318359375</c:v>
                </c:pt>
                <c:pt idx="3473">
                  <c:v>5393.20703125</c:v>
                </c:pt>
                <c:pt idx="3474">
                  <c:v>5394.05078125</c:v>
                </c:pt>
                <c:pt idx="3475">
                  <c:v>5394.5087890625</c:v>
                </c:pt>
                <c:pt idx="3476">
                  <c:v>5394.25244140625</c:v>
                </c:pt>
                <c:pt idx="3477">
                  <c:v>5394.9150390625</c:v>
                </c:pt>
                <c:pt idx="3478">
                  <c:v>5395.666015625</c:v>
                </c:pt>
                <c:pt idx="3479">
                  <c:v>5396.810546875</c:v>
                </c:pt>
                <c:pt idx="3480">
                  <c:v>5397.8486328125</c:v>
                </c:pt>
                <c:pt idx="3481">
                  <c:v>5398.869140625</c:v>
                </c:pt>
                <c:pt idx="3482">
                  <c:v>5398.9794921875</c:v>
                </c:pt>
                <c:pt idx="3483">
                  <c:v>5398.96435546875</c:v>
                </c:pt>
                <c:pt idx="3484">
                  <c:v>5398.05517578125</c:v>
                </c:pt>
                <c:pt idx="3485">
                  <c:v>5397.47412109375</c:v>
                </c:pt>
                <c:pt idx="3486">
                  <c:v>5396.39599609375</c:v>
                </c:pt>
                <c:pt idx="3487">
                  <c:v>5395.67333984375</c:v>
                </c:pt>
                <c:pt idx="3488">
                  <c:v>5395.7578125</c:v>
                </c:pt>
                <c:pt idx="3489">
                  <c:v>5396.5419921875</c:v>
                </c:pt>
                <c:pt idx="3490">
                  <c:v>5397.6669921875</c:v>
                </c:pt>
                <c:pt idx="3491">
                  <c:v>5398.68212890625</c:v>
                </c:pt>
                <c:pt idx="3492">
                  <c:v>5399.87939453125</c:v>
                </c:pt>
                <c:pt idx="3493">
                  <c:v>5401.14990234375</c:v>
                </c:pt>
                <c:pt idx="3494">
                  <c:v>5401.5947265625</c:v>
                </c:pt>
                <c:pt idx="3495">
                  <c:v>5401.71142578125</c:v>
                </c:pt>
                <c:pt idx="3496">
                  <c:v>5402.05029296875</c:v>
                </c:pt>
                <c:pt idx="3497">
                  <c:v>5401.234375</c:v>
                </c:pt>
                <c:pt idx="3498">
                  <c:v>5400.9228515625</c:v>
                </c:pt>
                <c:pt idx="3499">
                  <c:v>5400.712890625</c:v>
                </c:pt>
                <c:pt idx="3500">
                  <c:v>5401.82080078125</c:v>
                </c:pt>
                <c:pt idx="3501">
                  <c:v>5402.90869140625</c:v>
                </c:pt>
                <c:pt idx="3502">
                  <c:v>5403.94482421875</c:v>
                </c:pt>
                <c:pt idx="3503">
                  <c:v>5405.01904296875</c:v>
                </c:pt>
                <c:pt idx="3504">
                  <c:v>5405.94091796875</c:v>
                </c:pt>
                <c:pt idx="3505">
                  <c:v>5406.04541015625</c:v>
                </c:pt>
                <c:pt idx="3506">
                  <c:v>5405.94677734375</c:v>
                </c:pt>
                <c:pt idx="3507">
                  <c:v>5404.890625</c:v>
                </c:pt>
                <c:pt idx="3508">
                  <c:v>5403.998046875</c:v>
                </c:pt>
                <c:pt idx="3509">
                  <c:v>5402.9296875</c:v>
                </c:pt>
                <c:pt idx="3510">
                  <c:v>5402.3427734375</c:v>
                </c:pt>
                <c:pt idx="3511">
                  <c:v>5402.40380859375</c:v>
                </c:pt>
                <c:pt idx="3512">
                  <c:v>5403.408203125</c:v>
                </c:pt>
                <c:pt idx="3513">
                  <c:v>5404.478515625</c:v>
                </c:pt>
                <c:pt idx="3514">
                  <c:v>5405.60205078125</c:v>
                </c:pt>
                <c:pt idx="3515">
                  <c:v>5404.85107421875</c:v>
                </c:pt>
                <c:pt idx="3516">
                  <c:v>5403.79541015625</c:v>
                </c:pt>
                <c:pt idx="3517">
                  <c:v>5402.68017578125</c:v>
                </c:pt>
                <c:pt idx="3518">
                  <c:v>5401.35888671875</c:v>
                </c:pt>
                <c:pt idx="3519">
                  <c:v>5400.28173828125</c:v>
                </c:pt>
                <c:pt idx="3520">
                  <c:v>5400.255859375</c:v>
                </c:pt>
                <c:pt idx="3521">
                  <c:v>5399.2021484375</c:v>
                </c:pt>
                <c:pt idx="3522">
                  <c:v>5398.63671875</c:v>
                </c:pt>
                <c:pt idx="3523">
                  <c:v>5397.927734375</c:v>
                </c:pt>
                <c:pt idx="3524">
                  <c:v>5397.74365234375</c:v>
                </c:pt>
                <c:pt idx="3525">
                  <c:v>5397.65576171875</c:v>
                </c:pt>
                <c:pt idx="3526">
                  <c:v>5397.7255859375</c:v>
                </c:pt>
                <c:pt idx="3527">
                  <c:v>5397.50244140625</c:v>
                </c:pt>
                <c:pt idx="3528">
                  <c:v>5398.333984375</c:v>
                </c:pt>
                <c:pt idx="3529">
                  <c:v>5398.9072265625</c:v>
                </c:pt>
                <c:pt idx="3530">
                  <c:v>5398.04736328125</c:v>
                </c:pt>
                <c:pt idx="3531">
                  <c:v>5397.4404296875</c:v>
                </c:pt>
                <c:pt idx="3532">
                  <c:v>5396.28369140625</c:v>
                </c:pt>
                <c:pt idx="3533">
                  <c:v>5395.28271484375</c:v>
                </c:pt>
                <c:pt idx="3534">
                  <c:v>5395.3369140625</c:v>
                </c:pt>
                <c:pt idx="3535">
                  <c:v>5394.22607421875</c:v>
                </c:pt>
                <c:pt idx="3536">
                  <c:v>5395.33544921875</c:v>
                </c:pt>
                <c:pt idx="3537">
                  <c:v>5396.42919921875</c:v>
                </c:pt>
                <c:pt idx="3538">
                  <c:v>5396.73974609375</c:v>
                </c:pt>
                <c:pt idx="3539">
                  <c:v>5397.029296875</c:v>
                </c:pt>
                <c:pt idx="3540">
                  <c:v>5396.00439453125</c:v>
                </c:pt>
                <c:pt idx="3541">
                  <c:v>5395.06787109375</c:v>
                </c:pt>
                <c:pt idx="3542">
                  <c:v>5393.90478515625</c:v>
                </c:pt>
                <c:pt idx="3543">
                  <c:v>5392.66943359375</c:v>
                </c:pt>
                <c:pt idx="3544">
                  <c:v>5392.2119140625</c:v>
                </c:pt>
                <c:pt idx="3545">
                  <c:v>5392.28369140625</c:v>
                </c:pt>
                <c:pt idx="3546">
                  <c:v>5393.39990234375</c:v>
                </c:pt>
                <c:pt idx="3547">
                  <c:v>5394.68994140625</c:v>
                </c:pt>
                <c:pt idx="3548">
                  <c:v>5395.7998046875</c:v>
                </c:pt>
                <c:pt idx="3549">
                  <c:v>5396.884765625</c:v>
                </c:pt>
                <c:pt idx="3550">
                  <c:v>5397.8330078125</c:v>
                </c:pt>
                <c:pt idx="3551">
                  <c:v>5396.95361328125</c:v>
                </c:pt>
                <c:pt idx="3552">
                  <c:v>5396.7353515625</c:v>
                </c:pt>
                <c:pt idx="3553">
                  <c:v>5396.3837890625</c:v>
                </c:pt>
                <c:pt idx="3554">
                  <c:v>5396.7705078125</c:v>
                </c:pt>
                <c:pt idx="3555">
                  <c:v>5397.80908203125</c:v>
                </c:pt>
                <c:pt idx="3556">
                  <c:v>5398.83203125</c:v>
                </c:pt>
                <c:pt idx="3557">
                  <c:v>5399.896484375</c:v>
                </c:pt>
                <c:pt idx="3558">
                  <c:v>5401.037109375</c:v>
                </c:pt>
                <c:pt idx="3559">
                  <c:v>5401.5029296875</c:v>
                </c:pt>
                <c:pt idx="3560">
                  <c:v>5401.72607421875</c:v>
                </c:pt>
                <c:pt idx="3561">
                  <c:v>5400.96875</c:v>
                </c:pt>
                <c:pt idx="3562">
                  <c:v>5399.89794921875</c:v>
                </c:pt>
                <c:pt idx="3563">
                  <c:v>5398.74755859375</c:v>
                </c:pt>
                <c:pt idx="3564">
                  <c:v>5397.9599609375</c:v>
                </c:pt>
                <c:pt idx="3565">
                  <c:v>5397.2197265625</c:v>
                </c:pt>
                <c:pt idx="3566">
                  <c:v>5398.333984375</c:v>
                </c:pt>
                <c:pt idx="3567">
                  <c:v>5399.45849609375</c:v>
                </c:pt>
                <c:pt idx="3568">
                  <c:v>5400.76123046875</c:v>
                </c:pt>
                <c:pt idx="3569">
                  <c:v>5401.65869140625</c:v>
                </c:pt>
                <c:pt idx="3570">
                  <c:v>5400.87109375</c:v>
                </c:pt>
                <c:pt idx="3571">
                  <c:v>5401.26220703125</c:v>
                </c:pt>
                <c:pt idx="3572">
                  <c:v>5400.1533203125</c:v>
                </c:pt>
                <c:pt idx="3573">
                  <c:v>5399.185546875</c:v>
                </c:pt>
                <c:pt idx="3574">
                  <c:v>5399.72412109375</c:v>
                </c:pt>
                <c:pt idx="3575">
                  <c:v>5400.3212890625</c:v>
                </c:pt>
                <c:pt idx="3576">
                  <c:v>5401.4140625</c:v>
                </c:pt>
                <c:pt idx="3577">
                  <c:v>5402.18994140625</c:v>
                </c:pt>
                <c:pt idx="3578">
                  <c:v>5402.31689453125</c:v>
                </c:pt>
                <c:pt idx="3579">
                  <c:v>5401.2451171875</c:v>
                </c:pt>
                <c:pt idx="3580">
                  <c:v>5399.92041015625</c:v>
                </c:pt>
                <c:pt idx="3581">
                  <c:v>5398.88720703125</c:v>
                </c:pt>
                <c:pt idx="3582">
                  <c:v>5397.79833984375</c:v>
                </c:pt>
                <c:pt idx="3583">
                  <c:v>5396.76025390625</c:v>
                </c:pt>
                <c:pt idx="3584">
                  <c:v>5395.74853515625</c:v>
                </c:pt>
                <c:pt idx="3585">
                  <c:v>5395.66064453125</c:v>
                </c:pt>
                <c:pt idx="3586">
                  <c:v>5396.04833984375</c:v>
                </c:pt>
                <c:pt idx="3587">
                  <c:v>5396.4052734375</c:v>
                </c:pt>
                <c:pt idx="3588">
                  <c:v>5396.359375</c:v>
                </c:pt>
                <c:pt idx="3589">
                  <c:v>5395.5859375</c:v>
                </c:pt>
                <c:pt idx="3590">
                  <c:v>5396.60693359375</c:v>
                </c:pt>
                <c:pt idx="3591">
                  <c:v>5395.84033203125</c:v>
                </c:pt>
                <c:pt idx="3592">
                  <c:v>5394.9658203125</c:v>
                </c:pt>
                <c:pt idx="3593">
                  <c:v>5393.8056640625</c:v>
                </c:pt>
                <c:pt idx="3594">
                  <c:v>5392.7080078125</c:v>
                </c:pt>
                <c:pt idx="3595">
                  <c:v>5391.62939453125</c:v>
                </c:pt>
                <c:pt idx="3596">
                  <c:v>5390.5869140625</c:v>
                </c:pt>
                <c:pt idx="3597">
                  <c:v>5389.806640625</c:v>
                </c:pt>
                <c:pt idx="3598">
                  <c:v>5388.77734375</c:v>
                </c:pt>
                <c:pt idx="3599">
                  <c:v>5387.638671875</c:v>
                </c:pt>
                <c:pt idx="3600">
                  <c:v>5386.609375</c:v>
                </c:pt>
                <c:pt idx="3601">
                  <c:v>5385.49853515625</c:v>
                </c:pt>
                <c:pt idx="3602">
                  <c:v>5384.42919921875</c:v>
                </c:pt>
                <c:pt idx="3603">
                  <c:v>5383.4931640625</c:v>
                </c:pt>
                <c:pt idx="3604">
                  <c:v>5383.865234375</c:v>
                </c:pt>
                <c:pt idx="3605">
                  <c:v>5383.47119140625</c:v>
                </c:pt>
                <c:pt idx="3606">
                  <c:v>5383.2763671875</c:v>
                </c:pt>
                <c:pt idx="3607">
                  <c:v>5382.32470703125</c:v>
                </c:pt>
                <c:pt idx="3608">
                  <c:v>5381.28955078125</c:v>
                </c:pt>
                <c:pt idx="3609">
                  <c:v>5380.208984375</c:v>
                </c:pt>
                <c:pt idx="3610">
                  <c:v>5379.205078125</c:v>
                </c:pt>
                <c:pt idx="3611">
                  <c:v>5378.2548828125</c:v>
                </c:pt>
                <c:pt idx="3612">
                  <c:v>5377.1396484375</c:v>
                </c:pt>
                <c:pt idx="3613">
                  <c:v>5376.13916015625</c:v>
                </c:pt>
                <c:pt idx="3614">
                  <c:v>5375.677734375</c:v>
                </c:pt>
                <c:pt idx="3615">
                  <c:v>5374.58642578125</c:v>
                </c:pt>
                <c:pt idx="3616">
                  <c:v>5375.0078125</c:v>
                </c:pt>
                <c:pt idx="3617">
                  <c:v>5374.39208984375</c:v>
                </c:pt>
                <c:pt idx="3618">
                  <c:v>5374.41650390625</c:v>
                </c:pt>
                <c:pt idx="3619">
                  <c:v>5373.361328125</c:v>
                </c:pt>
                <c:pt idx="3620">
                  <c:v>5372.1103515625</c:v>
                </c:pt>
                <c:pt idx="3621">
                  <c:v>5371.2734375</c:v>
                </c:pt>
                <c:pt idx="3622">
                  <c:v>5370.87158203125</c:v>
                </c:pt>
                <c:pt idx="3623">
                  <c:v>5371.63671875</c:v>
                </c:pt>
                <c:pt idx="3624">
                  <c:v>5371.40673828125</c:v>
                </c:pt>
                <c:pt idx="3625">
                  <c:v>5370.45654296875</c:v>
                </c:pt>
                <c:pt idx="3626">
                  <c:v>5369.28173828125</c:v>
                </c:pt>
                <c:pt idx="3627">
                  <c:v>5368.20458984375</c:v>
                </c:pt>
                <c:pt idx="3628">
                  <c:v>5367.14404296875</c:v>
                </c:pt>
                <c:pt idx="3629">
                  <c:v>5366.5234375</c:v>
                </c:pt>
                <c:pt idx="3630">
                  <c:v>5365.35888671875</c:v>
                </c:pt>
                <c:pt idx="3631">
                  <c:v>5364.30322265625</c:v>
                </c:pt>
                <c:pt idx="3632">
                  <c:v>5363.22216796875</c:v>
                </c:pt>
                <c:pt idx="3633">
                  <c:v>5362.185546875</c:v>
                </c:pt>
                <c:pt idx="3634">
                  <c:v>5361.16796875</c:v>
                </c:pt>
                <c:pt idx="3635">
                  <c:v>5360.1513671875</c:v>
                </c:pt>
                <c:pt idx="3636">
                  <c:v>5359.712890625</c:v>
                </c:pt>
                <c:pt idx="3637">
                  <c:v>5358.583984375</c:v>
                </c:pt>
                <c:pt idx="3638">
                  <c:v>5357.5625</c:v>
                </c:pt>
                <c:pt idx="3639">
                  <c:v>5356.46875</c:v>
                </c:pt>
                <c:pt idx="3640">
                  <c:v>5355.302734375</c:v>
                </c:pt>
                <c:pt idx="3641">
                  <c:v>5354.16748046875</c:v>
                </c:pt>
                <c:pt idx="3642">
                  <c:v>5353.04736328125</c:v>
                </c:pt>
                <c:pt idx="3643">
                  <c:v>5352.68505859375</c:v>
                </c:pt>
                <c:pt idx="3644">
                  <c:v>5351.6123046875</c:v>
                </c:pt>
                <c:pt idx="3645">
                  <c:v>5350.34619140625</c:v>
                </c:pt>
                <c:pt idx="3646">
                  <c:v>5350.1728515625</c:v>
                </c:pt>
                <c:pt idx="3647">
                  <c:v>5349.10986328125</c:v>
                </c:pt>
                <c:pt idx="3648">
                  <c:v>5348.03662109375</c:v>
                </c:pt>
                <c:pt idx="3649">
                  <c:v>5346.77294921875</c:v>
                </c:pt>
                <c:pt idx="3650">
                  <c:v>5345.994140625</c:v>
                </c:pt>
                <c:pt idx="3651">
                  <c:v>5344.87255859375</c:v>
                </c:pt>
                <c:pt idx="3652">
                  <c:v>5344.2880859375</c:v>
                </c:pt>
                <c:pt idx="3653">
                  <c:v>5344.89111328125</c:v>
                </c:pt>
                <c:pt idx="3654">
                  <c:v>5345.4580078125</c:v>
                </c:pt>
                <c:pt idx="3655">
                  <c:v>5346.46484375</c:v>
                </c:pt>
                <c:pt idx="3656">
                  <c:v>5347.5166015625</c:v>
                </c:pt>
                <c:pt idx="3657">
                  <c:v>5348.59521484375</c:v>
                </c:pt>
                <c:pt idx="3658">
                  <c:v>5349.59521484375</c:v>
                </c:pt>
                <c:pt idx="3659">
                  <c:v>5349.69189453125</c:v>
                </c:pt>
                <c:pt idx="3660">
                  <c:v>5350.2724609375</c:v>
                </c:pt>
                <c:pt idx="3661">
                  <c:v>5349.99365234375</c:v>
                </c:pt>
                <c:pt idx="3662">
                  <c:v>5351.03076171875</c:v>
                </c:pt>
                <c:pt idx="3663">
                  <c:v>5352.20751953125</c:v>
                </c:pt>
                <c:pt idx="3664">
                  <c:v>5353.25146484375</c:v>
                </c:pt>
                <c:pt idx="3665">
                  <c:v>5354.45166015625</c:v>
                </c:pt>
                <c:pt idx="3666">
                  <c:v>5355.48486328125</c:v>
                </c:pt>
                <c:pt idx="3667">
                  <c:v>5355.49609375</c:v>
                </c:pt>
                <c:pt idx="3668">
                  <c:v>5356.31201171875</c:v>
                </c:pt>
                <c:pt idx="3669">
                  <c:v>5356.5107421875</c:v>
                </c:pt>
                <c:pt idx="3670">
                  <c:v>5357.07763671875</c:v>
                </c:pt>
                <c:pt idx="3671">
                  <c:v>5358.31298828125</c:v>
                </c:pt>
                <c:pt idx="3672">
                  <c:v>5359.32080078125</c:v>
                </c:pt>
                <c:pt idx="3673">
                  <c:v>5360.3427734375</c:v>
                </c:pt>
                <c:pt idx="3674">
                  <c:v>5361.44970703125</c:v>
                </c:pt>
                <c:pt idx="3675">
                  <c:v>5362.49072265625</c:v>
                </c:pt>
                <c:pt idx="3676">
                  <c:v>5363.6943359375</c:v>
                </c:pt>
                <c:pt idx="3677">
                  <c:v>5364.7119140625</c:v>
                </c:pt>
                <c:pt idx="3678">
                  <c:v>5365.82958984375</c:v>
                </c:pt>
                <c:pt idx="3679">
                  <c:v>5367.0703125</c:v>
                </c:pt>
                <c:pt idx="3680">
                  <c:v>5368.15087890625</c:v>
                </c:pt>
                <c:pt idx="3681">
                  <c:v>5369.08447265625</c:v>
                </c:pt>
                <c:pt idx="3682">
                  <c:v>5370.265625</c:v>
                </c:pt>
                <c:pt idx="3683">
                  <c:v>5371.3759765625</c:v>
                </c:pt>
                <c:pt idx="3684">
                  <c:v>5372.3857421875</c:v>
                </c:pt>
                <c:pt idx="3685">
                  <c:v>5373.40185546875</c:v>
                </c:pt>
                <c:pt idx="3686">
                  <c:v>5374.455078125</c:v>
                </c:pt>
                <c:pt idx="3687">
                  <c:v>5374.974609375</c:v>
                </c:pt>
                <c:pt idx="3688">
                  <c:v>5375.99755859375</c:v>
                </c:pt>
                <c:pt idx="3689">
                  <c:v>5376.35107421875</c:v>
                </c:pt>
                <c:pt idx="3690">
                  <c:v>5377.57666015625</c:v>
                </c:pt>
                <c:pt idx="3691">
                  <c:v>5378.66748046875</c:v>
                </c:pt>
                <c:pt idx="3692">
                  <c:v>5378.6298828125</c:v>
                </c:pt>
                <c:pt idx="3693">
                  <c:v>5379.70556640625</c:v>
                </c:pt>
                <c:pt idx="3694">
                  <c:v>5380.716796875</c:v>
                </c:pt>
                <c:pt idx="3695">
                  <c:v>5381.7919921875</c:v>
                </c:pt>
                <c:pt idx="3696">
                  <c:v>5382.74072265625</c:v>
                </c:pt>
                <c:pt idx="3697">
                  <c:v>5384.001953125</c:v>
                </c:pt>
                <c:pt idx="3698">
                  <c:v>5385.04638671875</c:v>
                </c:pt>
                <c:pt idx="3699">
                  <c:v>5385.8291015625</c:v>
                </c:pt>
                <c:pt idx="3700">
                  <c:v>5386.76953125</c:v>
                </c:pt>
                <c:pt idx="3701">
                  <c:v>5387.82470703125</c:v>
                </c:pt>
                <c:pt idx="3702">
                  <c:v>5387.904296875</c:v>
                </c:pt>
                <c:pt idx="3703">
                  <c:v>5388.99755859375</c:v>
                </c:pt>
                <c:pt idx="3704">
                  <c:v>5390.14306640625</c:v>
                </c:pt>
                <c:pt idx="3705">
                  <c:v>5391.2421875</c:v>
                </c:pt>
                <c:pt idx="3706">
                  <c:v>5392.43505859375</c:v>
                </c:pt>
                <c:pt idx="3707">
                  <c:v>5393.47607421875</c:v>
                </c:pt>
                <c:pt idx="3708">
                  <c:v>5394.75537109375</c:v>
                </c:pt>
                <c:pt idx="3709">
                  <c:v>5395.85693359375</c:v>
                </c:pt>
                <c:pt idx="3710">
                  <c:v>5396.8623046875</c:v>
                </c:pt>
                <c:pt idx="3711">
                  <c:v>5397.30029296875</c:v>
                </c:pt>
                <c:pt idx="3712">
                  <c:v>5396.90185546875</c:v>
                </c:pt>
                <c:pt idx="3713">
                  <c:v>5395.77880859375</c:v>
                </c:pt>
                <c:pt idx="3714">
                  <c:v>5395.1728515625</c:v>
                </c:pt>
                <c:pt idx="3715">
                  <c:v>5394.595703125</c:v>
                </c:pt>
                <c:pt idx="3716">
                  <c:v>5395.6220703125</c:v>
                </c:pt>
                <c:pt idx="3717">
                  <c:v>5396.74462890625</c:v>
                </c:pt>
                <c:pt idx="3718">
                  <c:v>5397.8232421875</c:v>
                </c:pt>
                <c:pt idx="3719">
                  <c:v>5398.72607421875</c:v>
                </c:pt>
                <c:pt idx="3720">
                  <c:v>5397.64306640625</c:v>
                </c:pt>
                <c:pt idx="3721">
                  <c:v>5397.09375</c:v>
                </c:pt>
                <c:pt idx="3722">
                  <c:v>5395.9423828125</c:v>
                </c:pt>
                <c:pt idx="3723">
                  <c:v>5394.9345703125</c:v>
                </c:pt>
                <c:pt idx="3724">
                  <c:v>5393.7919921875</c:v>
                </c:pt>
                <c:pt idx="3725">
                  <c:v>5392.779296875</c:v>
                </c:pt>
                <c:pt idx="3726">
                  <c:v>5391.91552734375</c:v>
                </c:pt>
                <c:pt idx="3727">
                  <c:v>5391.26318359375</c:v>
                </c:pt>
                <c:pt idx="3728">
                  <c:v>5391.037109375</c:v>
                </c:pt>
                <c:pt idx="3729">
                  <c:v>5391.5537109375</c:v>
                </c:pt>
                <c:pt idx="3730">
                  <c:v>5391.66650390625</c:v>
                </c:pt>
                <c:pt idx="3731">
                  <c:v>5392.681640625</c:v>
                </c:pt>
                <c:pt idx="3732">
                  <c:v>5392.78564453125</c:v>
                </c:pt>
                <c:pt idx="3733">
                  <c:v>5392.78271484375</c:v>
                </c:pt>
                <c:pt idx="3734">
                  <c:v>5393.0361328125</c:v>
                </c:pt>
                <c:pt idx="3735">
                  <c:v>5392.42578125</c:v>
                </c:pt>
                <c:pt idx="3736">
                  <c:v>5392.37744140625</c:v>
                </c:pt>
                <c:pt idx="3737">
                  <c:v>5392.791015625</c:v>
                </c:pt>
                <c:pt idx="3738">
                  <c:v>5392.49365234375</c:v>
                </c:pt>
                <c:pt idx="3739">
                  <c:v>5391.4189453125</c:v>
                </c:pt>
                <c:pt idx="3740">
                  <c:v>5390.6298828125</c:v>
                </c:pt>
                <c:pt idx="3741">
                  <c:v>5389.458984375</c:v>
                </c:pt>
                <c:pt idx="3742">
                  <c:v>5388.31494140625</c:v>
                </c:pt>
                <c:pt idx="3743">
                  <c:v>5388.5634765625</c:v>
                </c:pt>
                <c:pt idx="3744">
                  <c:v>5388.5185546875</c:v>
                </c:pt>
                <c:pt idx="3745">
                  <c:v>5388.6416015625</c:v>
                </c:pt>
                <c:pt idx="3746">
                  <c:v>5388.96630859375</c:v>
                </c:pt>
                <c:pt idx="3747">
                  <c:v>5387.8037109375</c:v>
                </c:pt>
                <c:pt idx="3748">
                  <c:v>5386.771484375</c:v>
                </c:pt>
                <c:pt idx="3749">
                  <c:v>5385.5</c:v>
                </c:pt>
                <c:pt idx="3750">
                  <c:v>5384.283203125</c:v>
                </c:pt>
                <c:pt idx="3751">
                  <c:v>5383.16796875</c:v>
                </c:pt>
                <c:pt idx="3752">
                  <c:v>5382.0830078125</c:v>
                </c:pt>
                <c:pt idx="3753">
                  <c:v>5381.98779296875</c:v>
                </c:pt>
                <c:pt idx="3754">
                  <c:v>5382.318359375</c:v>
                </c:pt>
                <c:pt idx="3755">
                  <c:v>5382.8876953125</c:v>
                </c:pt>
                <c:pt idx="3756">
                  <c:v>5383.943359375</c:v>
                </c:pt>
                <c:pt idx="3757">
                  <c:v>5385.10302734375</c:v>
                </c:pt>
                <c:pt idx="3758">
                  <c:v>5385.73974609375</c:v>
                </c:pt>
                <c:pt idx="3759">
                  <c:v>5385.15869140625</c:v>
                </c:pt>
                <c:pt idx="3760">
                  <c:v>5385.974609375</c:v>
                </c:pt>
                <c:pt idx="3761">
                  <c:v>5385.59423828125</c:v>
                </c:pt>
                <c:pt idx="3762">
                  <c:v>5386.6611328125</c:v>
                </c:pt>
                <c:pt idx="3763">
                  <c:v>5386.40576171875</c:v>
                </c:pt>
                <c:pt idx="3764">
                  <c:v>5386.2392578125</c:v>
                </c:pt>
                <c:pt idx="3765">
                  <c:v>5385.02978515625</c:v>
                </c:pt>
                <c:pt idx="3766">
                  <c:v>5383.94970703125</c:v>
                </c:pt>
                <c:pt idx="3767">
                  <c:v>5383.720703125</c:v>
                </c:pt>
                <c:pt idx="3768">
                  <c:v>5383.341796875</c:v>
                </c:pt>
                <c:pt idx="3769">
                  <c:v>5383.21484375</c:v>
                </c:pt>
                <c:pt idx="3770">
                  <c:v>5383.1220703125</c:v>
                </c:pt>
                <c:pt idx="3771">
                  <c:v>5383.51611328125</c:v>
                </c:pt>
                <c:pt idx="3772">
                  <c:v>5383.92822265625</c:v>
                </c:pt>
                <c:pt idx="3773">
                  <c:v>5384.97412109375</c:v>
                </c:pt>
                <c:pt idx="3774">
                  <c:v>5385.56787109375</c:v>
                </c:pt>
                <c:pt idx="3775">
                  <c:v>5385.51171875</c:v>
                </c:pt>
                <c:pt idx="3776">
                  <c:v>5386.025390625</c:v>
                </c:pt>
                <c:pt idx="3777">
                  <c:v>5385.96728515625</c:v>
                </c:pt>
                <c:pt idx="3778">
                  <c:v>5386.865234375</c:v>
                </c:pt>
                <c:pt idx="3779">
                  <c:v>5386.224609375</c:v>
                </c:pt>
                <c:pt idx="3780">
                  <c:v>5384.9677734375</c:v>
                </c:pt>
                <c:pt idx="3781">
                  <c:v>5384.54638671875</c:v>
                </c:pt>
                <c:pt idx="3782">
                  <c:v>5384.31884765625</c:v>
                </c:pt>
                <c:pt idx="3783">
                  <c:v>5385.53369140625</c:v>
                </c:pt>
                <c:pt idx="3784">
                  <c:v>5386.02880859375</c:v>
                </c:pt>
                <c:pt idx="3785">
                  <c:v>5386.88525390625</c:v>
                </c:pt>
                <c:pt idx="3786">
                  <c:v>5387.85400390625</c:v>
                </c:pt>
                <c:pt idx="3787">
                  <c:v>5389.0517578125</c:v>
                </c:pt>
                <c:pt idx="3788">
                  <c:v>5390.1806640625</c:v>
                </c:pt>
                <c:pt idx="3789">
                  <c:v>5390.98876953125</c:v>
                </c:pt>
                <c:pt idx="3790">
                  <c:v>5392.10791015625</c:v>
                </c:pt>
                <c:pt idx="3791">
                  <c:v>5393.18896484375</c:v>
                </c:pt>
                <c:pt idx="3792">
                  <c:v>5394.00146484375</c:v>
                </c:pt>
                <c:pt idx="3793">
                  <c:v>5394.31201171875</c:v>
                </c:pt>
                <c:pt idx="3794">
                  <c:v>5395.10107421875</c:v>
                </c:pt>
                <c:pt idx="3795">
                  <c:v>5394.6767578125</c:v>
                </c:pt>
                <c:pt idx="3796">
                  <c:v>5395.7587890625</c:v>
                </c:pt>
                <c:pt idx="3797">
                  <c:v>5396.15283203125</c:v>
                </c:pt>
                <c:pt idx="3798">
                  <c:v>5397.2060546875</c:v>
                </c:pt>
                <c:pt idx="3799">
                  <c:v>5398.36474609375</c:v>
                </c:pt>
                <c:pt idx="3800">
                  <c:v>5399.45458984375</c:v>
                </c:pt>
                <c:pt idx="3801">
                  <c:v>5400.62158203125</c:v>
                </c:pt>
                <c:pt idx="3802">
                  <c:v>5400.9755859375</c:v>
                </c:pt>
                <c:pt idx="3803">
                  <c:v>5399.94482421875</c:v>
                </c:pt>
                <c:pt idx="3804">
                  <c:v>5398.72705078125</c:v>
                </c:pt>
                <c:pt idx="3805">
                  <c:v>5397.65869140625</c:v>
                </c:pt>
                <c:pt idx="3806">
                  <c:v>5396.52001953125</c:v>
                </c:pt>
                <c:pt idx="3807">
                  <c:v>5395.51904296875</c:v>
                </c:pt>
                <c:pt idx="3808">
                  <c:v>5394.9638671875</c:v>
                </c:pt>
                <c:pt idx="3809">
                  <c:v>5395.6396484375</c:v>
                </c:pt>
                <c:pt idx="3810">
                  <c:v>5396.68408203125</c:v>
                </c:pt>
                <c:pt idx="3811">
                  <c:v>5397.69580078125</c:v>
                </c:pt>
                <c:pt idx="3812">
                  <c:v>5398.14501953125</c:v>
                </c:pt>
                <c:pt idx="3813">
                  <c:v>5398.91162109375</c:v>
                </c:pt>
                <c:pt idx="3814">
                  <c:v>5397.7998046875</c:v>
                </c:pt>
                <c:pt idx="3815">
                  <c:v>5396.69482421875</c:v>
                </c:pt>
                <c:pt idx="3816">
                  <c:v>5395.46142578125</c:v>
                </c:pt>
                <c:pt idx="3817">
                  <c:v>5394.20947265625</c:v>
                </c:pt>
                <c:pt idx="3818">
                  <c:v>5393.17529296875</c:v>
                </c:pt>
                <c:pt idx="3819">
                  <c:v>5392.48388671875</c:v>
                </c:pt>
                <c:pt idx="3820">
                  <c:v>5393.30029296875</c:v>
                </c:pt>
                <c:pt idx="3821">
                  <c:v>5394.36328125</c:v>
                </c:pt>
                <c:pt idx="3822">
                  <c:v>5395.7333984375</c:v>
                </c:pt>
                <c:pt idx="3823">
                  <c:v>5396.90234375</c:v>
                </c:pt>
                <c:pt idx="3824">
                  <c:v>5397.96875</c:v>
                </c:pt>
                <c:pt idx="3825">
                  <c:v>5398.4345703125</c:v>
                </c:pt>
                <c:pt idx="3826">
                  <c:v>5398.2568359375</c:v>
                </c:pt>
                <c:pt idx="3827">
                  <c:v>5398.52001953125</c:v>
                </c:pt>
                <c:pt idx="3828">
                  <c:v>5397.4970703125</c:v>
                </c:pt>
                <c:pt idx="3829">
                  <c:v>5397.396484375</c:v>
                </c:pt>
                <c:pt idx="3830">
                  <c:v>5397.18701171875</c:v>
                </c:pt>
                <c:pt idx="3831">
                  <c:v>5396.73095703125</c:v>
                </c:pt>
                <c:pt idx="3832">
                  <c:v>5396.82373046875</c:v>
                </c:pt>
                <c:pt idx="3833">
                  <c:v>5397.0625</c:v>
                </c:pt>
                <c:pt idx="3834">
                  <c:v>5397.7197265625</c:v>
                </c:pt>
                <c:pt idx="3835">
                  <c:v>5397.9130859375</c:v>
                </c:pt>
                <c:pt idx="3836">
                  <c:v>5398.1708984375</c:v>
                </c:pt>
                <c:pt idx="3837">
                  <c:v>5399.33349609375</c:v>
                </c:pt>
                <c:pt idx="3838">
                  <c:v>5398.939453125</c:v>
                </c:pt>
                <c:pt idx="3839">
                  <c:v>5399.505859375</c:v>
                </c:pt>
                <c:pt idx="3840">
                  <c:v>5398.54296875</c:v>
                </c:pt>
                <c:pt idx="3841">
                  <c:v>5397.93896484375</c:v>
                </c:pt>
                <c:pt idx="3842">
                  <c:v>5396.92578125</c:v>
                </c:pt>
                <c:pt idx="3843">
                  <c:v>5396.72509765625</c:v>
                </c:pt>
                <c:pt idx="3844">
                  <c:v>5396.56298828125</c:v>
                </c:pt>
                <c:pt idx="3845">
                  <c:v>5397.490234375</c:v>
                </c:pt>
                <c:pt idx="3846">
                  <c:v>5398.1044921875</c:v>
                </c:pt>
                <c:pt idx="3847">
                  <c:v>5399.18603515625</c:v>
                </c:pt>
                <c:pt idx="3848">
                  <c:v>5399.755859375</c:v>
                </c:pt>
                <c:pt idx="3849">
                  <c:v>5398.7255859375</c:v>
                </c:pt>
                <c:pt idx="3850">
                  <c:v>5397.8388671875</c:v>
                </c:pt>
                <c:pt idx="3851">
                  <c:v>5396.7080078125</c:v>
                </c:pt>
                <c:pt idx="3852">
                  <c:v>5395.63916015625</c:v>
                </c:pt>
                <c:pt idx="3853">
                  <c:v>5394.822265625</c:v>
                </c:pt>
                <c:pt idx="3854">
                  <c:v>5394.12939453125</c:v>
                </c:pt>
                <c:pt idx="3855">
                  <c:v>5393.39306640625</c:v>
                </c:pt>
                <c:pt idx="3856">
                  <c:v>5393.5810546875</c:v>
                </c:pt>
                <c:pt idx="3857">
                  <c:v>5393.24951171875</c:v>
                </c:pt>
                <c:pt idx="3858">
                  <c:v>5393.16455078125</c:v>
                </c:pt>
                <c:pt idx="3859">
                  <c:v>5391.89111328125</c:v>
                </c:pt>
                <c:pt idx="3860">
                  <c:v>5390.80908203125</c:v>
                </c:pt>
                <c:pt idx="3861">
                  <c:v>5389.76806640625</c:v>
                </c:pt>
                <c:pt idx="3862">
                  <c:v>5388.72900390625</c:v>
                </c:pt>
                <c:pt idx="3863">
                  <c:v>5387.716796875</c:v>
                </c:pt>
                <c:pt idx="3864">
                  <c:v>5386.6533203125</c:v>
                </c:pt>
                <c:pt idx="3865">
                  <c:v>5385.55078125</c:v>
                </c:pt>
                <c:pt idx="3866">
                  <c:v>5385.392578125</c:v>
                </c:pt>
                <c:pt idx="3867">
                  <c:v>5386.392578125</c:v>
                </c:pt>
                <c:pt idx="3868">
                  <c:v>5386.4609375</c:v>
                </c:pt>
                <c:pt idx="3869">
                  <c:v>5385.84716796875</c:v>
                </c:pt>
                <c:pt idx="3870">
                  <c:v>5384.81982421875</c:v>
                </c:pt>
                <c:pt idx="3871">
                  <c:v>5383.70947265625</c:v>
                </c:pt>
                <c:pt idx="3872">
                  <c:v>5382.60400390625</c:v>
                </c:pt>
                <c:pt idx="3873">
                  <c:v>5381.59130859375</c:v>
                </c:pt>
                <c:pt idx="3874">
                  <c:v>5380.26611328125</c:v>
                </c:pt>
                <c:pt idx="3875">
                  <c:v>5379.18994140625</c:v>
                </c:pt>
                <c:pt idx="3876">
                  <c:v>5378.14501953125</c:v>
                </c:pt>
                <c:pt idx="3877">
                  <c:v>5377.8037109375</c:v>
                </c:pt>
                <c:pt idx="3878">
                  <c:v>5377.2109375</c:v>
                </c:pt>
                <c:pt idx="3879">
                  <c:v>5376.5166015625</c:v>
                </c:pt>
                <c:pt idx="3880">
                  <c:v>5376.43310546875</c:v>
                </c:pt>
                <c:pt idx="3881">
                  <c:v>5375.4013671875</c:v>
                </c:pt>
                <c:pt idx="3882">
                  <c:v>5374.3740234375</c:v>
                </c:pt>
                <c:pt idx="3883">
                  <c:v>5373.2421875</c:v>
                </c:pt>
                <c:pt idx="3884">
                  <c:v>5372.005859375</c:v>
                </c:pt>
                <c:pt idx="3885">
                  <c:v>5370.93017578125</c:v>
                </c:pt>
                <c:pt idx="3886">
                  <c:v>5369.7919921875</c:v>
                </c:pt>
                <c:pt idx="3887">
                  <c:v>5369.2958984375</c:v>
                </c:pt>
                <c:pt idx="3888">
                  <c:v>5370.38232421875</c:v>
                </c:pt>
                <c:pt idx="3889">
                  <c:v>5369.71044921875</c:v>
                </c:pt>
                <c:pt idx="3890">
                  <c:v>5369.8779296875</c:v>
                </c:pt>
                <c:pt idx="3891">
                  <c:v>5368.90234375</c:v>
                </c:pt>
                <c:pt idx="3892">
                  <c:v>5368.5234375</c:v>
                </c:pt>
                <c:pt idx="3893">
                  <c:v>5367.4306640625</c:v>
                </c:pt>
                <c:pt idx="3894">
                  <c:v>5366.4267578125</c:v>
                </c:pt>
                <c:pt idx="3895">
                  <c:v>5365.412109375</c:v>
                </c:pt>
                <c:pt idx="3896">
                  <c:v>5364.333984375</c:v>
                </c:pt>
                <c:pt idx="3897">
                  <c:v>5363.3330078125</c:v>
                </c:pt>
                <c:pt idx="3898">
                  <c:v>5362.2880859375</c:v>
                </c:pt>
                <c:pt idx="3899">
                  <c:v>5361.220703125</c:v>
                </c:pt>
                <c:pt idx="3900">
                  <c:v>5359.97705078125</c:v>
                </c:pt>
                <c:pt idx="3901">
                  <c:v>5358.96728515625</c:v>
                </c:pt>
                <c:pt idx="3902">
                  <c:v>5357.68017578125</c:v>
                </c:pt>
                <c:pt idx="3903">
                  <c:v>5356.63232421875</c:v>
                </c:pt>
                <c:pt idx="3904">
                  <c:v>5355.89501953125</c:v>
                </c:pt>
                <c:pt idx="3905">
                  <c:v>5355.03955078125</c:v>
                </c:pt>
                <c:pt idx="3906">
                  <c:v>5356.173828125</c:v>
                </c:pt>
                <c:pt idx="3907">
                  <c:v>5356.4111328125</c:v>
                </c:pt>
                <c:pt idx="3908">
                  <c:v>5355.5224609375</c:v>
                </c:pt>
                <c:pt idx="3909">
                  <c:v>5354.7880859375</c:v>
                </c:pt>
                <c:pt idx="3910">
                  <c:v>5353.71484375</c:v>
                </c:pt>
                <c:pt idx="3911">
                  <c:v>5352.5517578125</c:v>
                </c:pt>
                <c:pt idx="3912">
                  <c:v>5351.3837890625</c:v>
                </c:pt>
                <c:pt idx="3913">
                  <c:v>5350.376953125</c:v>
                </c:pt>
                <c:pt idx="3914">
                  <c:v>5349.740234375</c:v>
                </c:pt>
                <c:pt idx="3915">
                  <c:v>5349.54833984375</c:v>
                </c:pt>
                <c:pt idx="3916">
                  <c:v>5350.1533203125</c:v>
                </c:pt>
                <c:pt idx="3917">
                  <c:v>5349.95361328125</c:v>
                </c:pt>
                <c:pt idx="3918">
                  <c:v>5348.79345703125</c:v>
                </c:pt>
                <c:pt idx="3919">
                  <c:v>5347.68896484375</c:v>
                </c:pt>
                <c:pt idx="3920">
                  <c:v>5346.61083984375</c:v>
                </c:pt>
                <c:pt idx="3921">
                  <c:v>5345.4462890625</c:v>
                </c:pt>
                <c:pt idx="3922">
                  <c:v>5344.40869140625</c:v>
                </c:pt>
                <c:pt idx="3923">
                  <c:v>5343.4052734375</c:v>
                </c:pt>
                <c:pt idx="3924">
                  <c:v>5343.15576171875</c:v>
                </c:pt>
                <c:pt idx="3925">
                  <c:v>5342.62548828125</c:v>
                </c:pt>
                <c:pt idx="3926">
                  <c:v>5342.322265625</c:v>
                </c:pt>
                <c:pt idx="3927">
                  <c:v>5341.99072265625</c:v>
                </c:pt>
                <c:pt idx="3928">
                  <c:v>5341.29248046875</c:v>
                </c:pt>
                <c:pt idx="3929">
                  <c:v>5340.349609375</c:v>
                </c:pt>
                <c:pt idx="3930">
                  <c:v>5339.150390625</c:v>
                </c:pt>
                <c:pt idx="3931">
                  <c:v>5338.076171875</c:v>
                </c:pt>
                <c:pt idx="3932">
                  <c:v>5336.9013671875</c:v>
                </c:pt>
                <c:pt idx="3933">
                  <c:v>5335.705078125</c:v>
                </c:pt>
                <c:pt idx="3934">
                  <c:v>5334.701171875</c:v>
                </c:pt>
                <c:pt idx="3935">
                  <c:v>5333.654296875</c:v>
                </c:pt>
                <c:pt idx="3936">
                  <c:v>5333.91259765625</c:v>
                </c:pt>
                <c:pt idx="3937">
                  <c:v>5333.62255859375</c:v>
                </c:pt>
                <c:pt idx="3938">
                  <c:v>5334.66357421875</c:v>
                </c:pt>
                <c:pt idx="3939">
                  <c:v>5333.90869140625</c:v>
                </c:pt>
                <c:pt idx="3940">
                  <c:v>5333.70166015625</c:v>
                </c:pt>
                <c:pt idx="3941">
                  <c:v>5332.427734375</c:v>
                </c:pt>
                <c:pt idx="3942">
                  <c:v>5331.41162109375</c:v>
                </c:pt>
                <c:pt idx="3943">
                  <c:v>5330.33251953125</c:v>
                </c:pt>
                <c:pt idx="3944">
                  <c:v>5329.25048828125</c:v>
                </c:pt>
                <c:pt idx="3945">
                  <c:v>5328.15576171875</c:v>
                </c:pt>
                <c:pt idx="3946">
                  <c:v>5327.1357421875</c:v>
                </c:pt>
                <c:pt idx="3947">
                  <c:v>5328.32470703125</c:v>
                </c:pt>
                <c:pt idx="3948">
                  <c:v>5329.45458984375</c:v>
                </c:pt>
                <c:pt idx="3949">
                  <c:v>5330.345703125</c:v>
                </c:pt>
                <c:pt idx="3950">
                  <c:v>5331.1455078125</c:v>
                </c:pt>
                <c:pt idx="3951">
                  <c:v>5329.9521484375</c:v>
                </c:pt>
                <c:pt idx="3952">
                  <c:v>5329.14208984375</c:v>
                </c:pt>
                <c:pt idx="3953">
                  <c:v>5328.853515625</c:v>
                </c:pt>
                <c:pt idx="3954">
                  <c:v>5329.05712890625</c:v>
                </c:pt>
                <c:pt idx="3955">
                  <c:v>5328.98828125</c:v>
                </c:pt>
                <c:pt idx="3956">
                  <c:v>5329.23876953125</c:v>
                </c:pt>
                <c:pt idx="3957">
                  <c:v>5329.80615234375</c:v>
                </c:pt>
                <c:pt idx="3958">
                  <c:v>5330.8974609375</c:v>
                </c:pt>
                <c:pt idx="3959">
                  <c:v>5331.9248046875</c:v>
                </c:pt>
                <c:pt idx="3960">
                  <c:v>5332.806640625</c:v>
                </c:pt>
                <c:pt idx="3961">
                  <c:v>5333.2880859375</c:v>
                </c:pt>
                <c:pt idx="3962">
                  <c:v>5333.13671875</c:v>
                </c:pt>
                <c:pt idx="3963">
                  <c:v>5332.1083984375</c:v>
                </c:pt>
                <c:pt idx="3964">
                  <c:v>5332.5791015625</c:v>
                </c:pt>
                <c:pt idx="3965">
                  <c:v>5333.50634765625</c:v>
                </c:pt>
                <c:pt idx="3966">
                  <c:v>5334.5068359375</c:v>
                </c:pt>
                <c:pt idx="3967">
                  <c:v>5335.63427734375</c:v>
                </c:pt>
                <c:pt idx="3968">
                  <c:v>5336.44091796875</c:v>
                </c:pt>
                <c:pt idx="3969">
                  <c:v>5337.3876953125</c:v>
                </c:pt>
                <c:pt idx="3970">
                  <c:v>5338.43798828125</c:v>
                </c:pt>
                <c:pt idx="3971">
                  <c:v>5338.86279296875</c:v>
                </c:pt>
                <c:pt idx="3972">
                  <c:v>5339.9541015625</c:v>
                </c:pt>
                <c:pt idx="3973">
                  <c:v>5339.53857421875</c:v>
                </c:pt>
                <c:pt idx="3974">
                  <c:v>5340.04345703125</c:v>
                </c:pt>
                <c:pt idx="3975">
                  <c:v>5340.0439453125</c:v>
                </c:pt>
                <c:pt idx="3976">
                  <c:v>5340.93115234375</c:v>
                </c:pt>
                <c:pt idx="3977">
                  <c:v>5341.93603515625</c:v>
                </c:pt>
                <c:pt idx="3978">
                  <c:v>5342.7958984375</c:v>
                </c:pt>
                <c:pt idx="3979">
                  <c:v>5343.83154296875</c:v>
                </c:pt>
                <c:pt idx="3980">
                  <c:v>5344.38916015625</c:v>
                </c:pt>
                <c:pt idx="3981">
                  <c:v>5345.376953125</c:v>
                </c:pt>
                <c:pt idx="3982">
                  <c:v>5346.20556640625</c:v>
                </c:pt>
                <c:pt idx="3983">
                  <c:v>5345.8212890625</c:v>
                </c:pt>
                <c:pt idx="3984">
                  <c:v>5346.03564453125</c:v>
                </c:pt>
                <c:pt idx="3985">
                  <c:v>5345.09814453125</c:v>
                </c:pt>
                <c:pt idx="3986">
                  <c:v>5344.6796875</c:v>
                </c:pt>
                <c:pt idx="3987">
                  <c:v>5343.93408203125</c:v>
                </c:pt>
                <c:pt idx="3988">
                  <c:v>5343.8291015625</c:v>
                </c:pt>
                <c:pt idx="3989">
                  <c:v>5344.98486328125</c:v>
                </c:pt>
                <c:pt idx="3990">
                  <c:v>5345.6240234375</c:v>
                </c:pt>
                <c:pt idx="3991">
                  <c:v>5346.62890625</c:v>
                </c:pt>
                <c:pt idx="3992">
                  <c:v>5347.392578125</c:v>
                </c:pt>
                <c:pt idx="3993">
                  <c:v>5347.07568359375</c:v>
                </c:pt>
                <c:pt idx="3994">
                  <c:v>5345.9697265625</c:v>
                </c:pt>
                <c:pt idx="3995">
                  <c:v>5345.0625</c:v>
                </c:pt>
                <c:pt idx="3996">
                  <c:v>5344.03759765625</c:v>
                </c:pt>
                <c:pt idx="3997">
                  <c:v>5344.3115234375</c:v>
                </c:pt>
                <c:pt idx="3998">
                  <c:v>5345.36083984375</c:v>
                </c:pt>
                <c:pt idx="3999">
                  <c:v>5346.380859375</c:v>
                </c:pt>
                <c:pt idx="4000">
                  <c:v>5346.58740234375</c:v>
                </c:pt>
                <c:pt idx="4001">
                  <c:v>5346.77001953125</c:v>
                </c:pt>
                <c:pt idx="4002">
                  <c:v>5345.9892578125</c:v>
                </c:pt>
                <c:pt idx="4003">
                  <c:v>5346.4267578125</c:v>
                </c:pt>
                <c:pt idx="4004">
                  <c:v>5346.69775390625</c:v>
                </c:pt>
                <c:pt idx="4005">
                  <c:v>5347.30419921875</c:v>
                </c:pt>
                <c:pt idx="4006">
                  <c:v>5347.642578125</c:v>
                </c:pt>
                <c:pt idx="4007">
                  <c:v>5348.7705078125</c:v>
                </c:pt>
                <c:pt idx="4008">
                  <c:v>5348.6650390625</c:v>
                </c:pt>
                <c:pt idx="4009">
                  <c:v>5348.64013671875</c:v>
                </c:pt>
                <c:pt idx="4010">
                  <c:v>5347.78466796875</c:v>
                </c:pt>
                <c:pt idx="4011">
                  <c:v>5346.94482421875</c:v>
                </c:pt>
                <c:pt idx="4012">
                  <c:v>5346.89990234375</c:v>
                </c:pt>
                <c:pt idx="4013">
                  <c:v>5346.11328125</c:v>
                </c:pt>
                <c:pt idx="4014">
                  <c:v>5346.453125</c:v>
                </c:pt>
                <c:pt idx="4015">
                  <c:v>5346.12060546875</c:v>
                </c:pt>
                <c:pt idx="4016">
                  <c:v>5345.4482421875</c:v>
                </c:pt>
                <c:pt idx="4017">
                  <c:v>5345.76318359375</c:v>
                </c:pt>
                <c:pt idx="4018">
                  <c:v>5345.59375</c:v>
                </c:pt>
                <c:pt idx="4019">
                  <c:v>5345.24267578125</c:v>
                </c:pt>
                <c:pt idx="4020">
                  <c:v>5344.23193359375</c:v>
                </c:pt>
                <c:pt idx="4021">
                  <c:v>5344.62890625</c:v>
                </c:pt>
                <c:pt idx="4022">
                  <c:v>5345.05419921875</c:v>
                </c:pt>
                <c:pt idx="4023">
                  <c:v>5346.11328125</c:v>
                </c:pt>
                <c:pt idx="4024">
                  <c:v>5347.27734375</c:v>
                </c:pt>
                <c:pt idx="4025">
                  <c:v>5347.7451171875</c:v>
                </c:pt>
                <c:pt idx="4026">
                  <c:v>5348.3701171875</c:v>
                </c:pt>
                <c:pt idx="4027">
                  <c:v>5347.9853515625</c:v>
                </c:pt>
                <c:pt idx="4028">
                  <c:v>5348.00927734375</c:v>
                </c:pt>
                <c:pt idx="4029">
                  <c:v>5348.12353515625</c:v>
                </c:pt>
                <c:pt idx="4030">
                  <c:v>5347.31884765625</c:v>
                </c:pt>
                <c:pt idx="4031">
                  <c:v>5346.60400390625</c:v>
                </c:pt>
                <c:pt idx="4032">
                  <c:v>5346.11572265625</c:v>
                </c:pt>
                <c:pt idx="4033">
                  <c:v>5346.4658203125</c:v>
                </c:pt>
                <c:pt idx="4034">
                  <c:v>5347.52099609375</c:v>
                </c:pt>
                <c:pt idx="4035">
                  <c:v>5348.60400390625</c:v>
                </c:pt>
                <c:pt idx="4036">
                  <c:v>5349.775390625</c:v>
                </c:pt>
                <c:pt idx="4037">
                  <c:v>5349.57177734375</c:v>
                </c:pt>
                <c:pt idx="4038">
                  <c:v>5350.3916015625</c:v>
                </c:pt>
                <c:pt idx="4039">
                  <c:v>5349.9326171875</c:v>
                </c:pt>
                <c:pt idx="4040">
                  <c:v>5351.0146484375</c:v>
                </c:pt>
                <c:pt idx="4041">
                  <c:v>5351.6357421875</c:v>
                </c:pt>
                <c:pt idx="4042">
                  <c:v>5352.3212890625</c:v>
                </c:pt>
                <c:pt idx="4043">
                  <c:v>5353.494140625</c:v>
                </c:pt>
                <c:pt idx="4044">
                  <c:v>5353.52978515625</c:v>
                </c:pt>
                <c:pt idx="4045">
                  <c:v>5353.865234375</c:v>
                </c:pt>
                <c:pt idx="4046">
                  <c:v>5354.57275390625</c:v>
                </c:pt>
                <c:pt idx="4047">
                  <c:v>5353.53076171875</c:v>
                </c:pt>
                <c:pt idx="4048">
                  <c:v>5354.37548828125</c:v>
                </c:pt>
                <c:pt idx="4049">
                  <c:v>5354.716796875</c:v>
                </c:pt>
                <c:pt idx="4050">
                  <c:v>5355.7734375</c:v>
                </c:pt>
                <c:pt idx="4051">
                  <c:v>5356.67919921875</c:v>
                </c:pt>
                <c:pt idx="4052">
                  <c:v>5357.77197265625</c:v>
                </c:pt>
                <c:pt idx="4053">
                  <c:v>5358.77880859375</c:v>
                </c:pt>
                <c:pt idx="4054">
                  <c:v>5359.6591796875</c:v>
                </c:pt>
                <c:pt idx="4055">
                  <c:v>5360.33056640625</c:v>
                </c:pt>
                <c:pt idx="4056">
                  <c:v>5361.4013671875</c:v>
                </c:pt>
                <c:pt idx="4057">
                  <c:v>5362.06005859375</c:v>
                </c:pt>
                <c:pt idx="4058">
                  <c:v>5363.158203125</c:v>
                </c:pt>
                <c:pt idx="4059">
                  <c:v>5364.2060546875</c:v>
                </c:pt>
                <c:pt idx="4060">
                  <c:v>5365.19873046875</c:v>
                </c:pt>
                <c:pt idx="4061">
                  <c:v>5366.19873046875</c:v>
                </c:pt>
                <c:pt idx="4062">
                  <c:v>5367.46435546875</c:v>
                </c:pt>
                <c:pt idx="4063">
                  <c:v>5368.47412109375</c:v>
                </c:pt>
                <c:pt idx="4064">
                  <c:v>5369.52880859375</c:v>
                </c:pt>
                <c:pt idx="4065">
                  <c:v>5370.52880859375</c:v>
                </c:pt>
                <c:pt idx="4066">
                  <c:v>5371.59228515625</c:v>
                </c:pt>
                <c:pt idx="4067">
                  <c:v>5372.74072265625</c:v>
                </c:pt>
                <c:pt idx="4068">
                  <c:v>5373.84033203125</c:v>
                </c:pt>
                <c:pt idx="4069">
                  <c:v>5374.87939453125</c:v>
                </c:pt>
                <c:pt idx="4070">
                  <c:v>5376.42626953125</c:v>
                </c:pt>
                <c:pt idx="4071">
                  <c:v>5377.89697265625</c:v>
                </c:pt>
                <c:pt idx="4072">
                  <c:v>5379.32080078125</c:v>
                </c:pt>
                <c:pt idx="4073">
                  <c:v>5380.68994140625</c:v>
                </c:pt>
                <c:pt idx="4074">
                  <c:v>5381.91943359375</c:v>
                </c:pt>
                <c:pt idx="4075">
                  <c:v>5383.05224609375</c:v>
                </c:pt>
                <c:pt idx="4076">
                  <c:v>5384.06884765625</c:v>
                </c:pt>
                <c:pt idx="4077">
                  <c:v>5385.42431640625</c:v>
                </c:pt>
                <c:pt idx="4078">
                  <c:v>5386.71435546875</c:v>
                </c:pt>
                <c:pt idx="4079">
                  <c:v>5387.75537109375</c:v>
                </c:pt>
                <c:pt idx="4080">
                  <c:v>5389.06298828125</c:v>
                </c:pt>
                <c:pt idx="4081">
                  <c:v>5390.22216796875</c:v>
                </c:pt>
                <c:pt idx="4082">
                  <c:v>5391.34912109375</c:v>
                </c:pt>
                <c:pt idx="4083">
                  <c:v>5392.66943359375</c:v>
                </c:pt>
                <c:pt idx="4084">
                  <c:v>5393.91552734375</c:v>
                </c:pt>
                <c:pt idx="4085">
                  <c:v>5395.43603515625</c:v>
                </c:pt>
                <c:pt idx="4086">
                  <c:v>5396.77783203125</c:v>
                </c:pt>
                <c:pt idx="4087">
                  <c:v>5397.98388671875</c:v>
                </c:pt>
                <c:pt idx="4088">
                  <c:v>5399.13623046875</c:v>
                </c:pt>
                <c:pt idx="4089">
                  <c:v>5400.40380859375</c:v>
                </c:pt>
                <c:pt idx="4090">
                  <c:v>5401.72216796875</c:v>
                </c:pt>
                <c:pt idx="4091">
                  <c:v>5402.98583984375</c:v>
                </c:pt>
                <c:pt idx="4092">
                  <c:v>5404.13037109375</c:v>
                </c:pt>
                <c:pt idx="4093">
                  <c:v>5405.28466796875</c:v>
                </c:pt>
                <c:pt idx="4094">
                  <c:v>5406.87451171875</c:v>
                </c:pt>
                <c:pt idx="4095">
                  <c:v>5408.24951171875</c:v>
                </c:pt>
                <c:pt idx="4096">
                  <c:v>5409.76513671875</c:v>
                </c:pt>
                <c:pt idx="4097">
                  <c:v>5410.79052734375</c:v>
                </c:pt>
                <c:pt idx="4098">
                  <c:v>5412.13037109375</c:v>
                </c:pt>
                <c:pt idx="4099">
                  <c:v>5413.22412109375</c:v>
                </c:pt>
                <c:pt idx="4100">
                  <c:v>5414.22802734375</c:v>
                </c:pt>
                <c:pt idx="4101">
                  <c:v>5415.48583984375</c:v>
                </c:pt>
                <c:pt idx="4102">
                  <c:v>5416.64013671875</c:v>
                </c:pt>
                <c:pt idx="4103">
                  <c:v>5417.97802734375</c:v>
                </c:pt>
                <c:pt idx="4104">
                  <c:v>5419.31787109375</c:v>
                </c:pt>
                <c:pt idx="4105">
                  <c:v>5420.86279296875</c:v>
                </c:pt>
                <c:pt idx="4106">
                  <c:v>5421.95263671875</c:v>
                </c:pt>
                <c:pt idx="4107">
                  <c:v>5423.09423828125</c:v>
                </c:pt>
                <c:pt idx="4108">
                  <c:v>5424.26513671875</c:v>
                </c:pt>
                <c:pt idx="4109">
                  <c:v>5425.28076171875</c:v>
                </c:pt>
                <c:pt idx="4110">
                  <c:v>5426.54833984375</c:v>
                </c:pt>
                <c:pt idx="4111">
                  <c:v>5427.59912109375</c:v>
                </c:pt>
                <c:pt idx="4112">
                  <c:v>5428.75927734375</c:v>
                </c:pt>
                <c:pt idx="4113">
                  <c:v>5429.88037109375</c:v>
                </c:pt>
                <c:pt idx="4114">
                  <c:v>5430.95263671875</c:v>
                </c:pt>
                <c:pt idx="4115">
                  <c:v>5432.10302734375</c:v>
                </c:pt>
                <c:pt idx="4116">
                  <c:v>5433.28662109375</c:v>
                </c:pt>
                <c:pt idx="4117">
                  <c:v>5434.62255859375</c:v>
                </c:pt>
                <c:pt idx="4118">
                  <c:v>5436.02294921875</c:v>
                </c:pt>
                <c:pt idx="4119">
                  <c:v>5437.02685546875</c:v>
                </c:pt>
                <c:pt idx="4120">
                  <c:v>5438.24755859375</c:v>
                </c:pt>
                <c:pt idx="4121">
                  <c:v>5439.52294921875</c:v>
                </c:pt>
                <c:pt idx="4122">
                  <c:v>5440.56787109375</c:v>
                </c:pt>
                <c:pt idx="4123">
                  <c:v>5441.89990234375</c:v>
                </c:pt>
                <c:pt idx="4124">
                  <c:v>5443.00732421875</c:v>
                </c:pt>
                <c:pt idx="4125">
                  <c:v>5444.38232421875</c:v>
                </c:pt>
                <c:pt idx="4126">
                  <c:v>5445.41357421875</c:v>
                </c:pt>
                <c:pt idx="4127">
                  <c:v>5446.59130859375</c:v>
                </c:pt>
                <c:pt idx="4128">
                  <c:v>5447.78857421875</c:v>
                </c:pt>
                <c:pt idx="4129">
                  <c:v>5448.99462890625</c:v>
                </c:pt>
                <c:pt idx="4130">
                  <c:v>5450.21630859375</c:v>
                </c:pt>
                <c:pt idx="4131">
                  <c:v>5451.51708984375</c:v>
                </c:pt>
                <c:pt idx="4132">
                  <c:v>5452.76904296875</c:v>
                </c:pt>
                <c:pt idx="4133">
                  <c:v>5454.08154296875</c:v>
                </c:pt>
                <c:pt idx="4134">
                  <c:v>5455.36767578125</c:v>
                </c:pt>
                <c:pt idx="4135">
                  <c:v>5456.61474609375</c:v>
                </c:pt>
                <c:pt idx="4136">
                  <c:v>5457.73388671875</c:v>
                </c:pt>
                <c:pt idx="4137">
                  <c:v>5458.95751953125</c:v>
                </c:pt>
                <c:pt idx="4138">
                  <c:v>5460.15185546875</c:v>
                </c:pt>
                <c:pt idx="4139">
                  <c:v>5461.185546875</c:v>
                </c:pt>
                <c:pt idx="4140">
                  <c:v>5462.248046875</c:v>
                </c:pt>
                <c:pt idx="4141">
                  <c:v>5463.6025390625</c:v>
                </c:pt>
                <c:pt idx="4142">
                  <c:v>5464.70263671875</c:v>
                </c:pt>
                <c:pt idx="4143">
                  <c:v>5464.21484375</c:v>
                </c:pt>
                <c:pt idx="4144">
                  <c:v>5464.54736328125</c:v>
                </c:pt>
                <c:pt idx="4145">
                  <c:v>5464.9091796875</c:v>
                </c:pt>
                <c:pt idx="4146">
                  <c:v>5466.0771484375</c:v>
                </c:pt>
                <c:pt idx="4147">
                  <c:v>5467.1162109375</c:v>
                </c:pt>
                <c:pt idx="4148">
                  <c:v>5467.1591796875</c:v>
                </c:pt>
                <c:pt idx="4149">
                  <c:v>5467.03466796875</c:v>
                </c:pt>
                <c:pt idx="4150">
                  <c:v>5465.681640625</c:v>
                </c:pt>
                <c:pt idx="4151">
                  <c:v>5464.67578125</c:v>
                </c:pt>
                <c:pt idx="4152">
                  <c:v>5463.328125</c:v>
                </c:pt>
                <c:pt idx="4153">
                  <c:v>5462.306640625</c:v>
                </c:pt>
                <c:pt idx="4154">
                  <c:v>5461.10546875</c:v>
                </c:pt>
                <c:pt idx="4155">
                  <c:v>5460.080078125</c:v>
                </c:pt>
                <c:pt idx="4156">
                  <c:v>5459.6171875</c:v>
                </c:pt>
                <c:pt idx="4157">
                  <c:v>5461.0146484375</c:v>
                </c:pt>
                <c:pt idx="4158">
                  <c:v>5462.4755859375</c:v>
                </c:pt>
                <c:pt idx="4159">
                  <c:v>5464.0146484375</c:v>
                </c:pt>
                <c:pt idx="4160">
                  <c:v>5465.4990234375</c:v>
                </c:pt>
                <c:pt idx="4161">
                  <c:v>5467.0693359375</c:v>
                </c:pt>
                <c:pt idx="4162">
                  <c:v>5468.6240234375</c:v>
                </c:pt>
                <c:pt idx="4163">
                  <c:v>5469.9482421875</c:v>
                </c:pt>
                <c:pt idx="4164">
                  <c:v>5471.6279296875</c:v>
                </c:pt>
                <c:pt idx="4165">
                  <c:v>5473.2412109375</c:v>
                </c:pt>
                <c:pt idx="4166">
                  <c:v>5474.9326171875</c:v>
                </c:pt>
                <c:pt idx="4167">
                  <c:v>5476.7216796875</c:v>
                </c:pt>
                <c:pt idx="4168">
                  <c:v>5477.7451171875</c:v>
                </c:pt>
                <c:pt idx="4169">
                  <c:v>5478.8623046875</c:v>
                </c:pt>
                <c:pt idx="4170">
                  <c:v>5480.5498046875</c:v>
                </c:pt>
                <c:pt idx="4171">
                  <c:v>5482.4443359375</c:v>
                </c:pt>
                <c:pt idx="4172">
                  <c:v>5484.0380859375</c:v>
                </c:pt>
                <c:pt idx="4173">
                  <c:v>5485.8115234375</c:v>
                </c:pt>
                <c:pt idx="4174">
                  <c:v>5487.4912109375</c:v>
                </c:pt>
                <c:pt idx="4175">
                  <c:v>5489.0224609375</c:v>
                </c:pt>
                <c:pt idx="4176">
                  <c:v>5490.5302734375</c:v>
                </c:pt>
                <c:pt idx="4177">
                  <c:v>5492.2373046875</c:v>
                </c:pt>
                <c:pt idx="4178">
                  <c:v>5493.8388671875</c:v>
                </c:pt>
                <c:pt idx="4179">
                  <c:v>5495.3662109375</c:v>
                </c:pt>
                <c:pt idx="4180">
                  <c:v>5496.9638671875</c:v>
                </c:pt>
                <c:pt idx="4181">
                  <c:v>5498.6201171875</c:v>
                </c:pt>
                <c:pt idx="4182">
                  <c:v>5500.2333984375</c:v>
                </c:pt>
                <c:pt idx="4183">
                  <c:v>5501.8505859375</c:v>
                </c:pt>
                <c:pt idx="4184">
                  <c:v>5503.3779296875</c:v>
                </c:pt>
                <c:pt idx="4185">
                  <c:v>5504.8623046875</c:v>
                </c:pt>
                <c:pt idx="4186">
                  <c:v>5506.2568359375</c:v>
                </c:pt>
                <c:pt idx="4187">
                  <c:v>5507.5380859375</c:v>
                </c:pt>
                <c:pt idx="4188">
                  <c:v>5508.6865234375</c:v>
                </c:pt>
                <c:pt idx="4189">
                  <c:v>5509.8935546875</c:v>
                </c:pt>
                <c:pt idx="4190">
                  <c:v>5511.1748046875</c:v>
                </c:pt>
                <c:pt idx="4191">
                  <c:v>5512.5185546875</c:v>
                </c:pt>
                <c:pt idx="4192">
                  <c:v>5513.7373046875</c:v>
                </c:pt>
                <c:pt idx="4193">
                  <c:v>5515.0498046875</c:v>
                </c:pt>
                <c:pt idx="4194">
                  <c:v>5516.2705078125</c:v>
                </c:pt>
                <c:pt idx="4195">
                  <c:v>5517.3056640625</c:v>
                </c:pt>
                <c:pt idx="4196">
                  <c:v>5518.7119140625</c:v>
                </c:pt>
                <c:pt idx="4197">
                  <c:v>5520.1103515625</c:v>
                </c:pt>
                <c:pt idx="4198">
                  <c:v>5521.4990234375</c:v>
                </c:pt>
                <c:pt idx="4199">
                  <c:v>5522.8115234375</c:v>
                </c:pt>
                <c:pt idx="4200">
                  <c:v>5523.978515625</c:v>
                </c:pt>
                <c:pt idx="4201">
                  <c:v>5525.046875</c:v>
                </c:pt>
                <c:pt idx="4202">
                  <c:v>5526.345703125</c:v>
                </c:pt>
                <c:pt idx="4203">
                  <c:v>5527.4697265625</c:v>
                </c:pt>
                <c:pt idx="4204">
                  <c:v>5528.5634765625</c:v>
                </c:pt>
                <c:pt idx="4205">
                  <c:v>5529.72705078125</c:v>
                </c:pt>
                <c:pt idx="4206">
                  <c:v>5530.87451171875</c:v>
                </c:pt>
                <c:pt idx="4207">
                  <c:v>5532.21240234375</c:v>
                </c:pt>
                <c:pt idx="4208">
                  <c:v>5533.24951171875</c:v>
                </c:pt>
                <c:pt idx="4209">
                  <c:v>5533.97509765625</c:v>
                </c:pt>
                <c:pt idx="4210">
                  <c:v>5535.03759765625</c:v>
                </c:pt>
                <c:pt idx="4211">
                  <c:v>5536.22607421875</c:v>
                </c:pt>
                <c:pt idx="4212">
                  <c:v>5537.31396484375</c:v>
                </c:pt>
                <c:pt idx="4213">
                  <c:v>5538.17236328125</c:v>
                </c:pt>
                <c:pt idx="4214">
                  <c:v>5539.21826171875</c:v>
                </c:pt>
                <c:pt idx="4215">
                  <c:v>5540.18603515625</c:v>
                </c:pt>
                <c:pt idx="4216">
                  <c:v>5541.259765625</c:v>
                </c:pt>
                <c:pt idx="4217">
                  <c:v>5542.3359375</c:v>
                </c:pt>
                <c:pt idx="4218">
                  <c:v>5543.34375</c:v>
                </c:pt>
                <c:pt idx="4219">
                  <c:v>5544.7158203125</c:v>
                </c:pt>
                <c:pt idx="4220">
                  <c:v>5546.0810546875</c:v>
                </c:pt>
                <c:pt idx="4221">
                  <c:v>5547.08984375</c:v>
                </c:pt>
                <c:pt idx="4222">
                  <c:v>5548.23828125</c:v>
                </c:pt>
                <c:pt idx="4223">
                  <c:v>5549.357421875</c:v>
                </c:pt>
                <c:pt idx="4224">
                  <c:v>5550.55859375</c:v>
                </c:pt>
                <c:pt idx="4225">
                  <c:v>5551.8359375</c:v>
                </c:pt>
                <c:pt idx="4226">
                  <c:v>5553.12890625</c:v>
                </c:pt>
                <c:pt idx="4227">
                  <c:v>5554.232421875</c:v>
                </c:pt>
                <c:pt idx="4228">
                  <c:v>5555.462890625</c:v>
                </c:pt>
                <c:pt idx="4229">
                  <c:v>5556.537109375</c:v>
                </c:pt>
                <c:pt idx="4230">
                  <c:v>5557.701171875</c:v>
                </c:pt>
                <c:pt idx="4231">
                  <c:v>5558.732421875</c:v>
                </c:pt>
                <c:pt idx="4232">
                  <c:v>5560.25390625</c:v>
                </c:pt>
                <c:pt idx="4233">
                  <c:v>5561.53515625</c:v>
                </c:pt>
                <c:pt idx="4234">
                  <c:v>5562.912109375</c:v>
                </c:pt>
                <c:pt idx="4235">
                  <c:v>5564.177734375</c:v>
                </c:pt>
                <c:pt idx="4236">
                  <c:v>5565.20703125</c:v>
                </c:pt>
                <c:pt idx="4237">
                  <c:v>5566.208984375</c:v>
                </c:pt>
                <c:pt idx="4238">
                  <c:v>5567.669921875</c:v>
                </c:pt>
                <c:pt idx="4239">
                  <c:v>5568.947265625</c:v>
                </c:pt>
                <c:pt idx="4240">
                  <c:v>5570.330078125</c:v>
                </c:pt>
                <c:pt idx="4241">
                  <c:v>5571.646484375</c:v>
                </c:pt>
                <c:pt idx="4242">
                  <c:v>5572.986328125</c:v>
                </c:pt>
                <c:pt idx="4243">
                  <c:v>5574.05859375</c:v>
                </c:pt>
                <c:pt idx="4244">
                  <c:v>5575.333984375</c:v>
                </c:pt>
                <c:pt idx="4245">
                  <c:v>5576.787109375</c:v>
                </c:pt>
                <c:pt idx="4246">
                  <c:v>5578.185546875</c:v>
                </c:pt>
                <c:pt idx="4247">
                  <c:v>5579.1875</c:v>
                </c:pt>
                <c:pt idx="4248">
                  <c:v>5580.421875</c:v>
                </c:pt>
                <c:pt idx="4249">
                  <c:v>5581.69140625</c:v>
                </c:pt>
                <c:pt idx="4250">
                  <c:v>5583.126953125</c:v>
                </c:pt>
                <c:pt idx="4251">
                  <c:v>5584.431640625</c:v>
                </c:pt>
                <c:pt idx="4252">
                  <c:v>5585.748046875</c:v>
                </c:pt>
                <c:pt idx="4253">
                  <c:v>5586.9140625</c:v>
                </c:pt>
                <c:pt idx="4254">
                  <c:v>5587.9775390625</c:v>
                </c:pt>
                <c:pt idx="4255">
                  <c:v>5589.0615234375</c:v>
                </c:pt>
                <c:pt idx="4256">
                  <c:v>5590.3076171875</c:v>
                </c:pt>
                <c:pt idx="4257">
                  <c:v>5591.6650390625</c:v>
                </c:pt>
                <c:pt idx="4258">
                  <c:v>5592.9990234375</c:v>
                </c:pt>
                <c:pt idx="4259">
                  <c:v>5594.2822265625</c:v>
                </c:pt>
                <c:pt idx="4260">
                  <c:v>5595.3623046875</c:v>
                </c:pt>
                <c:pt idx="4261">
                  <c:v>5596.5302734375</c:v>
                </c:pt>
                <c:pt idx="4262">
                  <c:v>5597.5341796875</c:v>
                </c:pt>
                <c:pt idx="4263">
                  <c:v>5598.6826171875</c:v>
                </c:pt>
                <c:pt idx="4264">
                  <c:v>5599.75</c:v>
                </c:pt>
                <c:pt idx="4265">
                  <c:v>5600.9482421875</c:v>
                </c:pt>
                <c:pt idx="4266">
                  <c:v>5602.0400390625</c:v>
                </c:pt>
                <c:pt idx="4267">
                  <c:v>5603.07421875</c:v>
                </c:pt>
                <c:pt idx="4268">
                  <c:v>5604.1669921875</c:v>
                </c:pt>
                <c:pt idx="4269">
                  <c:v>5605.25</c:v>
                </c:pt>
                <c:pt idx="4270">
                  <c:v>5606.3115234375</c:v>
                </c:pt>
                <c:pt idx="4271">
                  <c:v>5607.486328125</c:v>
                </c:pt>
                <c:pt idx="4272">
                  <c:v>5608.6181640625</c:v>
                </c:pt>
                <c:pt idx="4273">
                  <c:v>5609.6533203125</c:v>
                </c:pt>
                <c:pt idx="4274">
                  <c:v>5610.72216796875</c:v>
                </c:pt>
                <c:pt idx="4275">
                  <c:v>5611.77294921875</c:v>
                </c:pt>
                <c:pt idx="4276">
                  <c:v>5613.02783203125</c:v>
                </c:pt>
                <c:pt idx="4277">
                  <c:v>5614.14697265625</c:v>
                </c:pt>
                <c:pt idx="4278">
                  <c:v>5615.23193359375</c:v>
                </c:pt>
                <c:pt idx="4279">
                  <c:v>5615.8505859375</c:v>
                </c:pt>
                <c:pt idx="4280">
                  <c:v>5615.9091796875</c:v>
                </c:pt>
                <c:pt idx="4281">
                  <c:v>5614.900390625</c:v>
                </c:pt>
                <c:pt idx="4282">
                  <c:v>5613.8671875</c:v>
                </c:pt>
                <c:pt idx="4283">
                  <c:v>5612.5</c:v>
                </c:pt>
                <c:pt idx="4284">
                  <c:v>5611.10546875</c:v>
                </c:pt>
                <c:pt idx="4285">
                  <c:v>5609.64453125</c:v>
                </c:pt>
                <c:pt idx="4286">
                  <c:v>5608.580078125</c:v>
                </c:pt>
                <c:pt idx="4287">
                  <c:v>5607.166015625</c:v>
                </c:pt>
                <c:pt idx="4288">
                  <c:v>5605.552734375</c:v>
                </c:pt>
                <c:pt idx="4289">
                  <c:v>5603.771484375</c:v>
                </c:pt>
                <c:pt idx="4290">
                  <c:v>5602.044921875</c:v>
                </c:pt>
                <c:pt idx="4291">
                  <c:v>5600.958984375</c:v>
                </c:pt>
                <c:pt idx="4292">
                  <c:v>5599.716796875</c:v>
                </c:pt>
                <c:pt idx="4293">
                  <c:v>5598.599609375</c:v>
                </c:pt>
                <c:pt idx="4294">
                  <c:v>5597.513671875</c:v>
                </c:pt>
                <c:pt idx="4295">
                  <c:v>5596.154296875</c:v>
                </c:pt>
                <c:pt idx="4296">
                  <c:v>5594.662109375</c:v>
                </c:pt>
                <c:pt idx="4297">
                  <c:v>5593.146484375</c:v>
                </c:pt>
                <c:pt idx="4298">
                  <c:v>5591.216796875</c:v>
                </c:pt>
                <c:pt idx="4299">
                  <c:v>5589.138671875</c:v>
                </c:pt>
                <c:pt idx="4300">
                  <c:v>5586.919921875</c:v>
                </c:pt>
                <c:pt idx="4301">
                  <c:v>5584.560546875</c:v>
                </c:pt>
                <c:pt idx="4302">
                  <c:v>5581.873046875</c:v>
                </c:pt>
                <c:pt idx="4303">
                  <c:v>5578.919921875</c:v>
                </c:pt>
                <c:pt idx="4304">
                  <c:v>5575.498046875</c:v>
                </c:pt>
                <c:pt idx="4305">
                  <c:v>5572.123046875</c:v>
                </c:pt>
                <c:pt idx="4306">
                  <c:v>5568.685546875</c:v>
                </c:pt>
                <c:pt idx="4307">
                  <c:v>5564.998046875</c:v>
                </c:pt>
                <c:pt idx="4308">
                  <c:v>5561.451171875</c:v>
                </c:pt>
                <c:pt idx="4309">
                  <c:v>5557.716796875</c:v>
                </c:pt>
                <c:pt idx="4310">
                  <c:v>5553.982421875</c:v>
                </c:pt>
                <c:pt idx="4311">
                  <c:v>5550.388671875</c:v>
                </c:pt>
                <c:pt idx="4312">
                  <c:v>5547.201171875</c:v>
                </c:pt>
                <c:pt idx="4313">
                  <c:v>5544.154296875</c:v>
                </c:pt>
                <c:pt idx="4314">
                  <c:v>5541.482421875</c:v>
                </c:pt>
                <c:pt idx="4315">
                  <c:v>5539.013671875</c:v>
                </c:pt>
                <c:pt idx="4316">
                  <c:v>5536.794921875</c:v>
                </c:pt>
                <c:pt idx="4317">
                  <c:v>5534.958984375</c:v>
                </c:pt>
                <c:pt idx="4318">
                  <c:v>5533.271484375</c:v>
                </c:pt>
                <c:pt idx="4319">
                  <c:v>5532.052734375</c:v>
                </c:pt>
                <c:pt idx="4320">
                  <c:v>5530.638671875</c:v>
                </c:pt>
                <c:pt idx="4321">
                  <c:v>5529.59375</c:v>
                </c:pt>
                <c:pt idx="4322">
                  <c:v>5531.0361328125</c:v>
                </c:pt>
                <c:pt idx="4323">
                  <c:v>5532.1259765625</c:v>
                </c:pt>
                <c:pt idx="4324">
                  <c:v>5533.6337890625</c:v>
                </c:pt>
                <c:pt idx="4325">
                  <c:v>5535.3564453125</c:v>
                </c:pt>
                <c:pt idx="4326">
                  <c:v>5536.4501953125</c:v>
                </c:pt>
                <c:pt idx="4327">
                  <c:v>5538.5478515625</c:v>
                </c:pt>
                <c:pt idx="4328">
                  <c:v>5539.5712890625</c:v>
                </c:pt>
                <c:pt idx="4329">
                  <c:v>5540.9228515625</c:v>
                </c:pt>
                <c:pt idx="4330">
                  <c:v>5542.0712890625</c:v>
                </c:pt>
                <c:pt idx="4331">
                  <c:v>5543.4072265625</c:v>
                </c:pt>
                <c:pt idx="4332">
                  <c:v>5544.6025390625</c:v>
                </c:pt>
                <c:pt idx="4333">
                  <c:v>5546.0166015625</c:v>
                </c:pt>
                <c:pt idx="4334">
                  <c:v>5547.3056640625</c:v>
                </c:pt>
                <c:pt idx="4335">
                  <c:v>5548.5869140625</c:v>
                </c:pt>
                <c:pt idx="4336">
                  <c:v>5550.0009765625</c:v>
                </c:pt>
                <c:pt idx="4337">
                  <c:v>5551.3681640625</c:v>
                </c:pt>
                <c:pt idx="4338">
                  <c:v>5552.8837890625</c:v>
                </c:pt>
                <c:pt idx="4339">
                  <c:v>5554.1806640625</c:v>
                </c:pt>
                <c:pt idx="4340">
                  <c:v>5555.6728515625</c:v>
                </c:pt>
                <c:pt idx="4341">
                  <c:v>5556.9306640625</c:v>
                </c:pt>
                <c:pt idx="4342">
                  <c:v>5558.4697265625</c:v>
                </c:pt>
                <c:pt idx="4343">
                  <c:v>5559.8447265625</c:v>
                </c:pt>
                <c:pt idx="4344">
                  <c:v>5561.3603515625</c:v>
                </c:pt>
                <c:pt idx="4345">
                  <c:v>5562.8134765625</c:v>
                </c:pt>
                <c:pt idx="4346">
                  <c:v>5564.2744140625</c:v>
                </c:pt>
                <c:pt idx="4347">
                  <c:v>5565.7822265625</c:v>
                </c:pt>
                <c:pt idx="4348">
                  <c:v>5567.0322265625</c:v>
                </c:pt>
                <c:pt idx="4349">
                  <c:v>5568.5478515625</c:v>
                </c:pt>
                <c:pt idx="4350">
                  <c:v>5569.7744140625</c:v>
                </c:pt>
                <c:pt idx="4351">
                  <c:v>5571.1181640625</c:v>
                </c:pt>
                <c:pt idx="4352">
                  <c:v>5572.4228515625</c:v>
                </c:pt>
                <c:pt idx="4353">
                  <c:v>5573.7431640625</c:v>
                </c:pt>
                <c:pt idx="4354">
                  <c:v>5574.9697265625</c:v>
                </c:pt>
                <c:pt idx="4355">
                  <c:v>5576.2431640625</c:v>
                </c:pt>
                <c:pt idx="4356">
                  <c:v>5577.6103515625</c:v>
                </c:pt>
                <c:pt idx="4357">
                  <c:v>5578.8603515625</c:v>
                </c:pt>
                <c:pt idx="4358">
                  <c:v>5580.2509765625</c:v>
                </c:pt>
                <c:pt idx="4359">
                  <c:v>5581.5478515625</c:v>
                </c:pt>
                <c:pt idx="4360">
                  <c:v>5582.9931640625</c:v>
                </c:pt>
                <c:pt idx="4361">
                  <c:v>5584.2666015625</c:v>
                </c:pt>
                <c:pt idx="4362">
                  <c:v>5585.5869140625</c:v>
                </c:pt>
                <c:pt idx="4363">
                  <c:v>5586.8837890625</c:v>
                </c:pt>
                <c:pt idx="4364">
                  <c:v>5588.0947265625</c:v>
                </c:pt>
                <c:pt idx="4365">
                  <c:v>5589.2431640625</c:v>
                </c:pt>
                <c:pt idx="4366">
                  <c:v>5590.3837890625</c:v>
                </c:pt>
                <c:pt idx="4367">
                  <c:v>5591.5400390625</c:v>
                </c:pt>
                <c:pt idx="4368">
                  <c:v>5592.7119140625</c:v>
                </c:pt>
                <c:pt idx="4369">
                  <c:v>5594.6650390625</c:v>
                </c:pt>
                <c:pt idx="4370">
                  <c:v>5595.8134765625</c:v>
                </c:pt>
                <c:pt idx="4371">
                  <c:v>5596.9228515625</c:v>
                </c:pt>
                <c:pt idx="4372">
                  <c:v>5598.0087890625</c:v>
                </c:pt>
                <c:pt idx="4373">
                  <c:v>5599.1181640625</c:v>
                </c:pt>
                <c:pt idx="4374">
                  <c:v>5600.2744140625</c:v>
                </c:pt>
                <c:pt idx="4375">
                  <c:v>5601.5400390625</c:v>
                </c:pt>
                <c:pt idx="4376">
                  <c:v>5602.8525390625</c:v>
                </c:pt>
                <c:pt idx="4377">
                  <c:v>5604.1650390625</c:v>
                </c:pt>
                <c:pt idx="4378">
                  <c:v>5605.6103515625</c:v>
                </c:pt>
                <c:pt idx="4379">
                  <c:v>5606.9072265625</c:v>
                </c:pt>
                <c:pt idx="4380">
                  <c:v>5608.0791015625</c:v>
                </c:pt>
                <c:pt idx="4381">
                  <c:v>5609.1728515625</c:v>
                </c:pt>
                <c:pt idx="4382">
                  <c:v>5610.2197265625</c:v>
                </c:pt>
                <c:pt idx="4383">
                  <c:v>5611.4462890625</c:v>
                </c:pt>
                <c:pt idx="4384">
                  <c:v>5613.2783203125</c:v>
                </c:pt>
                <c:pt idx="4385">
                  <c:v>5614.9853515625</c:v>
                </c:pt>
                <c:pt idx="4386">
                  <c:v>5616.8095703125</c:v>
                </c:pt>
                <c:pt idx="4387">
                  <c:v>5618.4072265625</c:v>
                </c:pt>
                <c:pt idx="4388">
                  <c:v>5619.4462890625</c:v>
                </c:pt>
                <c:pt idx="4389">
                  <c:v>5621.2861328125</c:v>
                </c:pt>
                <c:pt idx="4390">
                  <c:v>5623.2509765625</c:v>
                </c:pt>
                <c:pt idx="4391">
                  <c:v>5624.9345703125</c:v>
                </c:pt>
                <c:pt idx="4392">
                  <c:v>5626.9541015625</c:v>
                </c:pt>
                <c:pt idx="4393">
                  <c:v>5627.9619140625</c:v>
                </c:pt>
                <c:pt idx="4394">
                  <c:v>5629.7548828125</c:v>
                </c:pt>
                <c:pt idx="4395">
                  <c:v>5631.6650390625</c:v>
                </c:pt>
                <c:pt idx="4396">
                  <c:v>5633.1572265625</c:v>
                </c:pt>
                <c:pt idx="4397">
                  <c:v>5634.9033203125</c:v>
                </c:pt>
                <c:pt idx="4398">
                  <c:v>5636.3095703125</c:v>
                </c:pt>
                <c:pt idx="4399">
                  <c:v>5637.7392578125</c:v>
                </c:pt>
                <c:pt idx="4400">
                  <c:v>5638.9267578125</c:v>
                </c:pt>
                <c:pt idx="4401">
                  <c:v>5640.4267578125</c:v>
                </c:pt>
                <c:pt idx="4402">
                  <c:v>5641.6806640625</c:v>
                </c:pt>
                <c:pt idx="4403">
                  <c:v>5643.0283203125</c:v>
                </c:pt>
                <c:pt idx="4404">
                  <c:v>5644.3994140625</c:v>
                </c:pt>
                <c:pt idx="4405">
                  <c:v>5645.5634765625</c:v>
                </c:pt>
                <c:pt idx="4406">
                  <c:v>5646.6689453125</c:v>
                </c:pt>
                <c:pt idx="4407">
                  <c:v>5647.7529296875</c:v>
                </c:pt>
                <c:pt idx="4408">
                  <c:v>5649.2646484375</c:v>
                </c:pt>
                <c:pt idx="4409">
                  <c:v>5650.3544921875</c:v>
                </c:pt>
                <c:pt idx="4410">
                  <c:v>5651.7216796875</c:v>
                </c:pt>
                <c:pt idx="4411">
                  <c:v>5653.0068359375</c:v>
                </c:pt>
                <c:pt idx="4412">
                  <c:v>5654.3974609375</c:v>
                </c:pt>
                <c:pt idx="4413">
                  <c:v>5655.4130859375</c:v>
                </c:pt>
                <c:pt idx="4414">
                  <c:v>5656.4970703125</c:v>
                </c:pt>
                <c:pt idx="4415">
                  <c:v>5657.5595703125</c:v>
                </c:pt>
                <c:pt idx="4416">
                  <c:v>5659.0712890625</c:v>
                </c:pt>
                <c:pt idx="4417">
                  <c:v>5660.4345703125</c:v>
                </c:pt>
                <c:pt idx="4418">
                  <c:v>5661.5908203125</c:v>
                </c:pt>
                <c:pt idx="4419">
                  <c:v>5662.9130859375</c:v>
                </c:pt>
                <c:pt idx="4420">
                  <c:v>5664.3994140625</c:v>
                </c:pt>
                <c:pt idx="4421">
                  <c:v>5665.8330078125</c:v>
                </c:pt>
                <c:pt idx="4422">
                  <c:v>5666.9375</c:v>
                </c:pt>
                <c:pt idx="4423">
                  <c:v>5668.03515625</c:v>
                </c:pt>
                <c:pt idx="4424">
                  <c:v>5669.19140625</c:v>
                </c:pt>
                <c:pt idx="4425">
                  <c:v>5670.2587890625</c:v>
                </c:pt>
                <c:pt idx="4426">
                  <c:v>5671.4736328125</c:v>
                </c:pt>
                <c:pt idx="4427">
                  <c:v>5672.9482421875</c:v>
                </c:pt>
                <c:pt idx="4428">
                  <c:v>5674.0927734375</c:v>
                </c:pt>
                <c:pt idx="4429">
                  <c:v>5675.6181640625</c:v>
                </c:pt>
                <c:pt idx="4430">
                  <c:v>5676.830078125</c:v>
                </c:pt>
                <c:pt idx="4431">
                  <c:v>5677.8642578125</c:v>
                </c:pt>
                <c:pt idx="4432">
                  <c:v>5679.00732421875</c:v>
                </c:pt>
                <c:pt idx="4433">
                  <c:v>5680.04052734375</c:v>
                </c:pt>
                <c:pt idx="4434">
                  <c:v>5681.23486328125</c:v>
                </c:pt>
                <c:pt idx="4435">
                  <c:v>5682.39111328125</c:v>
                </c:pt>
                <c:pt idx="4436">
                  <c:v>5683.39501953125</c:v>
                </c:pt>
                <c:pt idx="4437">
                  <c:v>5684.43505859375</c:v>
                </c:pt>
                <c:pt idx="4438">
                  <c:v>5685.5419921875</c:v>
                </c:pt>
                <c:pt idx="4439">
                  <c:v>5686.7021484375</c:v>
                </c:pt>
                <c:pt idx="4440">
                  <c:v>5687.9638671875</c:v>
                </c:pt>
                <c:pt idx="4441">
                  <c:v>5689.1435546875</c:v>
                </c:pt>
                <c:pt idx="4442">
                  <c:v>5690.455078125</c:v>
                </c:pt>
                <c:pt idx="4443">
                  <c:v>5691.48193359375</c:v>
                </c:pt>
                <c:pt idx="4444">
                  <c:v>5692.60107421875</c:v>
                </c:pt>
                <c:pt idx="4445">
                  <c:v>5693.86083984375</c:v>
                </c:pt>
                <c:pt idx="4446">
                  <c:v>5695.18701171875</c:v>
                </c:pt>
                <c:pt idx="4447">
                  <c:v>5696.19482421875</c:v>
                </c:pt>
                <c:pt idx="4448">
                  <c:v>5697.2841796875</c:v>
                </c:pt>
                <c:pt idx="4449">
                  <c:v>5698.515625</c:v>
                </c:pt>
                <c:pt idx="4450">
                  <c:v>5699.63671875</c:v>
                </c:pt>
                <c:pt idx="4451">
                  <c:v>5700.890625</c:v>
                </c:pt>
                <c:pt idx="4452">
                  <c:v>5702.12744140625</c:v>
                </c:pt>
                <c:pt idx="4453">
                  <c:v>5703.1611328125</c:v>
                </c:pt>
                <c:pt idx="4454">
                  <c:v>5704.3017578125</c:v>
                </c:pt>
                <c:pt idx="4455">
                  <c:v>5705.416015625</c:v>
                </c:pt>
                <c:pt idx="4456">
                  <c:v>5706.37548828125</c:v>
                </c:pt>
                <c:pt idx="4457">
                  <c:v>5707.1064453125</c:v>
                </c:pt>
                <c:pt idx="4458">
                  <c:v>5706.5751953125</c:v>
                </c:pt>
                <c:pt idx="4459">
                  <c:v>5706.48388671875</c:v>
                </c:pt>
                <c:pt idx="4460">
                  <c:v>5705.5498046875</c:v>
                </c:pt>
                <c:pt idx="4461">
                  <c:v>5704.5244140625</c:v>
                </c:pt>
                <c:pt idx="4462">
                  <c:v>5703.4990234375</c:v>
                </c:pt>
                <c:pt idx="4463">
                  <c:v>5702.67578125</c:v>
                </c:pt>
                <c:pt idx="4464">
                  <c:v>5701.46875</c:v>
                </c:pt>
                <c:pt idx="4465">
                  <c:v>5700.30078125</c:v>
                </c:pt>
                <c:pt idx="4466">
                  <c:v>5699.76025390625</c:v>
                </c:pt>
                <c:pt idx="4467">
                  <c:v>5698.75341796875</c:v>
                </c:pt>
                <c:pt idx="4468">
                  <c:v>5697.69384765625</c:v>
                </c:pt>
                <c:pt idx="4469">
                  <c:v>5696.54931640625</c:v>
                </c:pt>
                <c:pt idx="4470">
                  <c:v>5695.49072265625</c:v>
                </c:pt>
                <c:pt idx="4471">
                  <c:v>5694.3759765625</c:v>
                </c:pt>
                <c:pt idx="4472">
                  <c:v>5693.2880859375</c:v>
                </c:pt>
                <c:pt idx="4473">
                  <c:v>5692.24169921875</c:v>
                </c:pt>
                <c:pt idx="4474">
                  <c:v>5691.77099609375</c:v>
                </c:pt>
                <c:pt idx="4475">
                  <c:v>5692.02001953125</c:v>
                </c:pt>
                <c:pt idx="4476">
                  <c:v>5693.15380859375</c:v>
                </c:pt>
                <c:pt idx="4477">
                  <c:v>5694.20849609375</c:v>
                </c:pt>
                <c:pt idx="4478">
                  <c:v>5695.30322265625</c:v>
                </c:pt>
                <c:pt idx="4479">
                  <c:v>5696.47900390625</c:v>
                </c:pt>
                <c:pt idx="4480">
                  <c:v>5697.52783203125</c:v>
                </c:pt>
                <c:pt idx="4481">
                  <c:v>5698.69384765625</c:v>
                </c:pt>
                <c:pt idx="4482">
                  <c:v>5700.02197265625</c:v>
                </c:pt>
                <c:pt idx="4483">
                  <c:v>5701.30712890625</c:v>
                </c:pt>
                <c:pt idx="4484">
                  <c:v>5702.70947265625</c:v>
                </c:pt>
                <c:pt idx="4485">
                  <c:v>5703.89892578125</c:v>
                </c:pt>
                <c:pt idx="4486">
                  <c:v>5705.09228515625</c:v>
                </c:pt>
                <c:pt idx="4487">
                  <c:v>5706.36962890625</c:v>
                </c:pt>
                <c:pt idx="4488">
                  <c:v>5707.54736328125</c:v>
                </c:pt>
                <c:pt idx="4489">
                  <c:v>5708.56494140625</c:v>
                </c:pt>
                <c:pt idx="4490">
                  <c:v>5709.65673828125</c:v>
                </c:pt>
                <c:pt idx="4491">
                  <c:v>5710.68798828125</c:v>
                </c:pt>
                <c:pt idx="4492">
                  <c:v>5712.34619140625</c:v>
                </c:pt>
                <c:pt idx="4493">
                  <c:v>5713.45751953125</c:v>
                </c:pt>
                <c:pt idx="4494">
                  <c:v>5714.65869140625</c:v>
                </c:pt>
                <c:pt idx="4495">
                  <c:v>5715.97900390625</c:v>
                </c:pt>
                <c:pt idx="4496">
                  <c:v>5717.17236328125</c:v>
                </c:pt>
                <c:pt idx="4497">
                  <c:v>5718.23486328125</c:v>
                </c:pt>
                <c:pt idx="4498">
                  <c:v>5719.33642578125</c:v>
                </c:pt>
                <c:pt idx="4499">
                  <c:v>5720.55126953125</c:v>
                </c:pt>
                <c:pt idx="4500">
                  <c:v>5721.85791015625</c:v>
                </c:pt>
                <c:pt idx="4501">
                  <c:v>5722.92041015625</c:v>
                </c:pt>
                <c:pt idx="4502">
                  <c:v>5724.11962890625</c:v>
                </c:pt>
                <c:pt idx="4503">
                  <c:v>5725.24755859375</c:v>
                </c:pt>
                <c:pt idx="4504">
                  <c:v>5726.48681640625</c:v>
                </c:pt>
                <c:pt idx="4505">
                  <c:v>5727.60986328125</c:v>
                </c:pt>
                <c:pt idx="4506">
                  <c:v>5728.64111328125</c:v>
                </c:pt>
                <c:pt idx="4507">
                  <c:v>5729.83447265625</c:v>
                </c:pt>
                <c:pt idx="4508">
                  <c:v>5730.84130859375</c:v>
                </c:pt>
                <c:pt idx="4509">
                  <c:v>5731.8544921875</c:v>
                </c:pt>
                <c:pt idx="4510">
                  <c:v>5732.77197265625</c:v>
                </c:pt>
                <c:pt idx="4511">
                  <c:v>5733.1884765625</c:v>
                </c:pt>
                <c:pt idx="4512">
                  <c:v>5732.47607421875</c:v>
                </c:pt>
                <c:pt idx="4513">
                  <c:v>5731.3583984375</c:v>
                </c:pt>
                <c:pt idx="4514">
                  <c:v>5730.27685546875</c:v>
                </c:pt>
                <c:pt idx="4515">
                  <c:v>5729.14208984375</c:v>
                </c:pt>
                <c:pt idx="4516">
                  <c:v>5728.02880859375</c:v>
                </c:pt>
                <c:pt idx="4517">
                  <c:v>5726.69970703125</c:v>
                </c:pt>
                <c:pt idx="4518">
                  <c:v>5725.54833984375</c:v>
                </c:pt>
                <c:pt idx="4519">
                  <c:v>5724.34375</c:v>
                </c:pt>
                <c:pt idx="4520">
                  <c:v>5723.3369140625</c:v>
                </c:pt>
                <c:pt idx="4521">
                  <c:v>5722.31298828125</c:v>
                </c:pt>
                <c:pt idx="4522">
                  <c:v>5721.25048828125</c:v>
                </c:pt>
                <c:pt idx="4523">
                  <c:v>5720.18994140625</c:v>
                </c:pt>
                <c:pt idx="4524">
                  <c:v>5721.01416015625</c:v>
                </c:pt>
                <c:pt idx="4525">
                  <c:v>5722.0126953125</c:v>
                </c:pt>
                <c:pt idx="4526">
                  <c:v>5723.21044921875</c:v>
                </c:pt>
                <c:pt idx="4527">
                  <c:v>5724.48388671875</c:v>
                </c:pt>
                <c:pt idx="4528">
                  <c:v>5725.62158203125</c:v>
                </c:pt>
                <c:pt idx="4529">
                  <c:v>5726.88232421875</c:v>
                </c:pt>
                <c:pt idx="4530">
                  <c:v>5727.98779296875</c:v>
                </c:pt>
                <c:pt idx="4531">
                  <c:v>5729.24267578125</c:v>
                </c:pt>
                <c:pt idx="4532">
                  <c:v>5730.28271484375</c:v>
                </c:pt>
                <c:pt idx="4533">
                  <c:v>5731.47021484375</c:v>
                </c:pt>
                <c:pt idx="4534">
                  <c:v>5732.50634765625</c:v>
                </c:pt>
                <c:pt idx="4535">
                  <c:v>5733.79736328125</c:v>
                </c:pt>
                <c:pt idx="4536">
                  <c:v>5735.02783203125</c:v>
                </c:pt>
                <c:pt idx="4537">
                  <c:v>5736.02880859375</c:v>
                </c:pt>
                <c:pt idx="4538">
                  <c:v>5737.06396484375</c:v>
                </c:pt>
                <c:pt idx="4539">
                  <c:v>5738.07763671875</c:v>
                </c:pt>
                <c:pt idx="4540">
                  <c:v>5739.16455078125</c:v>
                </c:pt>
                <c:pt idx="4541">
                  <c:v>5740.21142578125</c:v>
                </c:pt>
                <c:pt idx="4542">
                  <c:v>5741.50048828125</c:v>
                </c:pt>
                <c:pt idx="4543">
                  <c:v>5742.677734375</c:v>
                </c:pt>
                <c:pt idx="4544">
                  <c:v>5743.7158203125</c:v>
                </c:pt>
                <c:pt idx="4545">
                  <c:v>5744.8994140625</c:v>
                </c:pt>
                <c:pt idx="4546">
                  <c:v>5746.05712890625</c:v>
                </c:pt>
                <c:pt idx="4547">
                  <c:v>5747.1064453125</c:v>
                </c:pt>
                <c:pt idx="4548">
                  <c:v>5747.931640625</c:v>
                </c:pt>
                <c:pt idx="4549">
                  <c:v>5749.0029296875</c:v>
                </c:pt>
                <c:pt idx="4550">
                  <c:v>5749.42529296875</c:v>
                </c:pt>
                <c:pt idx="4551">
                  <c:v>5748.22705078125</c:v>
                </c:pt>
                <c:pt idx="4552">
                  <c:v>5747.03466796875</c:v>
                </c:pt>
                <c:pt idx="4553">
                  <c:v>5745.75146484375</c:v>
                </c:pt>
                <c:pt idx="4554">
                  <c:v>5744.54248046875</c:v>
                </c:pt>
                <c:pt idx="4555">
                  <c:v>5743.35888671875</c:v>
                </c:pt>
                <c:pt idx="4556">
                  <c:v>5742.23583984375</c:v>
                </c:pt>
                <c:pt idx="4557">
                  <c:v>5740.97998046875</c:v>
                </c:pt>
                <c:pt idx="4558">
                  <c:v>5739.73779296875</c:v>
                </c:pt>
                <c:pt idx="4559">
                  <c:v>5738.48779296875</c:v>
                </c:pt>
                <c:pt idx="4560">
                  <c:v>5737.38037109375</c:v>
                </c:pt>
                <c:pt idx="4561">
                  <c:v>5736.02099609375</c:v>
                </c:pt>
                <c:pt idx="4562">
                  <c:v>5734.39013671875</c:v>
                </c:pt>
                <c:pt idx="4563">
                  <c:v>5733.28857421875</c:v>
                </c:pt>
                <c:pt idx="4564">
                  <c:v>5731.72998046875</c:v>
                </c:pt>
                <c:pt idx="4565">
                  <c:v>5730.51123046875</c:v>
                </c:pt>
                <c:pt idx="4566">
                  <c:v>5729.18310546875</c:v>
                </c:pt>
                <c:pt idx="4567">
                  <c:v>5727.84326171875</c:v>
                </c:pt>
                <c:pt idx="4568">
                  <c:v>5726.7353515625</c:v>
                </c:pt>
                <c:pt idx="4569">
                  <c:v>5727.90771484375</c:v>
                </c:pt>
                <c:pt idx="4570">
                  <c:v>5728.91748046875</c:v>
                </c:pt>
                <c:pt idx="4571">
                  <c:v>5729.92333984375</c:v>
                </c:pt>
                <c:pt idx="4572">
                  <c:v>5731.08544921875</c:v>
                </c:pt>
                <c:pt idx="4573">
                  <c:v>5732.60107421875</c:v>
                </c:pt>
                <c:pt idx="4574">
                  <c:v>5733.65576171875</c:v>
                </c:pt>
                <c:pt idx="4575">
                  <c:v>5735.00146484375</c:v>
                </c:pt>
                <c:pt idx="4576">
                  <c:v>5736.15771484375</c:v>
                </c:pt>
                <c:pt idx="4577">
                  <c:v>5737.20263671875</c:v>
                </c:pt>
                <c:pt idx="4578">
                  <c:v>5738.23974609375</c:v>
                </c:pt>
                <c:pt idx="4579">
                  <c:v>5739.48193359375</c:v>
                </c:pt>
                <c:pt idx="4580">
                  <c:v>5740.87451171875</c:v>
                </c:pt>
                <c:pt idx="4581">
                  <c:v>5741.97216796875</c:v>
                </c:pt>
                <c:pt idx="4582">
                  <c:v>5743.07763671875</c:v>
                </c:pt>
                <c:pt idx="4583">
                  <c:v>5744.12451171875</c:v>
                </c:pt>
                <c:pt idx="4584">
                  <c:v>5745.30419921875</c:v>
                </c:pt>
                <c:pt idx="4585">
                  <c:v>5746.62841796875</c:v>
                </c:pt>
                <c:pt idx="4586">
                  <c:v>5747.79248046875</c:v>
                </c:pt>
                <c:pt idx="4587">
                  <c:v>5748.85888671875</c:v>
                </c:pt>
                <c:pt idx="4588">
                  <c:v>5749.86279296875</c:v>
                </c:pt>
                <c:pt idx="4589">
                  <c:v>5751.06982421875</c:v>
                </c:pt>
                <c:pt idx="4590">
                  <c:v>5752.09326171875</c:v>
                </c:pt>
                <c:pt idx="4591">
                  <c:v>5753.09326171875</c:v>
                </c:pt>
                <c:pt idx="4592">
                  <c:v>5754.33935546875</c:v>
                </c:pt>
                <c:pt idx="4593">
                  <c:v>5755.41748046875</c:v>
                </c:pt>
                <c:pt idx="4594">
                  <c:v>5756.67919921875</c:v>
                </c:pt>
                <c:pt idx="4595">
                  <c:v>5758.06396484375</c:v>
                </c:pt>
                <c:pt idx="4596">
                  <c:v>5759.21630859375</c:v>
                </c:pt>
                <c:pt idx="4597">
                  <c:v>5760.45263671875</c:v>
                </c:pt>
                <c:pt idx="4598">
                  <c:v>5761.61376953125</c:v>
                </c:pt>
                <c:pt idx="4599">
                  <c:v>5762.82568359375</c:v>
                </c:pt>
                <c:pt idx="4600">
                  <c:v>5763.841796875</c:v>
                </c:pt>
                <c:pt idx="4601">
                  <c:v>5763.529296875</c:v>
                </c:pt>
                <c:pt idx="4602">
                  <c:v>5763.3935546875</c:v>
                </c:pt>
                <c:pt idx="4603">
                  <c:v>5762.3193359375</c:v>
                </c:pt>
                <c:pt idx="4604">
                  <c:v>5761.1787109375</c:v>
                </c:pt>
                <c:pt idx="4605">
                  <c:v>5760.6572265625</c:v>
                </c:pt>
                <c:pt idx="4606">
                  <c:v>5760.81298828125</c:v>
                </c:pt>
                <c:pt idx="4607">
                  <c:v>5761.875</c:v>
                </c:pt>
                <c:pt idx="4608">
                  <c:v>5762.890625</c:v>
                </c:pt>
                <c:pt idx="4609">
                  <c:v>5763.95751953125</c:v>
                </c:pt>
                <c:pt idx="4610">
                  <c:v>5765.2197265625</c:v>
                </c:pt>
                <c:pt idx="4611">
                  <c:v>5766.2958984375</c:v>
                </c:pt>
                <c:pt idx="4612">
                  <c:v>5767.48193359375</c:v>
                </c:pt>
                <c:pt idx="4613">
                  <c:v>5768.51904296875</c:v>
                </c:pt>
                <c:pt idx="4614">
                  <c:v>5769.81103515625</c:v>
                </c:pt>
                <c:pt idx="4615">
                  <c:v>5770.8857421875</c:v>
                </c:pt>
                <c:pt idx="4616">
                  <c:v>5772.3076171875</c:v>
                </c:pt>
                <c:pt idx="4617">
                  <c:v>5773.4013671875</c:v>
                </c:pt>
                <c:pt idx="4618">
                  <c:v>5774.634765625</c:v>
                </c:pt>
                <c:pt idx="4619">
                  <c:v>5775.6796875</c:v>
                </c:pt>
                <c:pt idx="4620">
                  <c:v>5776.947265625</c:v>
                </c:pt>
                <c:pt idx="4621">
                  <c:v>5777.98828125</c:v>
                </c:pt>
                <c:pt idx="4622">
                  <c:v>5779.193359375</c:v>
                </c:pt>
                <c:pt idx="4623">
                  <c:v>5780.341796875</c:v>
                </c:pt>
                <c:pt idx="4624">
                  <c:v>5781.53173828125</c:v>
                </c:pt>
                <c:pt idx="4625">
                  <c:v>5782.5615234375</c:v>
                </c:pt>
                <c:pt idx="4626">
                  <c:v>5783.74609375</c:v>
                </c:pt>
                <c:pt idx="4627">
                  <c:v>5784.7734375</c:v>
                </c:pt>
                <c:pt idx="4628">
                  <c:v>5785.84326171875</c:v>
                </c:pt>
                <c:pt idx="4629">
                  <c:v>5787.11767578125</c:v>
                </c:pt>
                <c:pt idx="4630">
                  <c:v>5788.18408203125</c:v>
                </c:pt>
                <c:pt idx="4631">
                  <c:v>5789.28515625</c:v>
                </c:pt>
                <c:pt idx="4632">
                  <c:v>5790.3603515625</c:v>
                </c:pt>
                <c:pt idx="4633">
                  <c:v>5791.50439453125</c:v>
                </c:pt>
                <c:pt idx="4634">
                  <c:v>5792.52294921875</c:v>
                </c:pt>
                <c:pt idx="4635">
                  <c:v>5793.6689453125</c:v>
                </c:pt>
                <c:pt idx="4636">
                  <c:v>5794.7099609375</c:v>
                </c:pt>
                <c:pt idx="4637">
                  <c:v>5795.7177734375</c:v>
                </c:pt>
                <c:pt idx="4638">
                  <c:v>5796.7607421875</c:v>
                </c:pt>
                <c:pt idx="4639">
                  <c:v>5797.79052734375</c:v>
                </c:pt>
                <c:pt idx="4640">
                  <c:v>5798.9970703125</c:v>
                </c:pt>
                <c:pt idx="4641">
                  <c:v>5800.13330078125</c:v>
                </c:pt>
                <c:pt idx="4642">
                  <c:v>5800.97119140625</c:v>
                </c:pt>
                <c:pt idx="4643">
                  <c:v>5802.03369140625</c:v>
                </c:pt>
                <c:pt idx="4644">
                  <c:v>5803.25146484375</c:v>
                </c:pt>
                <c:pt idx="4645">
                  <c:v>5802.99462890625</c:v>
                </c:pt>
                <c:pt idx="4646">
                  <c:v>5803.92333984375</c:v>
                </c:pt>
                <c:pt idx="4647">
                  <c:v>5804.54931640625</c:v>
                </c:pt>
                <c:pt idx="4648">
                  <c:v>5804.4326171875</c:v>
                </c:pt>
                <c:pt idx="4649">
                  <c:v>5804.96923828125</c:v>
                </c:pt>
                <c:pt idx="4650">
                  <c:v>5805.23828125</c:v>
                </c:pt>
                <c:pt idx="4651">
                  <c:v>5806.4609375</c:v>
                </c:pt>
                <c:pt idx="4652">
                  <c:v>5807.30029296875</c:v>
                </c:pt>
                <c:pt idx="4653">
                  <c:v>5808.36962890625</c:v>
                </c:pt>
                <c:pt idx="4654">
                  <c:v>5808.99853515625</c:v>
                </c:pt>
                <c:pt idx="4655">
                  <c:v>5810.21142578125</c:v>
                </c:pt>
                <c:pt idx="4656">
                  <c:v>5810.48681640625</c:v>
                </c:pt>
                <c:pt idx="4657">
                  <c:v>5810.9462890625</c:v>
                </c:pt>
                <c:pt idx="4658">
                  <c:v>5811.78125</c:v>
                </c:pt>
                <c:pt idx="4659">
                  <c:v>5812.38916015625</c:v>
                </c:pt>
                <c:pt idx="4660">
                  <c:v>5812.5634765625</c:v>
                </c:pt>
                <c:pt idx="4661">
                  <c:v>5812.66943359375</c:v>
                </c:pt>
                <c:pt idx="4662">
                  <c:v>5813.427734375</c:v>
                </c:pt>
                <c:pt idx="4663">
                  <c:v>5813.4482421875</c:v>
                </c:pt>
                <c:pt idx="4664">
                  <c:v>5813.001953125</c:v>
                </c:pt>
                <c:pt idx="4665">
                  <c:v>5813.71435546875</c:v>
                </c:pt>
                <c:pt idx="4666">
                  <c:v>5813.40673828125</c:v>
                </c:pt>
                <c:pt idx="4667">
                  <c:v>5813.8212890625</c:v>
                </c:pt>
                <c:pt idx="4668">
                  <c:v>5813.84521484375</c:v>
                </c:pt>
                <c:pt idx="4669">
                  <c:v>5813.87939453125</c:v>
                </c:pt>
                <c:pt idx="4670">
                  <c:v>5813.43701171875</c:v>
                </c:pt>
                <c:pt idx="4671">
                  <c:v>5813.3837890625</c:v>
                </c:pt>
                <c:pt idx="4672">
                  <c:v>5812.97509765625</c:v>
                </c:pt>
                <c:pt idx="4673">
                  <c:v>5811.923828125</c:v>
                </c:pt>
                <c:pt idx="4674">
                  <c:v>5812.20166015625</c:v>
                </c:pt>
                <c:pt idx="4675">
                  <c:v>5812.4033203125</c:v>
                </c:pt>
                <c:pt idx="4676">
                  <c:v>5812.66748046875</c:v>
                </c:pt>
                <c:pt idx="4677">
                  <c:v>5813.517578125</c:v>
                </c:pt>
                <c:pt idx="4678">
                  <c:v>5813.77978515625</c:v>
                </c:pt>
                <c:pt idx="4679">
                  <c:v>5814.63427734375</c:v>
                </c:pt>
                <c:pt idx="4680">
                  <c:v>5815.66650390625</c:v>
                </c:pt>
                <c:pt idx="4681">
                  <c:v>5816.76123046875</c:v>
                </c:pt>
                <c:pt idx="4682">
                  <c:v>5817.85986328125</c:v>
                </c:pt>
                <c:pt idx="4683">
                  <c:v>5818.7841796875</c:v>
                </c:pt>
                <c:pt idx="4684">
                  <c:v>5819.5224609375</c:v>
                </c:pt>
                <c:pt idx="4685">
                  <c:v>5819.89111328125</c:v>
                </c:pt>
                <c:pt idx="4686">
                  <c:v>5820.47021484375</c:v>
                </c:pt>
                <c:pt idx="4687">
                  <c:v>5820.6953125</c:v>
                </c:pt>
                <c:pt idx="4688">
                  <c:v>5821.51318359375</c:v>
                </c:pt>
                <c:pt idx="4689">
                  <c:v>5821.83251953125</c:v>
                </c:pt>
                <c:pt idx="4690">
                  <c:v>5822.044921875</c:v>
                </c:pt>
                <c:pt idx="4691">
                  <c:v>5823.0771484375</c:v>
                </c:pt>
                <c:pt idx="4692">
                  <c:v>5824.1484375</c:v>
                </c:pt>
                <c:pt idx="4693">
                  <c:v>5825.26611328125</c:v>
                </c:pt>
                <c:pt idx="4694">
                  <c:v>5826.38330078125</c:v>
                </c:pt>
                <c:pt idx="4695">
                  <c:v>5826.8642578125</c:v>
                </c:pt>
                <c:pt idx="4696">
                  <c:v>5827.98046875</c:v>
                </c:pt>
                <c:pt idx="4697">
                  <c:v>5828.9970703125</c:v>
                </c:pt>
                <c:pt idx="4698">
                  <c:v>5830.03466796875</c:v>
                </c:pt>
                <c:pt idx="4699">
                  <c:v>5831.08837890625</c:v>
                </c:pt>
                <c:pt idx="4700">
                  <c:v>5832.1455078125</c:v>
                </c:pt>
                <c:pt idx="4701">
                  <c:v>5832.7119140625</c:v>
                </c:pt>
                <c:pt idx="4702">
                  <c:v>5833.80126953125</c:v>
                </c:pt>
                <c:pt idx="4703">
                  <c:v>5834.1416015625</c:v>
                </c:pt>
                <c:pt idx="4704">
                  <c:v>5835.23828125</c:v>
                </c:pt>
                <c:pt idx="4705">
                  <c:v>5835.82275390625</c:v>
                </c:pt>
                <c:pt idx="4706">
                  <c:v>5836.43994140625</c:v>
                </c:pt>
                <c:pt idx="4707">
                  <c:v>5836.27392578125</c:v>
                </c:pt>
                <c:pt idx="4708">
                  <c:v>5835.875</c:v>
                </c:pt>
                <c:pt idx="4709">
                  <c:v>5836.9228515625</c:v>
                </c:pt>
                <c:pt idx="4710">
                  <c:v>5836.84423828125</c:v>
                </c:pt>
                <c:pt idx="4711">
                  <c:v>5836.83642578125</c:v>
                </c:pt>
                <c:pt idx="4712">
                  <c:v>5836.84619140625</c:v>
                </c:pt>
                <c:pt idx="4713">
                  <c:v>5835.9912109375</c:v>
                </c:pt>
                <c:pt idx="4714">
                  <c:v>5836.76220703125</c:v>
                </c:pt>
                <c:pt idx="4715">
                  <c:v>5836.65966796875</c:v>
                </c:pt>
                <c:pt idx="4716">
                  <c:v>5837.43603515625</c:v>
                </c:pt>
                <c:pt idx="4717">
                  <c:v>5838.18408203125</c:v>
                </c:pt>
                <c:pt idx="4718">
                  <c:v>5838.2216796875</c:v>
                </c:pt>
                <c:pt idx="4719">
                  <c:v>5838.3427734375</c:v>
                </c:pt>
                <c:pt idx="4720">
                  <c:v>5839.09375</c:v>
                </c:pt>
                <c:pt idx="4721">
                  <c:v>5838.64892578125</c:v>
                </c:pt>
                <c:pt idx="4722">
                  <c:v>5838.21044921875</c:v>
                </c:pt>
                <c:pt idx="4723">
                  <c:v>5837.0498046875</c:v>
                </c:pt>
                <c:pt idx="4724">
                  <c:v>5835.978515625</c:v>
                </c:pt>
                <c:pt idx="4725">
                  <c:v>5834.734375</c:v>
                </c:pt>
                <c:pt idx="4726">
                  <c:v>5833.60546875</c:v>
                </c:pt>
                <c:pt idx="4727">
                  <c:v>5832.193359375</c:v>
                </c:pt>
                <c:pt idx="4728">
                  <c:v>5831.009765625</c:v>
                </c:pt>
                <c:pt idx="4729">
                  <c:v>5829.240234375</c:v>
                </c:pt>
                <c:pt idx="4730">
                  <c:v>5828.216796875</c:v>
                </c:pt>
                <c:pt idx="4731">
                  <c:v>5827.021484375</c:v>
                </c:pt>
                <c:pt idx="4732">
                  <c:v>5825.537109375</c:v>
                </c:pt>
                <c:pt idx="4733">
                  <c:v>5824.076171875</c:v>
                </c:pt>
                <c:pt idx="4734">
                  <c:v>5822.208984375</c:v>
                </c:pt>
                <c:pt idx="4735">
                  <c:v>5820.068359375</c:v>
                </c:pt>
                <c:pt idx="4736">
                  <c:v>5817.349609375</c:v>
                </c:pt>
                <c:pt idx="4737">
                  <c:v>5814.271484375</c:v>
                </c:pt>
                <c:pt idx="4738">
                  <c:v>5810.849609375</c:v>
                </c:pt>
                <c:pt idx="4739">
                  <c:v>5807.052734375</c:v>
                </c:pt>
                <c:pt idx="4740">
                  <c:v>5802.771484375</c:v>
                </c:pt>
                <c:pt idx="4741">
                  <c:v>5798.271484375</c:v>
                </c:pt>
                <c:pt idx="4742">
                  <c:v>5793.771484375</c:v>
                </c:pt>
                <c:pt idx="4743">
                  <c:v>5788.708984375</c:v>
                </c:pt>
                <c:pt idx="4744">
                  <c:v>5783.833984375</c:v>
                </c:pt>
                <c:pt idx="4745">
                  <c:v>5779.365234375</c:v>
                </c:pt>
                <c:pt idx="4746">
                  <c:v>5775.302734375</c:v>
                </c:pt>
                <c:pt idx="4747">
                  <c:v>5771.318359375</c:v>
                </c:pt>
                <c:pt idx="4748">
                  <c:v>5767.755859375</c:v>
                </c:pt>
                <c:pt idx="4749">
                  <c:v>5764.740234375</c:v>
                </c:pt>
                <c:pt idx="4750">
                  <c:v>5762.052734375</c:v>
                </c:pt>
                <c:pt idx="4751">
                  <c:v>5759.912109375</c:v>
                </c:pt>
                <c:pt idx="4752">
                  <c:v>5757.951171875</c:v>
                </c:pt>
                <c:pt idx="4753">
                  <c:v>5756.685546875</c:v>
                </c:pt>
                <c:pt idx="4754">
                  <c:v>5755.490234375</c:v>
                </c:pt>
                <c:pt idx="4755">
                  <c:v>5753.869140625</c:v>
                </c:pt>
                <c:pt idx="4756">
                  <c:v>5752.6796875</c:v>
                </c:pt>
                <c:pt idx="4757">
                  <c:v>5753.83154296875</c:v>
                </c:pt>
                <c:pt idx="4758">
                  <c:v>5755.47412109375</c:v>
                </c:pt>
                <c:pt idx="4759">
                  <c:v>5756.94287109375</c:v>
                </c:pt>
                <c:pt idx="4760">
                  <c:v>5758.58740234375</c:v>
                </c:pt>
                <c:pt idx="4761">
                  <c:v>5760.40380859375</c:v>
                </c:pt>
                <c:pt idx="4762">
                  <c:v>5761.65380859375</c:v>
                </c:pt>
                <c:pt idx="4763">
                  <c:v>5763.67724609375</c:v>
                </c:pt>
                <c:pt idx="4764">
                  <c:v>5765.66943359375</c:v>
                </c:pt>
                <c:pt idx="4765">
                  <c:v>5766.76318359375</c:v>
                </c:pt>
                <c:pt idx="4766">
                  <c:v>5768.53271484375</c:v>
                </c:pt>
                <c:pt idx="4767">
                  <c:v>5769.53271484375</c:v>
                </c:pt>
                <c:pt idx="4768">
                  <c:v>5771.32568359375</c:v>
                </c:pt>
                <c:pt idx="4769">
                  <c:v>5773.16943359375</c:v>
                </c:pt>
                <c:pt idx="4770">
                  <c:v>5774.23974609375</c:v>
                </c:pt>
                <c:pt idx="4771">
                  <c:v>5776.19677734375</c:v>
                </c:pt>
                <c:pt idx="4772">
                  <c:v>5777.33740234375</c:v>
                </c:pt>
                <c:pt idx="4773">
                  <c:v>5779.34130859375</c:v>
                </c:pt>
                <c:pt idx="4774">
                  <c:v>5781.40771484375</c:v>
                </c:pt>
                <c:pt idx="4775">
                  <c:v>5782.56396484375</c:v>
                </c:pt>
                <c:pt idx="4776">
                  <c:v>5783.61865234375</c:v>
                </c:pt>
                <c:pt idx="4777">
                  <c:v>5784.69677734375</c:v>
                </c:pt>
                <c:pt idx="4778">
                  <c:v>5785.75927734375</c:v>
                </c:pt>
                <c:pt idx="4779">
                  <c:v>5786.78271484375</c:v>
                </c:pt>
                <c:pt idx="4780">
                  <c:v>5787.86083984375</c:v>
                </c:pt>
                <c:pt idx="4781">
                  <c:v>5788.86865234375</c:v>
                </c:pt>
                <c:pt idx="4782">
                  <c:v>5790.73583984375</c:v>
                </c:pt>
                <c:pt idx="4783">
                  <c:v>5792.46240234375</c:v>
                </c:pt>
                <c:pt idx="4784">
                  <c:v>5794.20849609375</c:v>
                </c:pt>
                <c:pt idx="4785">
                  <c:v>5795.98583984375</c:v>
                </c:pt>
                <c:pt idx="4786">
                  <c:v>5797.71630859375</c:v>
                </c:pt>
                <c:pt idx="4787">
                  <c:v>5799.48583984375</c:v>
                </c:pt>
                <c:pt idx="4788">
                  <c:v>5800.49365234375</c:v>
                </c:pt>
                <c:pt idx="4789">
                  <c:v>5802.18505859375</c:v>
                </c:pt>
                <c:pt idx="4790">
                  <c:v>5803.72021484375</c:v>
                </c:pt>
                <c:pt idx="4791">
                  <c:v>5805.45849609375</c:v>
                </c:pt>
                <c:pt idx="4792">
                  <c:v>5807.11865234375</c:v>
                </c:pt>
                <c:pt idx="4793">
                  <c:v>5808.68896484375</c:v>
                </c:pt>
                <c:pt idx="4794">
                  <c:v>5809.97412109375</c:v>
                </c:pt>
                <c:pt idx="4795">
                  <c:v>5811.38037109375</c:v>
                </c:pt>
                <c:pt idx="4796">
                  <c:v>5812.56787109375</c:v>
                </c:pt>
                <c:pt idx="4797">
                  <c:v>5813.57373046875</c:v>
                </c:pt>
                <c:pt idx="4798">
                  <c:v>5814.68310546875</c:v>
                </c:pt>
                <c:pt idx="4799">
                  <c:v>5815.94873046875</c:v>
                </c:pt>
                <c:pt idx="4800">
                  <c:v>5816.99169921875</c:v>
                </c:pt>
                <c:pt idx="4801">
                  <c:v>5818.31591796875</c:v>
                </c:pt>
                <c:pt idx="4802">
                  <c:v>5819.51123046875</c:v>
                </c:pt>
                <c:pt idx="4803">
                  <c:v>5820.54638671875</c:v>
                </c:pt>
                <c:pt idx="4804">
                  <c:v>5821.58984375</c:v>
                </c:pt>
                <c:pt idx="4805">
                  <c:v>5820.45458984375</c:v>
                </c:pt>
                <c:pt idx="4806">
                  <c:v>5819.23193359375</c:v>
                </c:pt>
                <c:pt idx="4807">
                  <c:v>5818.11083984375</c:v>
                </c:pt>
                <c:pt idx="4808">
                  <c:v>5816.87646484375</c:v>
                </c:pt>
                <c:pt idx="4809">
                  <c:v>5815.80029296875</c:v>
                </c:pt>
                <c:pt idx="4810">
                  <c:v>5814.7021484375</c:v>
                </c:pt>
                <c:pt idx="4811">
                  <c:v>5813.4521484375</c:v>
                </c:pt>
                <c:pt idx="4812">
                  <c:v>5812.0224609375</c:v>
                </c:pt>
                <c:pt idx="4813">
                  <c:v>5811.009765625</c:v>
                </c:pt>
                <c:pt idx="4814">
                  <c:v>5810.87939453125</c:v>
                </c:pt>
                <c:pt idx="4815">
                  <c:v>5812.13525390625</c:v>
                </c:pt>
                <c:pt idx="4816">
                  <c:v>5813.31494140625</c:v>
                </c:pt>
                <c:pt idx="4817">
                  <c:v>5814.72705078125</c:v>
                </c:pt>
                <c:pt idx="4818">
                  <c:v>5815.85302734375</c:v>
                </c:pt>
                <c:pt idx="4819">
                  <c:v>5817.12451171875</c:v>
                </c:pt>
                <c:pt idx="4820">
                  <c:v>5818.38427734375</c:v>
                </c:pt>
                <c:pt idx="4821">
                  <c:v>5819.38818359375</c:v>
                </c:pt>
                <c:pt idx="4822">
                  <c:v>5820.70654296875</c:v>
                </c:pt>
                <c:pt idx="4823">
                  <c:v>5822.04833984375</c:v>
                </c:pt>
                <c:pt idx="4824">
                  <c:v>5823.14990234375</c:v>
                </c:pt>
                <c:pt idx="4825">
                  <c:v>5824.37744140625</c:v>
                </c:pt>
                <c:pt idx="4826">
                  <c:v>5825.41455078125</c:v>
                </c:pt>
                <c:pt idx="4827">
                  <c:v>5826.60302734375</c:v>
                </c:pt>
                <c:pt idx="4828">
                  <c:v>5827.65576171875</c:v>
                </c:pt>
                <c:pt idx="4829">
                  <c:v>5829.00341796875</c:v>
                </c:pt>
                <c:pt idx="4830">
                  <c:v>5830.0126953125</c:v>
                </c:pt>
                <c:pt idx="4831">
                  <c:v>5831.048828125</c:v>
                </c:pt>
                <c:pt idx="4832">
                  <c:v>5832.220703125</c:v>
                </c:pt>
                <c:pt idx="4833">
                  <c:v>5832.607421875</c:v>
                </c:pt>
                <c:pt idx="4834">
                  <c:v>5831.861328125</c:v>
                </c:pt>
                <c:pt idx="4835">
                  <c:v>5830.80908203125</c:v>
                </c:pt>
                <c:pt idx="4836">
                  <c:v>5829.70361328125</c:v>
                </c:pt>
                <c:pt idx="4837">
                  <c:v>5828.62890625</c:v>
                </c:pt>
                <c:pt idx="4838">
                  <c:v>5827.6103515625</c:v>
                </c:pt>
                <c:pt idx="4839">
                  <c:v>5827.21435546875</c:v>
                </c:pt>
                <c:pt idx="4840">
                  <c:v>5826.0087890625</c:v>
                </c:pt>
                <c:pt idx="4841">
                  <c:v>5825.546875</c:v>
                </c:pt>
                <c:pt idx="4842">
                  <c:v>5825.09326171875</c:v>
                </c:pt>
                <c:pt idx="4843">
                  <c:v>5826.18603515625</c:v>
                </c:pt>
                <c:pt idx="4844">
                  <c:v>5827.32421875</c:v>
                </c:pt>
                <c:pt idx="4845">
                  <c:v>5827.966796875</c:v>
                </c:pt>
                <c:pt idx="4846">
                  <c:v>5829.12890625</c:v>
                </c:pt>
                <c:pt idx="4847">
                  <c:v>5829.765625</c:v>
                </c:pt>
                <c:pt idx="4848">
                  <c:v>5830.814453125</c:v>
                </c:pt>
                <c:pt idx="4849">
                  <c:v>5831.8935546875</c:v>
                </c:pt>
                <c:pt idx="4850">
                  <c:v>5832.95703125</c:v>
                </c:pt>
                <c:pt idx="4851">
                  <c:v>5833.40673828125</c:v>
                </c:pt>
                <c:pt idx="4852">
                  <c:v>5834.29638671875</c:v>
                </c:pt>
                <c:pt idx="4853">
                  <c:v>5834.89453125</c:v>
                </c:pt>
                <c:pt idx="4854">
                  <c:v>5835.92529296875</c:v>
                </c:pt>
                <c:pt idx="4855">
                  <c:v>5837.00048828125</c:v>
                </c:pt>
                <c:pt idx="4856">
                  <c:v>5838.1396484375</c:v>
                </c:pt>
                <c:pt idx="4857">
                  <c:v>5839.1943359375</c:v>
                </c:pt>
                <c:pt idx="4858">
                  <c:v>5840.259765625</c:v>
                </c:pt>
                <c:pt idx="4859">
                  <c:v>5841.2958984375</c:v>
                </c:pt>
                <c:pt idx="4860">
                  <c:v>5841.77490234375</c:v>
                </c:pt>
                <c:pt idx="4861">
                  <c:v>5842.77587890625</c:v>
                </c:pt>
                <c:pt idx="4862">
                  <c:v>5842.6123046875</c:v>
                </c:pt>
                <c:pt idx="4863">
                  <c:v>5842.84423828125</c:v>
                </c:pt>
                <c:pt idx="4864">
                  <c:v>5843.8818359375</c:v>
                </c:pt>
                <c:pt idx="4865">
                  <c:v>5844.76904296875</c:v>
                </c:pt>
                <c:pt idx="4866">
                  <c:v>5845.85546875</c:v>
                </c:pt>
                <c:pt idx="4867">
                  <c:v>5846.443359375</c:v>
                </c:pt>
                <c:pt idx="4868">
                  <c:v>5847.4287109375</c:v>
                </c:pt>
                <c:pt idx="4869">
                  <c:v>5848.45068359375</c:v>
                </c:pt>
                <c:pt idx="4870">
                  <c:v>5848.77197265625</c:v>
                </c:pt>
                <c:pt idx="4871">
                  <c:v>5850.12060546875</c:v>
                </c:pt>
                <c:pt idx="4872">
                  <c:v>5851.36328125</c:v>
                </c:pt>
                <c:pt idx="4873">
                  <c:v>5852.5732421875</c:v>
                </c:pt>
                <c:pt idx="4874">
                  <c:v>5853.6962890625</c:v>
                </c:pt>
                <c:pt idx="4875">
                  <c:v>5854.77392578125</c:v>
                </c:pt>
                <c:pt idx="4876">
                  <c:v>5855.81298828125</c:v>
                </c:pt>
                <c:pt idx="4877">
                  <c:v>5856.26416015625</c:v>
                </c:pt>
                <c:pt idx="4878">
                  <c:v>5856.67431640625</c:v>
                </c:pt>
                <c:pt idx="4879">
                  <c:v>5855.62841796875</c:v>
                </c:pt>
                <c:pt idx="4880">
                  <c:v>5855.17236328125</c:v>
                </c:pt>
                <c:pt idx="4881">
                  <c:v>5854.79150390625</c:v>
                </c:pt>
                <c:pt idx="4882">
                  <c:v>5854.46240234375</c:v>
                </c:pt>
                <c:pt idx="4883">
                  <c:v>5854.62890625</c:v>
                </c:pt>
                <c:pt idx="4884">
                  <c:v>5853.4814453125</c:v>
                </c:pt>
                <c:pt idx="4885">
                  <c:v>5853.47412109375</c:v>
                </c:pt>
                <c:pt idx="4886">
                  <c:v>5852.45751953125</c:v>
                </c:pt>
                <c:pt idx="4887">
                  <c:v>5851.859375</c:v>
                </c:pt>
                <c:pt idx="4888">
                  <c:v>5852.18212890625</c:v>
                </c:pt>
                <c:pt idx="4889">
                  <c:v>5852.85888671875</c:v>
                </c:pt>
                <c:pt idx="4890">
                  <c:v>5853.8603515625</c:v>
                </c:pt>
                <c:pt idx="4891">
                  <c:v>5854.89697265625</c:v>
                </c:pt>
                <c:pt idx="4892">
                  <c:v>5855.80224609375</c:v>
                </c:pt>
                <c:pt idx="4893">
                  <c:v>5856.939453125</c:v>
                </c:pt>
                <c:pt idx="4894">
                  <c:v>5858.142578125</c:v>
                </c:pt>
                <c:pt idx="4895">
                  <c:v>5859.18505859375</c:v>
                </c:pt>
                <c:pt idx="4896">
                  <c:v>5860.27685546875</c:v>
                </c:pt>
                <c:pt idx="4897">
                  <c:v>5861.49169921875</c:v>
                </c:pt>
                <c:pt idx="4898">
                  <c:v>5862.65771484375</c:v>
                </c:pt>
                <c:pt idx="4899">
                  <c:v>5863.66748046875</c:v>
                </c:pt>
                <c:pt idx="4900">
                  <c:v>5864.796875</c:v>
                </c:pt>
                <c:pt idx="4901">
                  <c:v>5865.8310546875</c:v>
                </c:pt>
                <c:pt idx="4902">
                  <c:v>5867.033203125</c:v>
                </c:pt>
                <c:pt idx="4903">
                  <c:v>5868.0859375</c:v>
                </c:pt>
                <c:pt idx="4904">
                  <c:v>5869.130859375</c:v>
                </c:pt>
                <c:pt idx="4905">
                  <c:v>5870.4267578125</c:v>
                </c:pt>
                <c:pt idx="4906">
                  <c:v>5871.53466796875</c:v>
                </c:pt>
                <c:pt idx="4907">
                  <c:v>5872.87939453125</c:v>
                </c:pt>
                <c:pt idx="4908">
                  <c:v>5874.00634765625</c:v>
                </c:pt>
                <c:pt idx="4909">
                  <c:v>5875.18798828125</c:v>
                </c:pt>
                <c:pt idx="4910">
                  <c:v>5876.40673828125</c:v>
                </c:pt>
                <c:pt idx="4911">
                  <c:v>5877.46533203125</c:v>
                </c:pt>
                <c:pt idx="4912">
                  <c:v>5878.87744140625</c:v>
                </c:pt>
                <c:pt idx="4913">
                  <c:v>5879.90869140625</c:v>
                </c:pt>
                <c:pt idx="4914">
                  <c:v>5881.169921875</c:v>
                </c:pt>
                <c:pt idx="4915">
                  <c:v>5882.44140625</c:v>
                </c:pt>
                <c:pt idx="4916">
                  <c:v>5883.552734375</c:v>
                </c:pt>
                <c:pt idx="4917">
                  <c:v>5884.814453125</c:v>
                </c:pt>
                <c:pt idx="4918">
                  <c:v>5885.81494140625</c:v>
                </c:pt>
                <c:pt idx="4919">
                  <c:v>5886.96337890625</c:v>
                </c:pt>
                <c:pt idx="4920">
                  <c:v>5887.978515625</c:v>
                </c:pt>
                <c:pt idx="4921">
                  <c:v>5888.087890625</c:v>
                </c:pt>
                <c:pt idx="4922">
                  <c:v>5888.28125</c:v>
                </c:pt>
                <c:pt idx="4923">
                  <c:v>5888.728515625</c:v>
                </c:pt>
                <c:pt idx="4924">
                  <c:v>5888.6279296875</c:v>
                </c:pt>
                <c:pt idx="4925">
                  <c:v>5887.501953125</c:v>
                </c:pt>
                <c:pt idx="4926">
                  <c:v>5886.82373046875</c:v>
                </c:pt>
                <c:pt idx="4927">
                  <c:v>5886.73828125</c:v>
                </c:pt>
                <c:pt idx="4928">
                  <c:v>5887.44775390625</c:v>
                </c:pt>
                <c:pt idx="4929">
                  <c:v>5886.77587890625</c:v>
                </c:pt>
                <c:pt idx="4930">
                  <c:v>5885.53955078125</c:v>
                </c:pt>
                <c:pt idx="4931">
                  <c:v>5884.35595703125</c:v>
                </c:pt>
                <c:pt idx="4932">
                  <c:v>5882.94189453125</c:v>
                </c:pt>
                <c:pt idx="4933">
                  <c:v>5881.33251953125</c:v>
                </c:pt>
                <c:pt idx="4934">
                  <c:v>5879.92236328125</c:v>
                </c:pt>
                <c:pt idx="4935">
                  <c:v>5878.13330078125</c:v>
                </c:pt>
                <c:pt idx="4936">
                  <c:v>5876.44189453125</c:v>
                </c:pt>
                <c:pt idx="4937">
                  <c:v>5874.87939453125</c:v>
                </c:pt>
                <c:pt idx="4938">
                  <c:v>5873.37548828125</c:v>
                </c:pt>
                <c:pt idx="4939">
                  <c:v>5872.01220703125</c:v>
                </c:pt>
                <c:pt idx="4940">
                  <c:v>5870.73486328125</c:v>
                </c:pt>
                <c:pt idx="4941">
                  <c:v>5869.32470703125</c:v>
                </c:pt>
                <c:pt idx="4942">
                  <c:v>5868.12890625</c:v>
                </c:pt>
                <c:pt idx="4943">
                  <c:v>5869.3369140625</c:v>
                </c:pt>
                <c:pt idx="4944">
                  <c:v>5870.5810546875</c:v>
                </c:pt>
                <c:pt idx="4945">
                  <c:v>5871.9169921875</c:v>
                </c:pt>
                <c:pt idx="4946">
                  <c:v>5872.9833984375</c:v>
                </c:pt>
                <c:pt idx="4947">
                  <c:v>5874.4013671875</c:v>
                </c:pt>
                <c:pt idx="4948">
                  <c:v>5875.9873046875</c:v>
                </c:pt>
                <c:pt idx="4949">
                  <c:v>5877.6474609375</c:v>
                </c:pt>
                <c:pt idx="4950">
                  <c:v>5879.1787109375</c:v>
                </c:pt>
                <c:pt idx="4951">
                  <c:v>5880.1865234375</c:v>
                </c:pt>
                <c:pt idx="4952">
                  <c:v>5881.9638671875</c:v>
                </c:pt>
                <c:pt idx="4953">
                  <c:v>5883.4326171875</c:v>
                </c:pt>
                <c:pt idx="4954">
                  <c:v>5884.8583984375</c:v>
                </c:pt>
                <c:pt idx="4955">
                  <c:v>5886.4521484375</c:v>
                </c:pt>
                <c:pt idx="4956">
                  <c:v>5888.0185546875</c:v>
                </c:pt>
                <c:pt idx="4957">
                  <c:v>5889.8037109375</c:v>
                </c:pt>
                <c:pt idx="4958">
                  <c:v>5891.5302734375</c:v>
                </c:pt>
                <c:pt idx="4959">
                  <c:v>5893.2802734375</c:v>
                </c:pt>
                <c:pt idx="4960">
                  <c:v>5894.7373046875</c:v>
                </c:pt>
                <c:pt idx="4961">
                  <c:v>5896.3466796875</c:v>
                </c:pt>
                <c:pt idx="4962">
                  <c:v>5897.6904296875</c:v>
                </c:pt>
                <c:pt idx="4963">
                  <c:v>5899.1826171875</c:v>
                </c:pt>
                <c:pt idx="4964">
                  <c:v>5900.4912109375</c:v>
                </c:pt>
                <c:pt idx="4965">
                  <c:v>5902.0029296875</c:v>
                </c:pt>
                <c:pt idx="4966">
                  <c:v>5903.5302734375</c:v>
                </c:pt>
                <c:pt idx="4967">
                  <c:v>5905.0146484375</c:v>
                </c:pt>
                <c:pt idx="4968">
                  <c:v>5906.5302734375</c:v>
                </c:pt>
                <c:pt idx="4969">
                  <c:v>5908.0732421875</c:v>
                </c:pt>
                <c:pt idx="4970">
                  <c:v>5909.8037109375</c:v>
                </c:pt>
                <c:pt idx="4971">
                  <c:v>5911.2138671875</c:v>
                </c:pt>
                <c:pt idx="4972">
                  <c:v>5912.7373046875</c:v>
                </c:pt>
                <c:pt idx="4973">
                  <c:v>5914.1162109375</c:v>
                </c:pt>
                <c:pt idx="4974">
                  <c:v>5915.6513671875</c:v>
                </c:pt>
                <c:pt idx="4975">
                  <c:v>5916.7451171875</c:v>
                </c:pt>
                <c:pt idx="4976">
                  <c:v>5917.9599609375</c:v>
                </c:pt>
                <c:pt idx="4977">
                  <c:v>5919.3681640625</c:v>
                </c:pt>
                <c:pt idx="4978">
                  <c:v>5920.8681640625</c:v>
                </c:pt>
                <c:pt idx="4979">
                  <c:v>5922.1962890625</c:v>
                </c:pt>
                <c:pt idx="4980">
                  <c:v>5923.4619140625</c:v>
                </c:pt>
                <c:pt idx="4981">
                  <c:v>5924.7236328125</c:v>
                </c:pt>
                <c:pt idx="4982">
                  <c:v>5925.9228515625</c:v>
                </c:pt>
                <c:pt idx="4983">
                  <c:v>5927.0556640625</c:v>
                </c:pt>
                <c:pt idx="4984">
                  <c:v>5928.2041015625</c:v>
                </c:pt>
                <c:pt idx="4985">
                  <c:v>5929.5126953125</c:v>
                </c:pt>
                <c:pt idx="4986">
                  <c:v>5930.62890625</c:v>
                </c:pt>
                <c:pt idx="4987">
                  <c:v>5931.796875</c:v>
                </c:pt>
                <c:pt idx="4988">
                  <c:v>5932.953125</c:v>
                </c:pt>
                <c:pt idx="4989">
                  <c:v>5933.73193359375</c:v>
                </c:pt>
                <c:pt idx="4990">
                  <c:v>5932.64404296875</c:v>
                </c:pt>
                <c:pt idx="4991">
                  <c:v>5931.3759765625</c:v>
                </c:pt>
                <c:pt idx="4992">
                  <c:v>5930.3564453125</c:v>
                </c:pt>
                <c:pt idx="4993">
                  <c:v>5929.1669921875</c:v>
                </c:pt>
                <c:pt idx="4994">
                  <c:v>5927.7607421875</c:v>
                </c:pt>
                <c:pt idx="4995">
                  <c:v>5926.1552734375</c:v>
                </c:pt>
                <c:pt idx="4996">
                  <c:v>5925.1318359375</c:v>
                </c:pt>
                <c:pt idx="4997">
                  <c:v>5923.4677734375</c:v>
                </c:pt>
                <c:pt idx="4998">
                  <c:v>5921.4716796875</c:v>
                </c:pt>
                <c:pt idx="4999">
                  <c:v>5919.7255859375</c:v>
                </c:pt>
                <c:pt idx="5000">
                  <c:v>5917.8505859375</c:v>
                </c:pt>
                <c:pt idx="5001">
                  <c:v>5916.0341796875</c:v>
                </c:pt>
                <c:pt idx="5002">
                  <c:v>5914.1318359375</c:v>
                </c:pt>
                <c:pt idx="5003">
                  <c:v>5912.9833984375</c:v>
                </c:pt>
                <c:pt idx="5004">
                  <c:v>5911.0537109375</c:v>
                </c:pt>
                <c:pt idx="5005">
                  <c:v>5909.36572265625</c:v>
                </c:pt>
                <c:pt idx="5006">
                  <c:v>5907.65478515625</c:v>
                </c:pt>
                <c:pt idx="5007">
                  <c:v>5905.98681640625</c:v>
                </c:pt>
                <c:pt idx="5008">
                  <c:v>5904.94580078125</c:v>
                </c:pt>
                <c:pt idx="5009">
                  <c:v>5903.85205078125</c:v>
                </c:pt>
                <c:pt idx="5010">
                  <c:v>5902.76318359375</c:v>
                </c:pt>
                <c:pt idx="5011">
                  <c:v>5901.72216796875</c:v>
                </c:pt>
                <c:pt idx="5012">
                  <c:v>5900.71533203125</c:v>
                </c:pt>
                <c:pt idx="5013">
                  <c:v>5900.12158203125</c:v>
                </c:pt>
                <c:pt idx="5014">
                  <c:v>5901.21875</c:v>
                </c:pt>
                <c:pt idx="5015">
                  <c:v>5902.4462890625</c:v>
                </c:pt>
                <c:pt idx="5016">
                  <c:v>5903.5615234375</c:v>
                </c:pt>
                <c:pt idx="5017">
                  <c:v>5904.5712890625</c:v>
                </c:pt>
                <c:pt idx="5018">
                  <c:v>5905.62158203125</c:v>
                </c:pt>
                <c:pt idx="5019">
                  <c:v>5906.87646484375</c:v>
                </c:pt>
                <c:pt idx="5020">
                  <c:v>5908.26513671875</c:v>
                </c:pt>
                <c:pt idx="5021">
                  <c:v>5909.47998046875</c:v>
                </c:pt>
                <c:pt idx="5022">
                  <c:v>5910.59814453125</c:v>
                </c:pt>
                <c:pt idx="5023">
                  <c:v>5911.58154296875</c:v>
                </c:pt>
                <c:pt idx="5024">
                  <c:v>5912.61083984375</c:v>
                </c:pt>
                <c:pt idx="5025">
                  <c:v>5912.58984375</c:v>
                </c:pt>
                <c:pt idx="5026">
                  <c:v>5912.07861328125</c:v>
                </c:pt>
                <c:pt idx="5027">
                  <c:v>5911.47412109375</c:v>
                </c:pt>
                <c:pt idx="5028">
                  <c:v>5911.2392578125</c:v>
                </c:pt>
                <c:pt idx="5029">
                  <c:v>5912.37841796875</c:v>
                </c:pt>
                <c:pt idx="5030">
                  <c:v>5911.86328125</c:v>
                </c:pt>
                <c:pt idx="5031">
                  <c:v>5911.6123046875</c:v>
                </c:pt>
                <c:pt idx="5032">
                  <c:v>5910.2548828125</c:v>
                </c:pt>
                <c:pt idx="5033">
                  <c:v>5908.9248046875</c:v>
                </c:pt>
                <c:pt idx="5034">
                  <c:v>5907.7099609375</c:v>
                </c:pt>
                <c:pt idx="5035">
                  <c:v>5906.2451171875</c:v>
                </c:pt>
                <c:pt idx="5036">
                  <c:v>5904.6748046875</c:v>
                </c:pt>
                <c:pt idx="5037">
                  <c:v>5903.0654296875</c:v>
                </c:pt>
                <c:pt idx="5038">
                  <c:v>5901.1396484375</c:v>
                </c:pt>
                <c:pt idx="5039">
                  <c:v>5899.1435546875</c:v>
                </c:pt>
                <c:pt idx="5040">
                  <c:v>5897.2685546875</c:v>
                </c:pt>
                <c:pt idx="5041">
                  <c:v>5896.2060546875</c:v>
                </c:pt>
                <c:pt idx="5042">
                  <c:v>5894.1083984375</c:v>
                </c:pt>
                <c:pt idx="5043">
                  <c:v>5892.9912109375</c:v>
                </c:pt>
                <c:pt idx="5044">
                  <c:v>5891.0107421875</c:v>
                </c:pt>
                <c:pt idx="5045">
                  <c:v>5889.9873046875</c:v>
                </c:pt>
                <c:pt idx="5046">
                  <c:v>5887.9443359375</c:v>
                </c:pt>
                <c:pt idx="5047">
                  <c:v>5886.0224609375</c:v>
                </c:pt>
                <c:pt idx="5048">
                  <c:v>5884.1669921875</c:v>
                </c:pt>
                <c:pt idx="5049">
                  <c:v>5882.3466796875</c:v>
                </c:pt>
                <c:pt idx="5050">
                  <c:v>5880.7294921875</c:v>
                </c:pt>
                <c:pt idx="5051">
                  <c:v>5879.2490234375</c:v>
                </c:pt>
                <c:pt idx="5052">
                  <c:v>5877.8232421875</c:v>
                </c:pt>
                <c:pt idx="5053">
                  <c:v>5876.3623046875</c:v>
                </c:pt>
                <c:pt idx="5054">
                  <c:v>5875.2646484375</c:v>
                </c:pt>
                <c:pt idx="5055">
                  <c:v>5874.2646484375</c:v>
                </c:pt>
                <c:pt idx="5056">
                  <c:v>5873.052734375</c:v>
                </c:pt>
                <c:pt idx="5057">
                  <c:v>5873.8017578125</c:v>
                </c:pt>
                <c:pt idx="5058">
                  <c:v>5875.15625</c:v>
                </c:pt>
                <c:pt idx="5059">
                  <c:v>5876.18359375</c:v>
                </c:pt>
                <c:pt idx="5060">
                  <c:v>5877.34765625</c:v>
                </c:pt>
                <c:pt idx="5061">
                  <c:v>5878.919921875</c:v>
                </c:pt>
                <c:pt idx="5062">
                  <c:v>5880.375</c:v>
                </c:pt>
                <c:pt idx="5063">
                  <c:v>5881.5234375</c:v>
                </c:pt>
                <c:pt idx="5064">
                  <c:v>5883.08984375</c:v>
                </c:pt>
                <c:pt idx="5065">
                  <c:v>5884.46875</c:v>
                </c:pt>
                <c:pt idx="5066">
                  <c:v>5886.125</c:v>
                </c:pt>
                <c:pt idx="5067">
                  <c:v>5887.66015625</c:v>
                </c:pt>
                <c:pt idx="5068">
                  <c:v>5889.26953125</c:v>
                </c:pt>
                <c:pt idx="5069">
                  <c:v>5890.5625</c:v>
                </c:pt>
                <c:pt idx="5070">
                  <c:v>5892.109375</c:v>
                </c:pt>
                <c:pt idx="5071">
                  <c:v>5893.38671875</c:v>
                </c:pt>
                <c:pt idx="5072">
                  <c:v>5894.8828125</c:v>
                </c:pt>
                <c:pt idx="5073">
                  <c:v>5896.390625</c:v>
                </c:pt>
                <c:pt idx="5074">
                  <c:v>5897.9765625</c:v>
                </c:pt>
                <c:pt idx="5075">
                  <c:v>5899.73046875</c:v>
                </c:pt>
                <c:pt idx="5076">
                  <c:v>5901.64453125</c:v>
                </c:pt>
                <c:pt idx="5077">
                  <c:v>5903.44140625</c:v>
                </c:pt>
                <c:pt idx="5078">
                  <c:v>5904.44921875</c:v>
                </c:pt>
                <c:pt idx="5079">
                  <c:v>5906.25390625</c:v>
                </c:pt>
                <c:pt idx="5080">
                  <c:v>5908.11328125</c:v>
                </c:pt>
                <c:pt idx="5081">
                  <c:v>5909.921875</c:v>
                </c:pt>
                <c:pt idx="5082">
                  <c:v>5911.51953125</c:v>
                </c:pt>
                <c:pt idx="5083">
                  <c:v>5912.859375</c:v>
                </c:pt>
                <c:pt idx="5084">
                  <c:v>5914.46484375</c:v>
                </c:pt>
                <c:pt idx="5085">
                  <c:v>5915.65234375</c:v>
                </c:pt>
                <c:pt idx="5086">
                  <c:v>5917.01953125</c:v>
                </c:pt>
                <c:pt idx="5087">
                  <c:v>5918.51171875</c:v>
                </c:pt>
                <c:pt idx="5088">
                  <c:v>5920.17578125</c:v>
                </c:pt>
                <c:pt idx="5089">
                  <c:v>5921.703125</c:v>
                </c:pt>
                <c:pt idx="5090">
                  <c:v>5923.4296875</c:v>
                </c:pt>
                <c:pt idx="5091">
                  <c:v>5924.953125</c:v>
                </c:pt>
                <c:pt idx="5092">
                  <c:v>5926.45703125</c:v>
                </c:pt>
                <c:pt idx="5093">
                  <c:v>5927.86328125</c:v>
                </c:pt>
                <c:pt idx="5094">
                  <c:v>5929.25390625</c:v>
                </c:pt>
                <c:pt idx="5095">
                  <c:v>5930.625</c:v>
                </c:pt>
                <c:pt idx="5096">
                  <c:v>5931.89453125</c:v>
                </c:pt>
                <c:pt idx="5097">
                  <c:v>5933.1796875</c:v>
                </c:pt>
                <c:pt idx="5098">
                  <c:v>5934.65234375</c:v>
                </c:pt>
                <c:pt idx="5099">
                  <c:v>5936.05078125</c:v>
                </c:pt>
                <c:pt idx="5100">
                  <c:v>5937.390625</c:v>
                </c:pt>
                <c:pt idx="5101">
                  <c:v>5938.67578125</c:v>
                </c:pt>
                <c:pt idx="5102">
                  <c:v>5940.01171875</c:v>
                </c:pt>
                <c:pt idx="5103">
                  <c:v>5941.15234375</c:v>
                </c:pt>
                <c:pt idx="5104">
                  <c:v>5942.33203125</c:v>
                </c:pt>
                <c:pt idx="5105">
                  <c:v>5943.6328125</c:v>
                </c:pt>
                <c:pt idx="5106">
                  <c:v>5944.95703125</c:v>
                </c:pt>
                <c:pt idx="5107">
                  <c:v>5945.970703125</c:v>
                </c:pt>
                <c:pt idx="5108">
                  <c:v>5947.044921875</c:v>
                </c:pt>
                <c:pt idx="5109">
                  <c:v>5948.126953125</c:v>
                </c:pt>
                <c:pt idx="5110">
                  <c:v>5949.537109375</c:v>
                </c:pt>
                <c:pt idx="5111">
                  <c:v>5951.2109375</c:v>
                </c:pt>
                <c:pt idx="5112">
                  <c:v>5952.58203125</c:v>
                </c:pt>
                <c:pt idx="5113">
                  <c:v>5953.912109375</c:v>
                </c:pt>
                <c:pt idx="5114">
                  <c:v>5955.12109375</c:v>
                </c:pt>
                <c:pt idx="5115">
                  <c:v>5956.28125</c:v>
                </c:pt>
                <c:pt idx="5116">
                  <c:v>5957.5703125</c:v>
                </c:pt>
                <c:pt idx="5117">
                  <c:v>5958.822265625</c:v>
                </c:pt>
                <c:pt idx="5118">
                  <c:v>5960.099609375</c:v>
                </c:pt>
                <c:pt idx="5119">
                  <c:v>5961.435546875</c:v>
                </c:pt>
                <c:pt idx="5120">
                  <c:v>5962.703125</c:v>
                </c:pt>
                <c:pt idx="5121">
                  <c:v>5963.9013671875</c:v>
                </c:pt>
                <c:pt idx="5122">
                  <c:v>5964.974609375</c:v>
                </c:pt>
                <c:pt idx="5123">
                  <c:v>5966.0478515625</c:v>
                </c:pt>
                <c:pt idx="5124">
                  <c:v>5967.2451171875</c:v>
                </c:pt>
                <c:pt idx="5125">
                  <c:v>5968.4580078125</c:v>
                </c:pt>
                <c:pt idx="5126">
                  <c:v>5969.5703125</c:v>
                </c:pt>
                <c:pt idx="5127">
                  <c:v>5970.58056640625</c:v>
                </c:pt>
                <c:pt idx="5128">
                  <c:v>5971.814453125</c:v>
                </c:pt>
                <c:pt idx="5129">
                  <c:v>5973.0654296875</c:v>
                </c:pt>
                <c:pt idx="5130">
                  <c:v>5973.17236328125</c:v>
                </c:pt>
                <c:pt idx="5131">
                  <c:v>5971.94091796875</c:v>
                </c:pt>
                <c:pt idx="5132">
                  <c:v>5970.85693359375</c:v>
                </c:pt>
                <c:pt idx="5133">
                  <c:v>5969.79052734375</c:v>
                </c:pt>
                <c:pt idx="5134">
                  <c:v>5968.35302734375</c:v>
                </c:pt>
                <c:pt idx="5135">
                  <c:v>5966.71630859375</c:v>
                </c:pt>
                <c:pt idx="5136">
                  <c:v>5964.53271484375</c:v>
                </c:pt>
                <c:pt idx="5137">
                  <c:v>5963.35302734375</c:v>
                </c:pt>
                <c:pt idx="5138">
                  <c:v>5962.00927734375</c:v>
                </c:pt>
                <c:pt idx="5139">
                  <c:v>5960.45458984375</c:v>
                </c:pt>
                <c:pt idx="5140">
                  <c:v>5958.75146484375</c:v>
                </c:pt>
                <c:pt idx="5141">
                  <c:v>5957.07958984375</c:v>
                </c:pt>
                <c:pt idx="5142">
                  <c:v>5955.32177734375</c:v>
                </c:pt>
                <c:pt idx="5143">
                  <c:v>5953.55615234375</c:v>
                </c:pt>
                <c:pt idx="5144">
                  <c:v>5951.79833984375</c:v>
                </c:pt>
                <c:pt idx="5145">
                  <c:v>5949.92333984375</c:v>
                </c:pt>
                <c:pt idx="5146">
                  <c:v>5948.26708984375</c:v>
                </c:pt>
                <c:pt idx="5147">
                  <c:v>5946.51708984375</c:v>
                </c:pt>
                <c:pt idx="5148">
                  <c:v>5944.87646484375</c:v>
                </c:pt>
                <c:pt idx="5149">
                  <c:v>5943.29833984375</c:v>
                </c:pt>
                <c:pt idx="5150">
                  <c:v>5941.98583984375</c:v>
                </c:pt>
                <c:pt idx="5151">
                  <c:v>5940.64990234375</c:v>
                </c:pt>
                <c:pt idx="5152">
                  <c:v>5939.41552734375</c:v>
                </c:pt>
                <c:pt idx="5153">
                  <c:v>5938.27490234375</c:v>
                </c:pt>
                <c:pt idx="5154">
                  <c:v>5937.22802734375</c:v>
                </c:pt>
                <c:pt idx="5155">
                  <c:v>5935.64208984375</c:v>
                </c:pt>
                <c:pt idx="5156">
                  <c:v>5934.55029296875</c:v>
                </c:pt>
                <c:pt idx="5157">
                  <c:v>5935.15283203125</c:v>
                </c:pt>
                <c:pt idx="5158">
                  <c:v>5936.65087890625</c:v>
                </c:pt>
                <c:pt idx="5159">
                  <c:v>5937.83056640625</c:v>
                </c:pt>
                <c:pt idx="5160">
                  <c:v>5939.31494140625</c:v>
                </c:pt>
                <c:pt idx="5161">
                  <c:v>5940.64306640625</c:v>
                </c:pt>
                <c:pt idx="5162">
                  <c:v>5942.13525390625</c:v>
                </c:pt>
                <c:pt idx="5163">
                  <c:v>5943.51416015625</c:v>
                </c:pt>
                <c:pt idx="5164">
                  <c:v>5944.98291015625</c:v>
                </c:pt>
                <c:pt idx="5165">
                  <c:v>5946.35400390625</c:v>
                </c:pt>
                <c:pt idx="5166">
                  <c:v>5947.96728515625</c:v>
                </c:pt>
                <c:pt idx="5167">
                  <c:v>5949.30712890625</c:v>
                </c:pt>
                <c:pt idx="5168">
                  <c:v>5951.04150390625</c:v>
                </c:pt>
                <c:pt idx="5169">
                  <c:v>5952.74072265625</c:v>
                </c:pt>
                <c:pt idx="5170">
                  <c:v>5953.74072265625</c:v>
                </c:pt>
                <c:pt idx="5171">
                  <c:v>5955.43994140625</c:v>
                </c:pt>
                <c:pt idx="5172">
                  <c:v>5957.37744140625</c:v>
                </c:pt>
                <c:pt idx="5173">
                  <c:v>5959.06884765625</c:v>
                </c:pt>
                <c:pt idx="5174">
                  <c:v>5960.94775390625</c:v>
                </c:pt>
                <c:pt idx="5175">
                  <c:v>5962.51025390625</c:v>
                </c:pt>
                <c:pt idx="5176">
                  <c:v>5964.08837890625</c:v>
                </c:pt>
                <c:pt idx="5177">
                  <c:v>5965.74072265625</c:v>
                </c:pt>
                <c:pt idx="5178">
                  <c:v>5967.40869140625</c:v>
                </c:pt>
                <c:pt idx="5179">
                  <c:v>5968.88916015625</c:v>
                </c:pt>
                <c:pt idx="5180">
                  <c:v>5970.50634765625</c:v>
                </c:pt>
                <c:pt idx="5181">
                  <c:v>5972.24462890625</c:v>
                </c:pt>
                <c:pt idx="5182">
                  <c:v>5973.80712890625</c:v>
                </c:pt>
                <c:pt idx="5183">
                  <c:v>5975.35400390625</c:v>
                </c:pt>
                <c:pt idx="5184">
                  <c:v>5976.81884765625</c:v>
                </c:pt>
                <c:pt idx="5185">
                  <c:v>5978.15869140625</c:v>
                </c:pt>
                <c:pt idx="5186">
                  <c:v>5979.38916015625</c:v>
                </c:pt>
                <c:pt idx="5187">
                  <c:v>5980.92431640625</c:v>
                </c:pt>
                <c:pt idx="5188">
                  <c:v>5982.32275390625</c:v>
                </c:pt>
                <c:pt idx="5189">
                  <c:v>5983.58447265625</c:v>
                </c:pt>
                <c:pt idx="5190">
                  <c:v>5984.97509765625</c:v>
                </c:pt>
                <c:pt idx="5191">
                  <c:v>5986.27197265625</c:v>
                </c:pt>
                <c:pt idx="5192">
                  <c:v>5987.38720703125</c:v>
                </c:pt>
                <c:pt idx="5193">
                  <c:v>5988.52001953125</c:v>
                </c:pt>
                <c:pt idx="5194">
                  <c:v>5989.81298828125</c:v>
                </c:pt>
                <c:pt idx="5195">
                  <c:v>5990.98095703125</c:v>
                </c:pt>
                <c:pt idx="5196">
                  <c:v>5992.07861328125</c:v>
                </c:pt>
                <c:pt idx="5197">
                  <c:v>5993.08837890625</c:v>
                </c:pt>
                <c:pt idx="5198">
                  <c:v>5994.25439453125</c:v>
                </c:pt>
                <c:pt idx="5199">
                  <c:v>5995.39111328125</c:v>
                </c:pt>
                <c:pt idx="5200">
                  <c:v>5996.48876953125</c:v>
                </c:pt>
                <c:pt idx="5201">
                  <c:v>5997.97509765625</c:v>
                </c:pt>
                <c:pt idx="5202">
                  <c:v>5999.28564453125</c:v>
                </c:pt>
                <c:pt idx="5203">
                  <c:v>6000.64111328125</c:v>
                </c:pt>
                <c:pt idx="5204">
                  <c:v>6001.76220703125</c:v>
                </c:pt>
                <c:pt idx="5205">
                  <c:v>6002.90185546875</c:v>
                </c:pt>
                <c:pt idx="5206">
                  <c:v>6004.0205078125</c:v>
                </c:pt>
                <c:pt idx="5207">
                  <c:v>6005.138671875</c:v>
                </c:pt>
                <c:pt idx="5208">
                  <c:v>6006.40625</c:v>
                </c:pt>
                <c:pt idx="5209">
                  <c:v>6006.73046875</c:v>
                </c:pt>
                <c:pt idx="5210">
                  <c:v>6007.0888671875</c:v>
                </c:pt>
                <c:pt idx="5211">
                  <c:v>6006.9375</c:v>
                </c:pt>
                <c:pt idx="5212">
                  <c:v>6007.583984375</c:v>
                </c:pt>
                <c:pt idx="5213">
                  <c:v>6007.3115234375</c:v>
                </c:pt>
                <c:pt idx="5214">
                  <c:v>6007.5419921875</c:v>
                </c:pt>
                <c:pt idx="5215">
                  <c:v>6007.60791015625</c:v>
                </c:pt>
                <c:pt idx="5216">
                  <c:v>6006.4912109375</c:v>
                </c:pt>
                <c:pt idx="5217">
                  <c:v>6005.1376953125</c:v>
                </c:pt>
                <c:pt idx="5218">
                  <c:v>6003.8056640625</c:v>
                </c:pt>
                <c:pt idx="5219">
                  <c:v>6001.5869140625</c:v>
                </c:pt>
                <c:pt idx="5220">
                  <c:v>5999.7822265625</c:v>
                </c:pt>
                <c:pt idx="5221">
                  <c:v>5997.2509765625</c:v>
                </c:pt>
                <c:pt idx="5222">
                  <c:v>5993.6572265625</c:v>
                </c:pt>
                <c:pt idx="5223">
                  <c:v>5988.7822265625</c:v>
                </c:pt>
                <c:pt idx="5224">
                  <c:v>5982.8134765625</c:v>
                </c:pt>
                <c:pt idx="5225">
                  <c:v>5975.9072265625</c:v>
                </c:pt>
                <c:pt idx="5226">
                  <c:v>5968.3134765625</c:v>
                </c:pt>
                <c:pt idx="5227">
                  <c:v>5960.1259765625</c:v>
                </c:pt>
                <c:pt idx="5228">
                  <c:v>5951.6259765625</c:v>
                </c:pt>
                <c:pt idx="5229">
                  <c:v>5943.0009765625</c:v>
                </c:pt>
                <c:pt idx="5230">
                  <c:v>5934.6259765625</c:v>
                </c:pt>
                <c:pt idx="5231">
                  <c:v>5926.8134765625</c:v>
                </c:pt>
                <c:pt idx="5232">
                  <c:v>5919.9072265625</c:v>
                </c:pt>
                <c:pt idx="5233">
                  <c:v>5914.1884765625</c:v>
                </c:pt>
                <c:pt idx="5234">
                  <c:v>5909.6259765625</c:v>
                </c:pt>
                <c:pt idx="5235">
                  <c:v>5906.0947265625</c:v>
                </c:pt>
                <c:pt idx="5236">
                  <c:v>5903.3916015625</c:v>
                </c:pt>
                <c:pt idx="5237">
                  <c:v>5901.3994140625</c:v>
                </c:pt>
                <c:pt idx="5238">
                  <c:v>5899.9697265625</c:v>
                </c:pt>
                <c:pt idx="5239">
                  <c:v>5898.5908203125</c:v>
                </c:pt>
                <c:pt idx="5240">
                  <c:v>5899.8271484375</c:v>
                </c:pt>
                <c:pt idx="5241">
                  <c:v>5900.9404296875</c:v>
                </c:pt>
                <c:pt idx="5242">
                  <c:v>5902.5302734375</c:v>
                </c:pt>
                <c:pt idx="5243">
                  <c:v>5904.0810546875</c:v>
                </c:pt>
                <c:pt idx="5244">
                  <c:v>5906.0537109375</c:v>
                </c:pt>
                <c:pt idx="5245">
                  <c:v>5907.0849609375</c:v>
                </c:pt>
                <c:pt idx="5246">
                  <c:v>5908.2958984375</c:v>
                </c:pt>
                <c:pt idx="5247">
                  <c:v>5909.5537109375</c:v>
                </c:pt>
                <c:pt idx="5248">
                  <c:v>5910.6552734375</c:v>
                </c:pt>
                <c:pt idx="5249">
                  <c:v>5911.8349609375</c:v>
                </c:pt>
                <c:pt idx="5250">
                  <c:v>5912.8818359375</c:v>
                </c:pt>
                <c:pt idx="5251">
                  <c:v>5914.2177734375</c:v>
                </c:pt>
                <c:pt idx="5252">
                  <c:v>5915.4365234375</c:v>
                </c:pt>
                <c:pt idx="5253">
                  <c:v>5916.6630859375</c:v>
                </c:pt>
                <c:pt idx="5254">
                  <c:v>5917.8662109375</c:v>
                </c:pt>
                <c:pt idx="5255">
                  <c:v>5918.8740234375</c:v>
                </c:pt>
                <c:pt idx="5256">
                  <c:v>5919.8974609375</c:v>
                </c:pt>
                <c:pt idx="5257">
                  <c:v>5920.9833984375</c:v>
                </c:pt>
                <c:pt idx="5258">
                  <c:v>5922.4365234375</c:v>
                </c:pt>
                <c:pt idx="5259">
                  <c:v>5923.7724609375</c:v>
                </c:pt>
                <c:pt idx="5260">
                  <c:v>5925.0458984375</c:v>
                </c:pt>
                <c:pt idx="5261">
                  <c:v>5926.2646484375</c:v>
                </c:pt>
                <c:pt idx="5262">
                  <c:v>5927.6005859375</c:v>
                </c:pt>
                <c:pt idx="5263">
                  <c:v>5928.9130859375</c:v>
                </c:pt>
                <c:pt idx="5264">
                  <c:v>5930.2724609375</c:v>
                </c:pt>
                <c:pt idx="5265">
                  <c:v>5931.7958984375</c:v>
                </c:pt>
                <c:pt idx="5266">
                  <c:v>5933.1240234375</c:v>
                </c:pt>
                <c:pt idx="5267">
                  <c:v>5934.4365234375</c:v>
                </c:pt>
                <c:pt idx="5268">
                  <c:v>5935.6240234375</c:v>
                </c:pt>
                <c:pt idx="5269">
                  <c:v>5936.8974609375</c:v>
                </c:pt>
                <c:pt idx="5270">
                  <c:v>5938.3349609375</c:v>
                </c:pt>
                <c:pt idx="5271">
                  <c:v>5939.5927734375</c:v>
                </c:pt>
                <c:pt idx="5272">
                  <c:v>5940.8193359375</c:v>
                </c:pt>
                <c:pt idx="5273">
                  <c:v>5941.9208984375</c:v>
                </c:pt>
                <c:pt idx="5274">
                  <c:v>5943.1865234375</c:v>
                </c:pt>
                <c:pt idx="5275">
                  <c:v>5944.2880859375</c:v>
                </c:pt>
                <c:pt idx="5276">
                  <c:v>5945.5380859375</c:v>
                </c:pt>
                <c:pt idx="5277">
                  <c:v>5946.7099609375</c:v>
                </c:pt>
                <c:pt idx="5278">
                  <c:v>5947.8505859375</c:v>
                </c:pt>
                <c:pt idx="5279">
                  <c:v>5948.9599609375</c:v>
                </c:pt>
                <c:pt idx="5280">
                  <c:v>5950.9404296875</c:v>
                </c:pt>
                <c:pt idx="5281">
                  <c:v>5951.9873046875</c:v>
                </c:pt>
                <c:pt idx="5282">
                  <c:v>5953.0185546875</c:v>
                </c:pt>
                <c:pt idx="5283">
                  <c:v>5955.0732421875</c:v>
                </c:pt>
                <c:pt idx="5284">
                  <c:v>5956.0810546875</c:v>
                </c:pt>
                <c:pt idx="5285">
                  <c:v>5957.1357421875</c:v>
                </c:pt>
                <c:pt idx="5286">
                  <c:v>5958.9638671875</c:v>
                </c:pt>
                <c:pt idx="5287">
                  <c:v>5960.0576171875</c:v>
                </c:pt>
                <c:pt idx="5288">
                  <c:v>5961.0888671875</c:v>
                </c:pt>
                <c:pt idx="5289">
                  <c:v>5962.1357421875</c:v>
                </c:pt>
                <c:pt idx="5290">
                  <c:v>5963.2373046875</c:v>
                </c:pt>
                <c:pt idx="5291">
                  <c:v>5964.2763671875</c:v>
                </c:pt>
                <c:pt idx="5292">
                  <c:v>5966.1474609375</c:v>
                </c:pt>
                <c:pt idx="5293">
                  <c:v>5967.8193359375</c:v>
                </c:pt>
                <c:pt idx="5294">
                  <c:v>5969.6748046875</c:v>
                </c:pt>
                <c:pt idx="5295">
                  <c:v>5971.2177734375</c:v>
                </c:pt>
                <c:pt idx="5296">
                  <c:v>5972.6240234375</c:v>
                </c:pt>
                <c:pt idx="5297">
                  <c:v>5973.9794921875</c:v>
                </c:pt>
                <c:pt idx="5298">
                  <c:v>5975.4443359375</c:v>
                </c:pt>
                <c:pt idx="5299">
                  <c:v>5976.6865234375</c:v>
                </c:pt>
                <c:pt idx="5300">
                  <c:v>5978.0615234375</c:v>
                </c:pt>
                <c:pt idx="5301">
                  <c:v>5979.1337890625</c:v>
                </c:pt>
                <c:pt idx="5302">
                  <c:v>5980.5205078125</c:v>
                </c:pt>
                <c:pt idx="5303">
                  <c:v>5981.73095703125</c:v>
                </c:pt>
                <c:pt idx="5304">
                  <c:v>5980.78955078125</c:v>
                </c:pt>
                <c:pt idx="5305">
                  <c:v>5979.70166015625</c:v>
                </c:pt>
                <c:pt idx="5306">
                  <c:v>5978.53759765625</c:v>
                </c:pt>
                <c:pt idx="5307">
                  <c:v>5977.20361328125</c:v>
                </c:pt>
                <c:pt idx="5308">
                  <c:v>5976.14697265625</c:v>
                </c:pt>
                <c:pt idx="5309">
                  <c:v>5975.10986328125</c:v>
                </c:pt>
                <c:pt idx="5310">
                  <c:v>5976.21484375</c:v>
                </c:pt>
                <c:pt idx="5311">
                  <c:v>5977.6865234375</c:v>
                </c:pt>
                <c:pt idx="5312">
                  <c:v>5978.7158203125</c:v>
                </c:pt>
                <c:pt idx="5313">
                  <c:v>5980.0185546875</c:v>
                </c:pt>
                <c:pt idx="5314">
                  <c:v>5981.4111328125</c:v>
                </c:pt>
                <c:pt idx="5315">
                  <c:v>5982.5224609375</c:v>
                </c:pt>
                <c:pt idx="5316">
                  <c:v>5984.0751953125</c:v>
                </c:pt>
                <c:pt idx="5317">
                  <c:v>5985.4853515625</c:v>
                </c:pt>
                <c:pt idx="5318">
                  <c:v>5986.8837890625</c:v>
                </c:pt>
                <c:pt idx="5319">
                  <c:v>5988.2470703125</c:v>
                </c:pt>
                <c:pt idx="5320">
                  <c:v>5989.5556640625</c:v>
                </c:pt>
                <c:pt idx="5321">
                  <c:v>5991.0517578125</c:v>
                </c:pt>
                <c:pt idx="5322">
                  <c:v>5992.4580078125</c:v>
                </c:pt>
                <c:pt idx="5323">
                  <c:v>5994.0595703125</c:v>
                </c:pt>
                <c:pt idx="5324">
                  <c:v>5995.6416015625</c:v>
                </c:pt>
                <c:pt idx="5325">
                  <c:v>5997.0517578125</c:v>
                </c:pt>
                <c:pt idx="5326">
                  <c:v>5998.3798828125</c:v>
                </c:pt>
                <c:pt idx="5327">
                  <c:v>5999.7001953125</c:v>
                </c:pt>
                <c:pt idx="5328">
                  <c:v>6000.9853515625</c:v>
                </c:pt>
                <c:pt idx="5329">
                  <c:v>6002.2197265625</c:v>
                </c:pt>
                <c:pt idx="5330">
                  <c:v>6003.7197265625</c:v>
                </c:pt>
                <c:pt idx="5331">
                  <c:v>6005.2431640625</c:v>
                </c:pt>
                <c:pt idx="5332">
                  <c:v>6006.6884765625</c:v>
                </c:pt>
                <c:pt idx="5333">
                  <c:v>6007.9189453125</c:v>
                </c:pt>
                <c:pt idx="5334">
                  <c:v>6009.2705078125</c:v>
                </c:pt>
                <c:pt idx="5335">
                  <c:v>6010.3134765625</c:v>
                </c:pt>
                <c:pt idx="5336">
                  <c:v>6011.3212890625</c:v>
                </c:pt>
                <c:pt idx="5337">
                  <c:v>6012.4658203125</c:v>
                </c:pt>
                <c:pt idx="5338">
                  <c:v>6013.7041015625</c:v>
                </c:pt>
                <c:pt idx="5339">
                  <c:v>6014.9267578125</c:v>
                </c:pt>
                <c:pt idx="5340">
                  <c:v>6016.1376953125</c:v>
                </c:pt>
                <c:pt idx="5341">
                  <c:v>6017.2705078125</c:v>
                </c:pt>
                <c:pt idx="5342">
                  <c:v>6018.3173828125</c:v>
                </c:pt>
                <c:pt idx="5343">
                  <c:v>6019.5439453125</c:v>
                </c:pt>
                <c:pt idx="5344">
                  <c:v>6020.8017578125</c:v>
                </c:pt>
                <c:pt idx="5345">
                  <c:v>6021.9619140625</c:v>
                </c:pt>
                <c:pt idx="5346">
                  <c:v>6023.2158203125</c:v>
                </c:pt>
                <c:pt idx="5347">
                  <c:v>6024.396484375</c:v>
                </c:pt>
                <c:pt idx="5348">
                  <c:v>6025.8671875</c:v>
                </c:pt>
                <c:pt idx="5349">
                  <c:v>6027.271484375</c:v>
                </c:pt>
                <c:pt idx="5350">
                  <c:v>6028.2890625</c:v>
                </c:pt>
                <c:pt idx="5351">
                  <c:v>6029.72265625</c:v>
                </c:pt>
                <c:pt idx="5352">
                  <c:v>6030.74365234375</c:v>
                </c:pt>
                <c:pt idx="5353">
                  <c:v>6031.78759765625</c:v>
                </c:pt>
                <c:pt idx="5354">
                  <c:v>6032.93798828125</c:v>
                </c:pt>
                <c:pt idx="5355">
                  <c:v>6034.11376953125</c:v>
                </c:pt>
                <c:pt idx="5356">
                  <c:v>6035.1982421875</c:v>
                </c:pt>
                <c:pt idx="5357">
                  <c:v>6036.0126953125</c:v>
                </c:pt>
                <c:pt idx="5358">
                  <c:v>6037.15234375</c:v>
                </c:pt>
                <c:pt idx="5359">
                  <c:v>6038.318359375</c:v>
                </c:pt>
                <c:pt idx="5360">
                  <c:v>6039.4267578125</c:v>
                </c:pt>
                <c:pt idx="5361">
                  <c:v>6040.10595703125</c:v>
                </c:pt>
                <c:pt idx="5362">
                  <c:v>6041.37451171875</c:v>
                </c:pt>
                <c:pt idx="5363">
                  <c:v>6042.51806640625</c:v>
                </c:pt>
                <c:pt idx="5364">
                  <c:v>6043.2431640625</c:v>
                </c:pt>
                <c:pt idx="5365">
                  <c:v>6044.2802734375</c:v>
                </c:pt>
                <c:pt idx="5366">
                  <c:v>6045.33447265625</c:v>
                </c:pt>
                <c:pt idx="5367">
                  <c:v>6046.4169921875</c:v>
                </c:pt>
                <c:pt idx="5368">
                  <c:v>6047.43994140625</c:v>
                </c:pt>
                <c:pt idx="5369">
                  <c:v>6048.50537109375</c:v>
                </c:pt>
                <c:pt idx="5370">
                  <c:v>6048.97216796875</c:v>
                </c:pt>
                <c:pt idx="5371">
                  <c:v>6049.9736328125</c:v>
                </c:pt>
                <c:pt idx="5372">
                  <c:v>6051.03125</c:v>
                </c:pt>
                <c:pt idx="5373">
                  <c:v>6052.0380859375</c:v>
                </c:pt>
                <c:pt idx="5374">
                  <c:v>6052.51171875</c:v>
                </c:pt>
                <c:pt idx="5375">
                  <c:v>6053.0537109375</c:v>
                </c:pt>
                <c:pt idx="5376">
                  <c:v>6052.87158203125</c:v>
                </c:pt>
                <c:pt idx="5377">
                  <c:v>6052.64501953125</c:v>
                </c:pt>
                <c:pt idx="5378">
                  <c:v>6051.51708984375</c:v>
                </c:pt>
                <c:pt idx="5379">
                  <c:v>6051.66357421875</c:v>
                </c:pt>
                <c:pt idx="5380">
                  <c:v>6050.654296875</c:v>
                </c:pt>
                <c:pt idx="5381">
                  <c:v>6050.78076171875</c:v>
                </c:pt>
                <c:pt idx="5382">
                  <c:v>6051.02685546875</c:v>
                </c:pt>
                <c:pt idx="5383">
                  <c:v>6051.25244140625</c:v>
                </c:pt>
                <c:pt idx="5384">
                  <c:v>6052.314453125</c:v>
                </c:pt>
                <c:pt idx="5385">
                  <c:v>6053.513671875</c:v>
                </c:pt>
                <c:pt idx="5386">
                  <c:v>6054.63720703125</c:v>
                </c:pt>
                <c:pt idx="5387">
                  <c:v>6055.65185546875</c:v>
                </c:pt>
                <c:pt idx="5388">
                  <c:v>6056.66650390625</c:v>
                </c:pt>
                <c:pt idx="5389">
                  <c:v>6057.7763671875</c:v>
                </c:pt>
                <c:pt idx="5390">
                  <c:v>6058.8671875</c:v>
                </c:pt>
                <c:pt idx="5391">
                  <c:v>6059.8818359375</c:v>
                </c:pt>
                <c:pt idx="5392">
                  <c:v>6060.88525390625</c:v>
                </c:pt>
                <c:pt idx="5393">
                  <c:v>6062.017578125</c:v>
                </c:pt>
                <c:pt idx="5394">
                  <c:v>6063.2119140625</c:v>
                </c:pt>
                <c:pt idx="5395">
                  <c:v>6064.3505859375</c:v>
                </c:pt>
                <c:pt idx="5396">
                  <c:v>6065.400390625</c:v>
                </c:pt>
                <c:pt idx="5397">
                  <c:v>6066.083984375</c:v>
                </c:pt>
                <c:pt idx="5398">
                  <c:v>6066.7841796875</c:v>
                </c:pt>
                <c:pt idx="5399">
                  <c:v>6067.1064453125</c:v>
                </c:pt>
                <c:pt idx="5400">
                  <c:v>6065.94873046875</c:v>
                </c:pt>
                <c:pt idx="5401">
                  <c:v>6064.63037109375</c:v>
                </c:pt>
                <c:pt idx="5402">
                  <c:v>6063.32958984375</c:v>
                </c:pt>
                <c:pt idx="5403">
                  <c:v>6062.31396484375</c:v>
                </c:pt>
                <c:pt idx="5404">
                  <c:v>6060.27490234375</c:v>
                </c:pt>
                <c:pt idx="5405">
                  <c:v>6059.01708984375</c:v>
                </c:pt>
                <c:pt idx="5406">
                  <c:v>6057.68115234375</c:v>
                </c:pt>
                <c:pt idx="5407">
                  <c:v>6056.04833984375</c:v>
                </c:pt>
                <c:pt idx="5408">
                  <c:v>6054.35302734375</c:v>
                </c:pt>
                <c:pt idx="5409">
                  <c:v>6052.60302734375</c:v>
                </c:pt>
                <c:pt idx="5410">
                  <c:v>6050.72021484375</c:v>
                </c:pt>
                <c:pt idx="5411">
                  <c:v>6048.76708984375</c:v>
                </c:pt>
                <c:pt idx="5412">
                  <c:v>6046.85302734375</c:v>
                </c:pt>
                <c:pt idx="5413">
                  <c:v>6044.72802734375</c:v>
                </c:pt>
                <c:pt idx="5414">
                  <c:v>6042.61865234375</c:v>
                </c:pt>
                <c:pt idx="5415">
                  <c:v>6040.44677734375</c:v>
                </c:pt>
                <c:pt idx="5416">
                  <c:v>6038.14990234375</c:v>
                </c:pt>
                <c:pt idx="5417">
                  <c:v>6035.88427734375</c:v>
                </c:pt>
                <c:pt idx="5418">
                  <c:v>6033.60302734375</c:v>
                </c:pt>
                <c:pt idx="5419">
                  <c:v>6031.44677734375</c:v>
                </c:pt>
                <c:pt idx="5420">
                  <c:v>6029.25927734375</c:v>
                </c:pt>
                <c:pt idx="5421">
                  <c:v>6027.14990234375</c:v>
                </c:pt>
                <c:pt idx="5422">
                  <c:v>6025.14990234375</c:v>
                </c:pt>
                <c:pt idx="5423">
                  <c:v>6023.32177734375</c:v>
                </c:pt>
                <c:pt idx="5424">
                  <c:v>6021.53271484375</c:v>
                </c:pt>
                <c:pt idx="5425">
                  <c:v>6019.85302734375</c:v>
                </c:pt>
                <c:pt idx="5426">
                  <c:v>6018.40771484375</c:v>
                </c:pt>
                <c:pt idx="5427">
                  <c:v>6017.07177734375</c:v>
                </c:pt>
                <c:pt idx="5428">
                  <c:v>6015.99365234375</c:v>
                </c:pt>
                <c:pt idx="5429">
                  <c:v>6014.97802734375</c:v>
                </c:pt>
                <c:pt idx="5430">
                  <c:v>6013.36865234375</c:v>
                </c:pt>
                <c:pt idx="5431">
                  <c:v>6012.18896484375</c:v>
                </c:pt>
                <c:pt idx="5432">
                  <c:v>6011.7626953125</c:v>
                </c:pt>
                <c:pt idx="5433">
                  <c:v>6012.8984375</c:v>
                </c:pt>
                <c:pt idx="5434">
                  <c:v>6014.130859375</c:v>
                </c:pt>
                <c:pt idx="5435">
                  <c:v>6015.322265625</c:v>
                </c:pt>
                <c:pt idx="5436">
                  <c:v>6016.45703125</c:v>
                </c:pt>
                <c:pt idx="5437">
                  <c:v>6018.08203125</c:v>
                </c:pt>
                <c:pt idx="5438">
                  <c:v>6019.765625</c:v>
                </c:pt>
                <c:pt idx="5439">
                  <c:v>6021.328125</c:v>
                </c:pt>
                <c:pt idx="5440">
                  <c:v>6023.0390625</c:v>
                </c:pt>
                <c:pt idx="5441">
                  <c:v>6024.76171875</c:v>
                </c:pt>
                <c:pt idx="5442">
                  <c:v>6025.81640625</c:v>
                </c:pt>
                <c:pt idx="5443">
                  <c:v>6027.56640625</c:v>
                </c:pt>
                <c:pt idx="5444">
                  <c:v>6028.56640625</c:v>
                </c:pt>
                <c:pt idx="5445">
                  <c:v>6030.40625</c:v>
                </c:pt>
                <c:pt idx="5446">
                  <c:v>6032.171875</c:v>
                </c:pt>
                <c:pt idx="5447">
                  <c:v>6033.234375</c:v>
                </c:pt>
                <c:pt idx="5448">
                  <c:v>6034.8515625</c:v>
                </c:pt>
                <c:pt idx="5449">
                  <c:v>6036.671875</c:v>
                </c:pt>
                <c:pt idx="5450">
                  <c:v>6038.56640625</c:v>
                </c:pt>
                <c:pt idx="5451">
                  <c:v>6040.29296875</c:v>
                </c:pt>
                <c:pt idx="5452">
                  <c:v>6041.32421875</c:v>
                </c:pt>
                <c:pt idx="5453">
                  <c:v>6043.40625</c:v>
                </c:pt>
                <c:pt idx="5454">
                  <c:v>6044.5078125</c:v>
                </c:pt>
                <c:pt idx="5455">
                  <c:v>6046.64453125</c:v>
                </c:pt>
                <c:pt idx="5456">
                  <c:v>6048.35546875</c:v>
                </c:pt>
                <c:pt idx="5457">
                  <c:v>6050.33203125</c:v>
                </c:pt>
                <c:pt idx="5458">
                  <c:v>6052.05859375</c:v>
                </c:pt>
                <c:pt idx="5459">
                  <c:v>6053.5</c:v>
                </c:pt>
                <c:pt idx="5460">
                  <c:v>6054.7578125</c:v>
                </c:pt>
                <c:pt idx="5461">
                  <c:v>6056.3046875</c:v>
                </c:pt>
                <c:pt idx="5462">
                  <c:v>6057.79296875</c:v>
                </c:pt>
                <c:pt idx="5463">
                  <c:v>6059.29296875</c:v>
                </c:pt>
                <c:pt idx="5464">
                  <c:v>6060.8828125</c:v>
                </c:pt>
                <c:pt idx="5465">
                  <c:v>6062.421875</c:v>
                </c:pt>
                <c:pt idx="5466">
                  <c:v>6063.921875</c:v>
                </c:pt>
                <c:pt idx="5467">
                  <c:v>6065.5546875</c:v>
                </c:pt>
                <c:pt idx="5468">
                  <c:v>6066.73046875</c:v>
                </c:pt>
                <c:pt idx="5469">
                  <c:v>6068.203125</c:v>
                </c:pt>
                <c:pt idx="5470">
                  <c:v>6069.80078125</c:v>
                </c:pt>
                <c:pt idx="5471">
                  <c:v>6070.90234375</c:v>
                </c:pt>
                <c:pt idx="5472">
                  <c:v>6072.3828125</c:v>
                </c:pt>
                <c:pt idx="5473">
                  <c:v>6074.08984375</c:v>
                </c:pt>
                <c:pt idx="5474">
                  <c:v>6075.66015625</c:v>
                </c:pt>
                <c:pt idx="5475">
                  <c:v>6076.9921875</c:v>
                </c:pt>
                <c:pt idx="5476">
                  <c:v>6078.71484375</c:v>
                </c:pt>
                <c:pt idx="5477">
                  <c:v>6079.75390625</c:v>
                </c:pt>
                <c:pt idx="5478">
                  <c:v>6081.0546875</c:v>
                </c:pt>
                <c:pt idx="5479">
                  <c:v>6082.369140625</c:v>
                </c:pt>
                <c:pt idx="5480">
                  <c:v>6083.40234375</c:v>
                </c:pt>
                <c:pt idx="5481">
                  <c:v>6084.625</c:v>
                </c:pt>
                <c:pt idx="5482">
                  <c:v>6085.904296875</c:v>
                </c:pt>
                <c:pt idx="5483">
                  <c:v>6087.427734375</c:v>
                </c:pt>
                <c:pt idx="5484">
                  <c:v>6088.7666015625</c:v>
                </c:pt>
                <c:pt idx="5485">
                  <c:v>6089.9072265625</c:v>
                </c:pt>
                <c:pt idx="5486">
                  <c:v>6090.970703125</c:v>
                </c:pt>
                <c:pt idx="5487">
                  <c:v>6092.0048828125</c:v>
                </c:pt>
                <c:pt idx="5488">
                  <c:v>6093.11572265625</c:v>
                </c:pt>
                <c:pt idx="5489">
                  <c:v>6094.13916015625</c:v>
                </c:pt>
                <c:pt idx="5490">
                  <c:v>6095.15478515625</c:v>
                </c:pt>
                <c:pt idx="5491">
                  <c:v>6096.30615234375</c:v>
                </c:pt>
                <c:pt idx="5492">
                  <c:v>6097.38916015625</c:v>
                </c:pt>
                <c:pt idx="5493">
                  <c:v>6098.32275390625</c:v>
                </c:pt>
                <c:pt idx="5494">
                  <c:v>6099.43408203125</c:v>
                </c:pt>
                <c:pt idx="5495">
                  <c:v>6100.6083984375</c:v>
                </c:pt>
                <c:pt idx="5496">
                  <c:v>6101.646484375</c:v>
                </c:pt>
                <c:pt idx="5497">
                  <c:v>6102.50341796875</c:v>
                </c:pt>
                <c:pt idx="5498">
                  <c:v>6103.35693359375</c:v>
                </c:pt>
                <c:pt idx="5499">
                  <c:v>6104.36865234375</c:v>
                </c:pt>
                <c:pt idx="5500">
                  <c:v>6104.29150390625</c:v>
                </c:pt>
                <c:pt idx="5501">
                  <c:v>6104.052734375</c:v>
                </c:pt>
                <c:pt idx="5502">
                  <c:v>6102.955078125</c:v>
                </c:pt>
                <c:pt idx="5503">
                  <c:v>6101.8505859375</c:v>
                </c:pt>
                <c:pt idx="5504">
                  <c:v>6100.78759765625</c:v>
                </c:pt>
                <c:pt idx="5505">
                  <c:v>6099.32275390625</c:v>
                </c:pt>
                <c:pt idx="5506">
                  <c:v>6098.23681640625</c:v>
                </c:pt>
                <c:pt idx="5507">
                  <c:v>6096.90478515625</c:v>
                </c:pt>
                <c:pt idx="5508">
                  <c:v>6095.79052734375</c:v>
                </c:pt>
                <c:pt idx="5509">
                  <c:v>6094.47021484375</c:v>
                </c:pt>
                <c:pt idx="5510">
                  <c:v>6092.91552734375</c:v>
                </c:pt>
                <c:pt idx="5511">
                  <c:v>6091.67919921875</c:v>
                </c:pt>
                <c:pt idx="5512">
                  <c:v>6090.42919921875</c:v>
                </c:pt>
                <c:pt idx="5513">
                  <c:v>6089.33154296875</c:v>
                </c:pt>
                <c:pt idx="5514">
                  <c:v>6088.10107421875</c:v>
                </c:pt>
                <c:pt idx="5515">
                  <c:v>6087.05029296875</c:v>
                </c:pt>
                <c:pt idx="5516">
                  <c:v>6085.91064453125</c:v>
                </c:pt>
                <c:pt idx="5517">
                  <c:v>6084.88037109375</c:v>
                </c:pt>
                <c:pt idx="5518">
                  <c:v>6083.873046875</c:v>
                </c:pt>
                <c:pt idx="5519">
                  <c:v>6082.7451171875</c:v>
                </c:pt>
                <c:pt idx="5520">
                  <c:v>6081.7216796875</c:v>
                </c:pt>
                <c:pt idx="5521">
                  <c:v>6080.64453125</c:v>
                </c:pt>
                <c:pt idx="5522">
                  <c:v>6079.5048828125</c:v>
                </c:pt>
                <c:pt idx="5523">
                  <c:v>6078.2822265625</c:v>
                </c:pt>
                <c:pt idx="5524">
                  <c:v>6076.9638671875</c:v>
                </c:pt>
                <c:pt idx="5525">
                  <c:v>6075.7568359375</c:v>
                </c:pt>
                <c:pt idx="5526">
                  <c:v>6074.7333984375</c:v>
                </c:pt>
                <c:pt idx="5527">
                  <c:v>6073.6083984375</c:v>
                </c:pt>
                <c:pt idx="5528">
                  <c:v>6072.2802734375</c:v>
                </c:pt>
                <c:pt idx="5529">
                  <c:v>6071.2490234375</c:v>
                </c:pt>
                <c:pt idx="5530">
                  <c:v>6069.8896484375</c:v>
                </c:pt>
                <c:pt idx="5531">
                  <c:v>6068.4365234375</c:v>
                </c:pt>
                <c:pt idx="5532">
                  <c:v>6066.6474609375</c:v>
                </c:pt>
                <c:pt idx="5533">
                  <c:v>6064.9716796875</c:v>
                </c:pt>
                <c:pt idx="5534">
                  <c:v>6063.2138671875</c:v>
                </c:pt>
                <c:pt idx="5535">
                  <c:v>6061.5185546875</c:v>
                </c:pt>
                <c:pt idx="5536">
                  <c:v>6059.8623046875</c:v>
                </c:pt>
                <c:pt idx="5537">
                  <c:v>6058.7431640625</c:v>
                </c:pt>
                <c:pt idx="5538">
                  <c:v>6057.5830078125</c:v>
                </c:pt>
                <c:pt idx="5539">
                  <c:v>6056.57470703125</c:v>
                </c:pt>
                <c:pt idx="5540">
                  <c:v>6056.10498046875</c:v>
                </c:pt>
                <c:pt idx="5541">
                  <c:v>6057.15869140625</c:v>
                </c:pt>
                <c:pt idx="5542">
                  <c:v>6058.19775390625</c:v>
                </c:pt>
                <c:pt idx="5543">
                  <c:v>6059.45556640625</c:v>
                </c:pt>
                <c:pt idx="5544">
                  <c:v>6060.62939453125</c:v>
                </c:pt>
                <c:pt idx="5545">
                  <c:v>6061.79736328125</c:v>
                </c:pt>
                <c:pt idx="5546">
                  <c:v>6063.21923828125</c:v>
                </c:pt>
                <c:pt idx="5547">
                  <c:v>6064.85986328125</c:v>
                </c:pt>
                <c:pt idx="5548">
                  <c:v>6066.60205078125</c:v>
                </c:pt>
                <c:pt idx="5549">
                  <c:v>6068.39892578125</c:v>
                </c:pt>
                <c:pt idx="5550">
                  <c:v>6070.25830078125</c:v>
                </c:pt>
                <c:pt idx="5551">
                  <c:v>6072.14501953125</c:v>
                </c:pt>
                <c:pt idx="5552">
                  <c:v>6073.66455078125</c:v>
                </c:pt>
                <c:pt idx="5553">
                  <c:v>6075.56298828125</c:v>
                </c:pt>
                <c:pt idx="5554">
                  <c:v>6076.62548828125</c:v>
                </c:pt>
                <c:pt idx="5555">
                  <c:v>6078.44970703125</c:v>
                </c:pt>
                <c:pt idx="5556">
                  <c:v>6079.48095703125</c:v>
                </c:pt>
                <c:pt idx="5557">
                  <c:v>6080.48876953125</c:v>
                </c:pt>
                <c:pt idx="5558">
                  <c:v>6082.56689453125</c:v>
                </c:pt>
                <c:pt idx="5559">
                  <c:v>6083.84033203125</c:v>
                </c:pt>
                <c:pt idx="5560">
                  <c:v>6085.68017578125</c:v>
                </c:pt>
                <c:pt idx="5561">
                  <c:v>6087.22705078125</c:v>
                </c:pt>
                <c:pt idx="5562">
                  <c:v>6088.95751953125</c:v>
                </c:pt>
                <c:pt idx="5563">
                  <c:v>6090.42236328125</c:v>
                </c:pt>
                <c:pt idx="5564">
                  <c:v>6091.78564453125</c:v>
                </c:pt>
                <c:pt idx="5565">
                  <c:v>6093.21142578125</c:v>
                </c:pt>
                <c:pt idx="5566">
                  <c:v>6094.80908203125</c:v>
                </c:pt>
                <c:pt idx="5567">
                  <c:v>6096.07080078125</c:v>
                </c:pt>
                <c:pt idx="5568">
                  <c:v>6097.61376953125</c:v>
                </c:pt>
                <c:pt idx="5569">
                  <c:v>6098.98876953125</c:v>
                </c:pt>
                <c:pt idx="5570">
                  <c:v>6100.46533203125</c:v>
                </c:pt>
                <c:pt idx="5571">
                  <c:v>6101.84814453125</c:v>
                </c:pt>
                <c:pt idx="5572">
                  <c:v>6103.34814453125</c:v>
                </c:pt>
                <c:pt idx="5573">
                  <c:v>6104.66845703125</c:v>
                </c:pt>
                <c:pt idx="5574">
                  <c:v>6105.96533203125</c:v>
                </c:pt>
                <c:pt idx="5575">
                  <c:v>6107.11767578125</c:v>
                </c:pt>
                <c:pt idx="5576">
                  <c:v>6108.30517578125</c:v>
                </c:pt>
                <c:pt idx="5577">
                  <c:v>6109.49267578125</c:v>
                </c:pt>
                <c:pt idx="5578">
                  <c:v>6110.87158203125</c:v>
                </c:pt>
                <c:pt idx="5579">
                  <c:v>6112.16064453125</c:v>
                </c:pt>
                <c:pt idx="5580">
                  <c:v>6113.42236328125</c:v>
                </c:pt>
                <c:pt idx="5581">
                  <c:v>6114.71923828125</c:v>
                </c:pt>
                <c:pt idx="5582">
                  <c:v>6115.97314453125</c:v>
                </c:pt>
                <c:pt idx="5583">
                  <c:v>6116.99462890625</c:v>
                </c:pt>
                <c:pt idx="5584">
                  <c:v>6118.22900390625</c:v>
                </c:pt>
                <c:pt idx="5585">
                  <c:v>6119.36572265625</c:v>
                </c:pt>
                <c:pt idx="5586">
                  <c:v>6120.41064453125</c:v>
                </c:pt>
                <c:pt idx="5587">
                  <c:v>6121.74853515625</c:v>
                </c:pt>
                <c:pt idx="5588">
                  <c:v>6122.78369140625</c:v>
                </c:pt>
                <c:pt idx="5589">
                  <c:v>6124.17041015625</c:v>
                </c:pt>
                <c:pt idx="5590">
                  <c:v>6125.51220703125</c:v>
                </c:pt>
                <c:pt idx="5591">
                  <c:v>6126.71142578125</c:v>
                </c:pt>
                <c:pt idx="5592">
                  <c:v>6128.15087890625</c:v>
                </c:pt>
                <c:pt idx="5593">
                  <c:v>6129.17431640625</c:v>
                </c:pt>
                <c:pt idx="5594">
                  <c:v>6130.18603515625</c:v>
                </c:pt>
                <c:pt idx="5595">
                  <c:v>6131.38525390625</c:v>
                </c:pt>
                <c:pt idx="5596">
                  <c:v>6132.81689453125</c:v>
                </c:pt>
                <c:pt idx="5597">
                  <c:v>6134.15478515625</c:v>
                </c:pt>
                <c:pt idx="5598">
                  <c:v>6135.40673828125</c:v>
                </c:pt>
                <c:pt idx="5599">
                  <c:v>6136.86474609375</c:v>
                </c:pt>
                <c:pt idx="5600">
                  <c:v>6137.87841796875</c:v>
                </c:pt>
                <c:pt idx="5601">
                  <c:v>6138.9091796875</c:v>
                </c:pt>
                <c:pt idx="5602">
                  <c:v>6139.9599609375</c:v>
                </c:pt>
                <c:pt idx="5603">
                  <c:v>6141.138671875</c:v>
                </c:pt>
                <c:pt idx="5604">
                  <c:v>6142.216796875</c:v>
                </c:pt>
                <c:pt idx="5605">
                  <c:v>6143.3603515625</c:v>
                </c:pt>
                <c:pt idx="5606">
                  <c:v>6144.4921875</c:v>
                </c:pt>
                <c:pt idx="5607">
                  <c:v>6145.5966796875</c:v>
                </c:pt>
                <c:pt idx="5608">
                  <c:v>6146.7890625</c:v>
                </c:pt>
                <c:pt idx="5609">
                  <c:v>6147.83349609375</c:v>
                </c:pt>
                <c:pt idx="5610">
                  <c:v>6149.05810546875</c:v>
                </c:pt>
                <c:pt idx="5611">
                  <c:v>6150.18701171875</c:v>
                </c:pt>
                <c:pt idx="5612">
                  <c:v>6151.31884765625</c:v>
                </c:pt>
                <c:pt idx="5613">
                  <c:v>6152.369140625</c:v>
                </c:pt>
                <c:pt idx="5614">
                  <c:v>6153.4052734375</c:v>
                </c:pt>
                <c:pt idx="5615">
                  <c:v>6154.44384765625</c:v>
                </c:pt>
                <c:pt idx="5616">
                  <c:v>6155.0263671875</c:v>
                </c:pt>
                <c:pt idx="5617">
                  <c:v>6155.94091796875</c:v>
                </c:pt>
                <c:pt idx="5618">
                  <c:v>6156.62255859375</c:v>
                </c:pt>
                <c:pt idx="5619">
                  <c:v>6157.28466796875</c:v>
                </c:pt>
                <c:pt idx="5620">
                  <c:v>6157.6162109375</c:v>
                </c:pt>
                <c:pt idx="5621">
                  <c:v>6158.16748046875</c:v>
                </c:pt>
                <c:pt idx="5622">
                  <c:v>6158.73095703125</c:v>
                </c:pt>
                <c:pt idx="5623">
                  <c:v>6159.1923828125</c:v>
                </c:pt>
                <c:pt idx="5624">
                  <c:v>6159.88330078125</c:v>
                </c:pt>
                <c:pt idx="5625">
                  <c:v>6159.87646484375</c:v>
                </c:pt>
                <c:pt idx="5626">
                  <c:v>6158.8427734375</c:v>
                </c:pt>
                <c:pt idx="5627">
                  <c:v>6157.59814453125</c:v>
                </c:pt>
                <c:pt idx="5628">
                  <c:v>6156.13916015625</c:v>
                </c:pt>
                <c:pt idx="5629">
                  <c:v>6154.79541015625</c:v>
                </c:pt>
                <c:pt idx="5630">
                  <c:v>6153.35400390625</c:v>
                </c:pt>
                <c:pt idx="5631">
                  <c:v>6151.42431640625</c:v>
                </c:pt>
                <c:pt idx="5632">
                  <c:v>6149.28369140625</c:v>
                </c:pt>
                <c:pt idx="5633">
                  <c:v>6148.08837890625</c:v>
                </c:pt>
                <c:pt idx="5634">
                  <c:v>6146.77587890625</c:v>
                </c:pt>
                <c:pt idx="5635">
                  <c:v>6145.54931640625</c:v>
                </c:pt>
                <c:pt idx="5636">
                  <c:v>6144.07275390625</c:v>
                </c:pt>
                <c:pt idx="5637">
                  <c:v>6142.46337890625</c:v>
                </c:pt>
                <c:pt idx="5638">
                  <c:v>6140.81494140625</c:v>
                </c:pt>
                <c:pt idx="5639">
                  <c:v>6139.29150390625</c:v>
                </c:pt>
                <c:pt idx="5640">
                  <c:v>6137.68994140625</c:v>
                </c:pt>
                <c:pt idx="5641">
                  <c:v>6135.76025390625</c:v>
                </c:pt>
                <c:pt idx="5642">
                  <c:v>6133.96337890625</c:v>
                </c:pt>
                <c:pt idx="5643">
                  <c:v>6132.02587890625</c:v>
                </c:pt>
                <c:pt idx="5644">
                  <c:v>6130.38525390625</c:v>
                </c:pt>
                <c:pt idx="5645">
                  <c:v>6128.43212890625</c:v>
                </c:pt>
                <c:pt idx="5646">
                  <c:v>6126.93994140625</c:v>
                </c:pt>
                <c:pt idx="5647">
                  <c:v>6125.16650390625</c:v>
                </c:pt>
                <c:pt idx="5648">
                  <c:v>6123.60400390625</c:v>
                </c:pt>
                <c:pt idx="5649">
                  <c:v>6121.99462890625</c:v>
                </c:pt>
                <c:pt idx="5650">
                  <c:v>6120.57275390625</c:v>
                </c:pt>
                <c:pt idx="5651">
                  <c:v>6119.45556640625</c:v>
                </c:pt>
                <c:pt idx="5652">
                  <c:v>6118.39306640625</c:v>
                </c:pt>
                <c:pt idx="5653">
                  <c:v>6116.42431640625</c:v>
                </c:pt>
                <c:pt idx="5654">
                  <c:v>6114.98291015625</c:v>
                </c:pt>
                <c:pt idx="5655">
                  <c:v>6113.98095703125</c:v>
                </c:pt>
                <c:pt idx="5656">
                  <c:v>6115.185546875</c:v>
                </c:pt>
                <c:pt idx="5657">
                  <c:v>6116.3671875</c:v>
                </c:pt>
                <c:pt idx="5658">
                  <c:v>6117.53515625</c:v>
                </c:pt>
                <c:pt idx="5659">
                  <c:v>6119.095703125</c:v>
                </c:pt>
                <c:pt idx="5660">
                  <c:v>6120.607421875</c:v>
                </c:pt>
                <c:pt idx="5661">
                  <c:v>6121.986328125</c:v>
                </c:pt>
                <c:pt idx="5662">
                  <c:v>6123.501953125</c:v>
                </c:pt>
                <c:pt idx="5663">
                  <c:v>6125.134765625</c:v>
                </c:pt>
                <c:pt idx="5664">
                  <c:v>6126.869140625</c:v>
                </c:pt>
                <c:pt idx="5665">
                  <c:v>6128.416015625</c:v>
                </c:pt>
                <c:pt idx="5666">
                  <c:v>6129.884765625</c:v>
                </c:pt>
                <c:pt idx="5667">
                  <c:v>6131.275390625</c:v>
                </c:pt>
                <c:pt idx="5668">
                  <c:v>6132.576171875</c:v>
                </c:pt>
                <c:pt idx="5669">
                  <c:v>6133.998046875</c:v>
                </c:pt>
                <c:pt idx="5670">
                  <c:v>6135.271484375</c:v>
                </c:pt>
                <c:pt idx="5671">
                  <c:v>6136.806640625</c:v>
                </c:pt>
                <c:pt idx="5672">
                  <c:v>6138.369140625</c:v>
                </c:pt>
                <c:pt idx="5673">
                  <c:v>6139.833984375</c:v>
                </c:pt>
                <c:pt idx="5674">
                  <c:v>6141.052734375</c:v>
                </c:pt>
                <c:pt idx="5675">
                  <c:v>6142.544921875</c:v>
                </c:pt>
                <c:pt idx="5676">
                  <c:v>6143.736328125</c:v>
                </c:pt>
                <c:pt idx="5677">
                  <c:v>6145.033203125</c:v>
                </c:pt>
                <c:pt idx="5678">
                  <c:v>6146.583984375</c:v>
                </c:pt>
                <c:pt idx="5679">
                  <c:v>6148.044921875</c:v>
                </c:pt>
                <c:pt idx="5680">
                  <c:v>6149.244140625</c:v>
                </c:pt>
                <c:pt idx="5681">
                  <c:v>6150.455078125</c:v>
                </c:pt>
                <c:pt idx="5682">
                  <c:v>6151.646484375</c:v>
                </c:pt>
                <c:pt idx="5683">
                  <c:v>6152.65234375</c:v>
                </c:pt>
                <c:pt idx="5684">
                  <c:v>6153.83203125</c:v>
                </c:pt>
                <c:pt idx="5685">
                  <c:v>6154.86328125</c:v>
                </c:pt>
                <c:pt idx="5686">
                  <c:v>6156.37109375</c:v>
                </c:pt>
                <c:pt idx="5687">
                  <c:v>6157.56640625</c:v>
                </c:pt>
                <c:pt idx="5688">
                  <c:v>6158.75390625</c:v>
                </c:pt>
                <c:pt idx="5689">
                  <c:v>6160.146484375</c:v>
                </c:pt>
                <c:pt idx="5690">
                  <c:v>6161.20703125</c:v>
                </c:pt>
                <c:pt idx="5691">
                  <c:v>6162.3935546875</c:v>
                </c:pt>
                <c:pt idx="5692">
                  <c:v>6163.4892578125</c:v>
                </c:pt>
                <c:pt idx="5693">
                  <c:v>6164.611328125</c:v>
                </c:pt>
                <c:pt idx="5694">
                  <c:v>6165.611328125</c:v>
                </c:pt>
                <c:pt idx="5695">
                  <c:v>6165.986328125</c:v>
                </c:pt>
                <c:pt idx="5696">
                  <c:v>6165.14404296875</c:v>
                </c:pt>
                <c:pt idx="5697">
                  <c:v>6163.85986328125</c:v>
                </c:pt>
                <c:pt idx="5698">
                  <c:v>6162.84619140625</c:v>
                </c:pt>
                <c:pt idx="5699">
                  <c:v>6161.72314453125</c:v>
                </c:pt>
                <c:pt idx="5700">
                  <c:v>6160.68994140625</c:v>
                </c:pt>
                <c:pt idx="5701">
                  <c:v>6159.41455078125</c:v>
                </c:pt>
                <c:pt idx="5702">
                  <c:v>6157.92626953125</c:v>
                </c:pt>
                <c:pt idx="5703">
                  <c:v>6156.74169921875</c:v>
                </c:pt>
                <c:pt idx="5704">
                  <c:v>6155.65380859375</c:v>
                </c:pt>
                <c:pt idx="5705">
                  <c:v>6154.89794921875</c:v>
                </c:pt>
                <c:pt idx="5706">
                  <c:v>6154.56787109375</c:v>
                </c:pt>
                <c:pt idx="5707">
                  <c:v>6155.86669921875</c:v>
                </c:pt>
                <c:pt idx="5708">
                  <c:v>6157.12646484375</c:v>
                </c:pt>
                <c:pt idx="5709">
                  <c:v>6158.18603515625</c:v>
                </c:pt>
                <c:pt idx="5710">
                  <c:v>6159.2158203125</c:v>
                </c:pt>
                <c:pt idx="5711">
                  <c:v>6160.3427734375</c:v>
                </c:pt>
                <c:pt idx="5712">
                  <c:v>6161.54296875</c:v>
                </c:pt>
                <c:pt idx="5713">
                  <c:v>6162.5478515625</c:v>
                </c:pt>
                <c:pt idx="5714">
                  <c:v>6163.6240234375</c:v>
                </c:pt>
                <c:pt idx="5715">
                  <c:v>6164.8369140625</c:v>
                </c:pt>
                <c:pt idx="5716">
                  <c:v>6165.9892578125</c:v>
                </c:pt>
                <c:pt idx="5717">
                  <c:v>6167.1416015625</c:v>
                </c:pt>
                <c:pt idx="5718">
                  <c:v>6168.224609375</c:v>
                </c:pt>
                <c:pt idx="5719">
                  <c:v>6169.29931640625</c:v>
                </c:pt>
                <c:pt idx="5720">
                  <c:v>6170.39501953125</c:v>
                </c:pt>
                <c:pt idx="5721">
                  <c:v>6171.3349609375</c:v>
                </c:pt>
                <c:pt idx="5722">
                  <c:v>6172.12353515625</c:v>
                </c:pt>
                <c:pt idx="5723">
                  <c:v>6172.89990234375</c:v>
                </c:pt>
                <c:pt idx="5724">
                  <c:v>6173.29345703125</c:v>
                </c:pt>
                <c:pt idx="5725">
                  <c:v>6173.84130859375</c:v>
                </c:pt>
                <c:pt idx="5726">
                  <c:v>6174.40087890625</c:v>
                </c:pt>
                <c:pt idx="5727">
                  <c:v>6173.92822265625</c:v>
                </c:pt>
                <c:pt idx="5728">
                  <c:v>6174.98291015625</c:v>
                </c:pt>
                <c:pt idx="5729">
                  <c:v>6175.775390625</c:v>
                </c:pt>
                <c:pt idx="5730">
                  <c:v>6176.83154296875</c:v>
                </c:pt>
                <c:pt idx="5731">
                  <c:v>6177.68212890625</c:v>
                </c:pt>
                <c:pt idx="5732">
                  <c:v>6177.85498046875</c:v>
                </c:pt>
                <c:pt idx="5733">
                  <c:v>6178.537109375</c:v>
                </c:pt>
                <c:pt idx="5734">
                  <c:v>6178.42138671875</c:v>
                </c:pt>
                <c:pt idx="5735">
                  <c:v>6178.2412109375</c:v>
                </c:pt>
                <c:pt idx="5736">
                  <c:v>6177.63623046875</c:v>
                </c:pt>
                <c:pt idx="5737">
                  <c:v>6178.69775390625</c:v>
                </c:pt>
                <c:pt idx="5738">
                  <c:v>6179.8603515625</c:v>
                </c:pt>
                <c:pt idx="5739">
                  <c:v>6181.1416015625</c:v>
                </c:pt>
                <c:pt idx="5740">
                  <c:v>6182.2919921875</c:v>
                </c:pt>
                <c:pt idx="5741">
                  <c:v>6183.673828125</c:v>
                </c:pt>
                <c:pt idx="5742">
                  <c:v>6185.091796875</c:v>
                </c:pt>
                <c:pt idx="5743">
                  <c:v>6186.302734375</c:v>
                </c:pt>
                <c:pt idx="5744">
                  <c:v>6187.623046875</c:v>
                </c:pt>
                <c:pt idx="5745">
                  <c:v>6188.6484375</c:v>
                </c:pt>
                <c:pt idx="5746">
                  <c:v>6189.748046875</c:v>
                </c:pt>
                <c:pt idx="5747">
                  <c:v>6190.84375</c:v>
                </c:pt>
                <c:pt idx="5748">
                  <c:v>6192</c:v>
                </c:pt>
                <c:pt idx="5749">
                  <c:v>6193.23828125</c:v>
                </c:pt>
                <c:pt idx="5750">
                  <c:v>6194.6875</c:v>
                </c:pt>
                <c:pt idx="5751">
                  <c:v>6195.69140625</c:v>
                </c:pt>
                <c:pt idx="5752">
                  <c:v>6196.998046875</c:v>
                </c:pt>
                <c:pt idx="5753">
                  <c:v>6198.154296875</c:v>
                </c:pt>
                <c:pt idx="5754">
                  <c:v>6199.1728515625</c:v>
                </c:pt>
                <c:pt idx="5755">
                  <c:v>6200.3447265625</c:v>
                </c:pt>
                <c:pt idx="5756">
                  <c:v>6201.6611328125</c:v>
                </c:pt>
                <c:pt idx="5757">
                  <c:v>6202.9677734375</c:v>
                </c:pt>
                <c:pt idx="5758">
                  <c:v>6204.099609375</c:v>
                </c:pt>
                <c:pt idx="5759">
                  <c:v>6205.10205078125</c:v>
                </c:pt>
                <c:pt idx="5760">
                  <c:v>6206.14453125</c:v>
                </c:pt>
                <c:pt idx="5761">
                  <c:v>6207.4541015625</c:v>
                </c:pt>
                <c:pt idx="5762">
                  <c:v>6207.521484375</c:v>
                </c:pt>
                <c:pt idx="5763">
                  <c:v>6206.490234375</c:v>
                </c:pt>
                <c:pt idx="5764">
                  <c:v>6205.48828125</c:v>
                </c:pt>
                <c:pt idx="5765">
                  <c:v>6204.2998046875</c:v>
                </c:pt>
                <c:pt idx="5766">
                  <c:v>6203.1142578125</c:v>
                </c:pt>
                <c:pt idx="5767">
                  <c:v>6201.5556640625</c:v>
                </c:pt>
                <c:pt idx="5768">
                  <c:v>6200.5146484375</c:v>
                </c:pt>
                <c:pt idx="5769">
                  <c:v>6199.3505859375</c:v>
                </c:pt>
                <c:pt idx="5770">
                  <c:v>6198.2177734375</c:v>
                </c:pt>
                <c:pt idx="5771">
                  <c:v>6197.0986328125</c:v>
                </c:pt>
                <c:pt idx="5772">
                  <c:v>6195.974609375</c:v>
                </c:pt>
                <c:pt idx="5773">
                  <c:v>6194.791015625</c:v>
                </c:pt>
                <c:pt idx="5774">
                  <c:v>6194.43310546875</c:v>
                </c:pt>
                <c:pt idx="5775">
                  <c:v>6195.52880859375</c:v>
                </c:pt>
                <c:pt idx="5776">
                  <c:v>6196.56787109375</c:v>
                </c:pt>
                <c:pt idx="5777">
                  <c:v>6197.79638671875</c:v>
                </c:pt>
                <c:pt idx="5778">
                  <c:v>6199.07666015625</c:v>
                </c:pt>
                <c:pt idx="5779">
                  <c:v>6200.27587890625</c:v>
                </c:pt>
                <c:pt idx="5780">
                  <c:v>6201.43994140625</c:v>
                </c:pt>
                <c:pt idx="5781">
                  <c:v>6202.54345703125</c:v>
                </c:pt>
                <c:pt idx="5782">
                  <c:v>6203.818359375</c:v>
                </c:pt>
                <c:pt idx="5783">
                  <c:v>6205.2138671875</c:v>
                </c:pt>
                <c:pt idx="5784">
                  <c:v>6206.2626953125</c:v>
                </c:pt>
                <c:pt idx="5785">
                  <c:v>6207.4931640625</c:v>
                </c:pt>
                <c:pt idx="5786">
                  <c:v>6208.5458984375</c:v>
                </c:pt>
                <c:pt idx="5787">
                  <c:v>6209.6806640625</c:v>
                </c:pt>
                <c:pt idx="5788">
                  <c:v>6210.80029296875</c:v>
                </c:pt>
                <c:pt idx="5789">
                  <c:v>6211.90673828125</c:v>
                </c:pt>
                <c:pt idx="5790">
                  <c:v>6213.06591796875</c:v>
                </c:pt>
                <c:pt idx="5791">
                  <c:v>6213.24267578125</c:v>
                </c:pt>
                <c:pt idx="5792">
                  <c:v>6213.310546875</c:v>
                </c:pt>
                <c:pt idx="5793">
                  <c:v>6213.484375</c:v>
                </c:pt>
                <c:pt idx="5794">
                  <c:v>6212.92822265625</c:v>
                </c:pt>
                <c:pt idx="5795">
                  <c:v>6213.21533203125</c:v>
                </c:pt>
                <c:pt idx="5796">
                  <c:v>6212.619140625</c:v>
                </c:pt>
                <c:pt idx="5797">
                  <c:v>6213.61181640625</c:v>
                </c:pt>
                <c:pt idx="5798">
                  <c:v>6213.7685546875</c:v>
                </c:pt>
                <c:pt idx="5799">
                  <c:v>6214.9169921875</c:v>
                </c:pt>
                <c:pt idx="5800">
                  <c:v>6214.8583984375</c:v>
                </c:pt>
                <c:pt idx="5801">
                  <c:v>6215.90625</c:v>
                </c:pt>
                <c:pt idx="5802">
                  <c:v>6216.4775390625</c:v>
                </c:pt>
                <c:pt idx="5803">
                  <c:v>6216.18310546875</c:v>
                </c:pt>
                <c:pt idx="5804">
                  <c:v>6217.23193359375</c:v>
                </c:pt>
                <c:pt idx="5805">
                  <c:v>6216.69775390625</c:v>
                </c:pt>
                <c:pt idx="5806">
                  <c:v>6217.70263671875</c:v>
                </c:pt>
                <c:pt idx="5807">
                  <c:v>6217.9833984375</c:v>
                </c:pt>
                <c:pt idx="5808">
                  <c:v>6217.2314453125</c:v>
                </c:pt>
                <c:pt idx="5809">
                  <c:v>6218.2978515625</c:v>
                </c:pt>
                <c:pt idx="5810">
                  <c:v>6219.353515625</c:v>
                </c:pt>
                <c:pt idx="5811">
                  <c:v>6220.47607421875</c:v>
                </c:pt>
                <c:pt idx="5812">
                  <c:v>6221.6484375</c:v>
                </c:pt>
                <c:pt idx="5813">
                  <c:v>6222.80810546875</c:v>
                </c:pt>
                <c:pt idx="5814">
                  <c:v>6223.40234375</c:v>
                </c:pt>
                <c:pt idx="5815">
                  <c:v>6224.71875</c:v>
                </c:pt>
                <c:pt idx="5816">
                  <c:v>6225.763671875</c:v>
                </c:pt>
                <c:pt idx="5817">
                  <c:v>6226.794921875</c:v>
                </c:pt>
                <c:pt idx="5818">
                  <c:v>6227.86376953125</c:v>
                </c:pt>
                <c:pt idx="5819">
                  <c:v>6228.88037109375</c:v>
                </c:pt>
                <c:pt idx="5820">
                  <c:v>6228.5029296875</c:v>
                </c:pt>
                <c:pt idx="5821">
                  <c:v>6228.66943359375</c:v>
                </c:pt>
                <c:pt idx="5822">
                  <c:v>6227.6669921875</c:v>
                </c:pt>
                <c:pt idx="5823">
                  <c:v>6226.5693359375</c:v>
                </c:pt>
                <c:pt idx="5824">
                  <c:v>6225.4169921875</c:v>
                </c:pt>
                <c:pt idx="5825">
                  <c:v>6224.2880859375</c:v>
                </c:pt>
                <c:pt idx="5826">
                  <c:v>6223.1826171875</c:v>
                </c:pt>
                <c:pt idx="5827">
                  <c:v>6222.0498046875</c:v>
                </c:pt>
                <c:pt idx="5828">
                  <c:v>6220.5068359375</c:v>
                </c:pt>
                <c:pt idx="5829">
                  <c:v>6219.4833984375</c:v>
                </c:pt>
                <c:pt idx="5830">
                  <c:v>6218.3818359375</c:v>
                </c:pt>
                <c:pt idx="5831">
                  <c:v>6217.1630859375</c:v>
                </c:pt>
                <c:pt idx="5832">
                  <c:v>6215.8974609375</c:v>
                </c:pt>
                <c:pt idx="5833">
                  <c:v>6214.4521484375</c:v>
                </c:pt>
                <c:pt idx="5834">
                  <c:v>6212.9599609375</c:v>
                </c:pt>
                <c:pt idx="5835">
                  <c:v>6211.4599609375</c:v>
                </c:pt>
                <c:pt idx="5836">
                  <c:v>6209.7646484375</c:v>
                </c:pt>
                <c:pt idx="5837">
                  <c:v>6207.9833984375</c:v>
                </c:pt>
                <c:pt idx="5838">
                  <c:v>6206.0693359375</c:v>
                </c:pt>
                <c:pt idx="5839">
                  <c:v>6204.2646484375</c:v>
                </c:pt>
                <c:pt idx="5840">
                  <c:v>6202.4130859375</c:v>
                </c:pt>
                <c:pt idx="5841">
                  <c:v>6200.5537109375</c:v>
                </c:pt>
                <c:pt idx="5842">
                  <c:v>6198.7880859375</c:v>
                </c:pt>
                <c:pt idx="5843">
                  <c:v>6197.2568359375</c:v>
                </c:pt>
                <c:pt idx="5844">
                  <c:v>6195.7333984375</c:v>
                </c:pt>
                <c:pt idx="5845">
                  <c:v>6194.1552734375</c:v>
                </c:pt>
                <c:pt idx="5846">
                  <c:v>6192.9521484375</c:v>
                </c:pt>
                <c:pt idx="5847">
                  <c:v>6191.8037109375</c:v>
                </c:pt>
                <c:pt idx="5848">
                  <c:v>6190.1162109375</c:v>
                </c:pt>
                <c:pt idx="5849">
                  <c:v>6189.0458984375</c:v>
                </c:pt>
                <c:pt idx="5850">
                  <c:v>6190.419921875</c:v>
                </c:pt>
                <c:pt idx="5851">
                  <c:v>6191.779296875</c:v>
                </c:pt>
                <c:pt idx="5852">
                  <c:v>6192.794921875</c:v>
                </c:pt>
                <c:pt idx="5853">
                  <c:v>6193.810546875</c:v>
                </c:pt>
                <c:pt idx="5854">
                  <c:v>6194.873046875</c:v>
                </c:pt>
                <c:pt idx="5855">
                  <c:v>6196.806640625</c:v>
                </c:pt>
                <c:pt idx="5856">
                  <c:v>6198.544921875</c:v>
                </c:pt>
                <c:pt idx="5857">
                  <c:v>6200.548828125</c:v>
                </c:pt>
                <c:pt idx="5858">
                  <c:v>6201.556640625</c:v>
                </c:pt>
                <c:pt idx="5859">
                  <c:v>6203.271484375</c:v>
                </c:pt>
                <c:pt idx="5860">
                  <c:v>6205.158203125</c:v>
                </c:pt>
                <c:pt idx="5861">
                  <c:v>6206.314453125</c:v>
                </c:pt>
                <c:pt idx="5862">
                  <c:v>6207.400390625</c:v>
                </c:pt>
                <c:pt idx="5863">
                  <c:v>6208.720703125</c:v>
                </c:pt>
                <c:pt idx="5864">
                  <c:v>6209.806640625</c:v>
                </c:pt>
                <c:pt idx="5865">
                  <c:v>6211.048828125</c:v>
                </c:pt>
                <c:pt idx="5866">
                  <c:v>6212.087890625</c:v>
                </c:pt>
                <c:pt idx="5867">
                  <c:v>6213.197265625</c:v>
                </c:pt>
                <c:pt idx="5868">
                  <c:v>6214.400390625</c:v>
                </c:pt>
                <c:pt idx="5869">
                  <c:v>6215.619140625</c:v>
                </c:pt>
                <c:pt idx="5870">
                  <c:v>6216.861328125</c:v>
                </c:pt>
                <c:pt idx="5871">
                  <c:v>6218.056640625</c:v>
                </c:pt>
                <c:pt idx="5872">
                  <c:v>6219.345703125</c:v>
                </c:pt>
                <c:pt idx="5873">
                  <c:v>6220.376953125</c:v>
                </c:pt>
                <c:pt idx="5874">
                  <c:v>6221.501953125</c:v>
                </c:pt>
                <c:pt idx="5875">
                  <c:v>6222.525390625</c:v>
                </c:pt>
                <c:pt idx="5876">
                  <c:v>6223.642578125</c:v>
                </c:pt>
                <c:pt idx="5877">
                  <c:v>6224.830078125</c:v>
                </c:pt>
                <c:pt idx="5878">
                  <c:v>6225.853515625</c:v>
                </c:pt>
                <c:pt idx="5879">
                  <c:v>6226.939453125</c:v>
                </c:pt>
                <c:pt idx="5880">
                  <c:v>6228.873046875</c:v>
                </c:pt>
                <c:pt idx="5881">
                  <c:v>6230.904296875</c:v>
                </c:pt>
                <c:pt idx="5882">
                  <c:v>6232.044921875</c:v>
                </c:pt>
                <c:pt idx="5883">
                  <c:v>6234.052734375</c:v>
                </c:pt>
                <c:pt idx="5884">
                  <c:v>6235.091796875</c:v>
                </c:pt>
                <c:pt idx="5885">
                  <c:v>6236.208984375</c:v>
                </c:pt>
                <c:pt idx="5886">
                  <c:v>6237.373046875</c:v>
                </c:pt>
                <c:pt idx="5887">
                  <c:v>6238.662109375</c:v>
                </c:pt>
                <c:pt idx="5888">
                  <c:v>6239.833984375</c:v>
                </c:pt>
                <c:pt idx="5889">
                  <c:v>6240.896484375</c:v>
                </c:pt>
                <c:pt idx="5890">
                  <c:v>6241.935546875</c:v>
                </c:pt>
                <c:pt idx="5891">
                  <c:v>6242.966796875</c:v>
                </c:pt>
                <c:pt idx="5892">
                  <c:v>6244.123046875</c:v>
                </c:pt>
                <c:pt idx="5893">
                  <c:v>6245.263671875</c:v>
                </c:pt>
                <c:pt idx="5894">
                  <c:v>6246.271484375</c:v>
                </c:pt>
                <c:pt idx="5895">
                  <c:v>6248.169921875</c:v>
                </c:pt>
                <c:pt idx="5896">
                  <c:v>6249.826171875</c:v>
                </c:pt>
                <c:pt idx="5897">
                  <c:v>6250.826171875</c:v>
                </c:pt>
                <c:pt idx="5898">
                  <c:v>6252.634765625</c:v>
                </c:pt>
                <c:pt idx="5899">
                  <c:v>6254.294921875</c:v>
                </c:pt>
                <c:pt idx="5900">
                  <c:v>6256.025390625</c:v>
                </c:pt>
                <c:pt idx="5901">
                  <c:v>6257.458984375</c:v>
                </c:pt>
                <c:pt idx="5902">
                  <c:v>6259.244140625</c:v>
                </c:pt>
                <c:pt idx="5903">
                  <c:v>6260.935546875</c:v>
                </c:pt>
                <c:pt idx="5904">
                  <c:v>6262.662109375</c:v>
                </c:pt>
                <c:pt idx="5905">
                  <c:v>6264.466796875</c:v>
                </c:pt>
                <c:pt idx="5906">
                  <c:v>6265.607421875</c:v>
                </c:pt>
                <c:pt idx="5907">
                  <c:v>6267.228515625</c:v>
                </c:pt>
                <c:pt idx="5908">
                  <c:v>6268.849609375</c:v>
                </c:pt>
                <c:pt idx="5909">
                  <c:v>6270.423828125</c:v>
                </c:pt>
                <c:pt idx="5910">
                  <c:v>6271.701171875</c:v>
                </c:pt>
                <c:pt idx="5911">
                  <c:v>6272.767578125</c:v>
                </c:pt>
                <c:pt idx="5912">
                  <c:v>6274.123046875</c:v>
                </c:pt>
                <c:pt idx="5913">
                  <c:v>6275.568359375</c:v>
                </c:pt>
                <c:pt idx="5914">
                  <c:v>6276.962890625</c:v>
                </c:pt>
                <c:pt idx="5915">
                  <c:v>6278.580078125</c:v>
                </c:pt>
                <c:pt idx="5916">
                  <c:v>6280.232421875</c:v>
                </c:pt>
                <c:pt idx="5917">
                  <c:v>6281.451171875</c:v>
                </c:pt>
                <c:pt idx="5918">
                  <c:v>6282.701171875</c:v>
                </c:pt>
                <c:pt idx="5919">
                  <c:v>6283.84375</c:v>
                </c:pt>
                <c:pt idx="5920">
                  <c:v>6285.251953125</c:v>
                </c:pt>
                <c:pt idx="5921">
                  <c:v>6286.32421875</c:v>
                </c:pt>
                <c:pt idx="5922">
                  <c:v>6287.4765625</c:v>
                </c:pt>
                <c:pt idx="5923">
                  <c:v>6288.525390625</c:v>
                </c:pt>
                <c:pt idx="5924">
                  <c:v>6289.5537109375</c:v>
                </c:pt>
                <c:pt idx="5925">
                  <c:v>6290.8759765625</c:v>
                </c:pt>
                <c:pt idx="5926">
                  <c:v>6291.8837890625</c:v>
                </c:pt>
                <c:pt idx="5927">
                  <c:v>6292.802734375</c:v>
                </c:pt>
                <c:pt idx="5928">
                  <c:v>6293.0556640625</c:v>
                </c:pt>
                <c:pt idx="5929">
                  <c:v>6292.76318359375</c:v>
                </c:pt>
                <c:pt idx="5930">
                  <c:v>6292.4765625</c:v>
                </c:pt>
                <c:pt idx="5931">
                  <c:v>6291.72998046875</c:v>
                </c:pt>
                <c:pt idx="5932">
                  <c:v>6290.5283203125</c:v>
                </c:pt>
                <c:pt idx="5933">
                  <c:v>6289.318359375</c:v>
                </c:pt>
                <c:pt idx="5934">
                  <c:v>6288.1015625</c:v>
                </c:pt>
                <c:pt idx="5935">
                  <c:v>6286.908203125</c:v>
                </c:pt>
                <c:pt idx="5936">
                  <c:v>6285.4921875</c:v>
                </c:pt>
                <c:pt idx="5937">
                  <c:v>6283.9921875</c:v>
                </c:pt>
                <c:pt idx="5938">
                  <c:v>6282.76953125</c:v>
                </c:pt>
                <c:pt idx="5939">
                  <c:v>6281.650390625</c:v>
                </c:pt>
                <c:pt idx="5940">
                  <c:v>6280.283203125</c:v>
                </c:pt>
                <c:pt idx="5941">
                  <c:v>6279.201171875</c:v>
                </c:pt>
                <c:pt idx="5942">
                  <c:v>6277.849609375</c:v>
                </c:pt>
                <c:pt idx="5943">
                  <c:v>6276.578125</c:v>
                </c:pt>
                <c:pt idx="5944">
                  <c:v>6275.48828125</c:v>
                </c:pt>
                <c:pt idx="5945">
                  <c:v>6274.12109375</c:v>
                </c:pt>
                <c:pt idx="5946">
                  <c:v>6273.111328125</c:v>
                </c:pt>
                <c:pt idx="5947">
                  <c:v>6271.7001953125</c:v>
                </c:pt>
                <c:pt idx="5948">
                  <c:v>6270.6982421875</c:v>
                </c:pt>
                <c:pt idx="5949">
                  <c:v>6270.61669921875</c:v>
                </c:pt>
                <c:pt idx="5950">
                  <c:v>6271.89794921875</c:v>
                </c:pt>
                <c:pt idx="5951">
                  <c:v>6273.17626953125</c:v>
                </c:pt>
                <c:pt idx="5952">
                  <c:v>6274.54345703125</c:v>
                </c:pt>
                <c:pt idx="5953">
                  <c:v>6275.99267578125</c:v>
                </c:pt>
                <c:pt idx="5954">
                  <c:v>6277.24072265625</c:v>
                </c:pt>
                <c:pt idx="5955">
                  <c:v>6278.50830078125</c:v>
                </c:pt>
                <c:pt idx="5956">
                  <c:v>6279.63916015625</c:v>
                </c:pt>
                <c:pt idx="5957">
                  <c:v>6280.67236328125</c:v>
                </c:pt>
                <c:pt idx="5958">
                  <c:v>6281.89111328125</c:v>
                </c:pt>
                <c:pt idx="5959">
                  <c:v>6283.09814453125</c:v>
                </c:pt>
                <c:pt idx="5960">
                  <c:v>6284.25048828125</c:v>
                </c:pt>
                <c:pt idx="5961">
                  <c:v>6285.48486328125</c:v>
                </c:pt>
                <c:pt idx="5962">
                  <c:v>6287.19384765625</c:v>
                </c:pt>
                <c:pt idx="5963">
                  <c:v>6288.27001953125</c:v>
                </c:pt>
                <c:pt idx="5964">
                  <c:v>6289.47509765625</c:v>
                </c:pt>
                <c:pt idx="5965">
                  <c:v>6290.62158203125</c:v>
                </c:pt>
                <c:pt idx="5966">
                  <c:v>6291.74365234375</c:v>
                </c:pt>
                <c:pt idx="5967">
                  <c:v>6292.89208984375</c:v>
                </c:pt>
                <c:pt idx="5968">
                  <c:v>6294.19873046875</c:v>
                </c:pt>
                <c:pt idx="5969">
                  <c:v>6295.41162109375</c:v>
                </c:pt>
                <c:pt idx="5970">
                  <c:v>6296.41162109375</c:v>
                </c:pt>
                <c:pt idx="5971">
                  <c:v>6297.55419921875</c:v>
                </c:pt>
                <c:pt idx="5972">
                  <c:v>6298.88818359375</c:v>
                </c:pt>
                <c:pt idx="5973">
                  <c:v>6300.05419921875</c:v>
                </c:pt>
                <c:pt idx="5974">
                  <c:v>6301.14208984375</c:v>
                </c:pt>
                <c:pt idx="5975">
                  <c:v>6302.17529296875</c:v>
                </c:pt>
                <c:pt idx="5976">
                  <c:v>6303.31396484375</c:v>
                </c:pt>
                <c:pt idx="5977">
                  <c:v>6304.36669921875</c:v>
                </c:pt>
                <c:pt idx="5978">
                  <c:v>6305.53857421875</c:v>
                </c:pt>
                <c:pt idx="5979">
                  <c:v>6306.54052734375</c:v>
                </c:pt>
                <c:pt idx="5980">
                  <c:v>6307.55224609375</c:v>
                </c:pt>
                <c:pt idx="5981">
                  <c:v>6308.70263671875</c:v>
                </c:pt>
                <c:pt idx="5982">
                  <c:v>6309.72021484375</c:v>
                </c:pt>
                <c:pt idx="5983">
                  <c:v>6310.75048828125</c:v>
                </c:pt>
                <c:pt idx="5984">
                  <c:v>6310.91845703125</c:v>
                </c:pt>
                <c:pt idx="5985">
                  <c:v>6312.02587890625</c:v>
                </c:pt>
                <c:pt idx="5986">
                  <c:v>6312.10009765625</c:v>
                </c:pt>
                <c:pt idx="5987">
                  <c:v>6311.08984375</c:v>
                </c:pt>
                <c:pt idx="5988">
                  <c:v>6309.92919921875</c:v>
                </c:pt>
                <c:pt idx="5989">
                  <c:v>6308.68896484375</c:v>
                </c:pt>
                <c:pt idx="5990">
                  <c:v>6307.18310546875</c:v>
                </c:pt>
                <c:pt idx="5991">
                  <c:v>6305.85107421875</c:v>
                </c:pt>
                <c:pt idx="5992">
                  <c:v>6303.90185546875</c:v>
                </c:pt>
                <c:pt idx="5993">
                  <c:v>6302.78466796875</c:v>
                </c:pt>
                <c:pt idx="5994">
                  <c:v>6301.72216796875</c:v>
                </c:pt>
                <c:pt idx="5995">
                  <c:v>6300.24560546875</c:v>
                </c:pt>
                <c:pt idx="5996">
                  <c:v>6298.50341796875</c:v>
                </c:pt>
                <c:pt idx="5997">
                  <c:v>6296.66748046875</c:v>
                </c:pt>
                <c:pt idx="5998">
                  <c:v>6294.22998046875</c:v>
                </c:pt>
                <c:pt idx="5999">
                  <c:v>6291.26123046875</c:v>
                </c:pt>
                <c:pt idx="6000">
                  <c:v>6287.54248046875</c:v>
                </c:pt>
                <c:pt idx="6001">
                  <c:v>6283.19873046875</c:v>
                </c:pt>
                <c:pt idx="6002">
                  <c:v>6278.01123046875</c:v>
                </c:pt>
                <c:pt idx="6003">
                  <c:v>6272.01123046875</c:v>
                </c:pt>
                <c:pt idx="6004">
                  <c:v>6265.51123046875</c:v>
                </c:pt>
                <c:pt idx="6005">
                  <c:v>6258.63623046875</c:v>
                </c:pt>
                <c:pt idx="6006">
                  <c:v>6251.72998046875</c:v>
                </c:pt>
                <c:pt idx="6007">
                  <c:v>6244.76123046875</c:v>
                </c:pt>
                <c:pt idx="6008">
                  <c:v>6237.94873046875</c:v>
                </c:pt>
                <c:pt idx="6009">
                  <c:v>6231.72998046875</c:v>
                </c:pt>
                <c:pt idx="6010">
                  <c:v>6226.16748046875</c:v>
                </c:pt>
                <c:pt idx="6011">
                  <c:v>6221.29248046875</c:v>
                </c:pt>
                <c:pt idx="6012">
                  <c:v>6217.19873046875</c:v>
                </c:pt>
                <c:pt idx="6013">
                  <c:v>6213.88623046875</c:v>
                </c:pt>
                <c:pt idx="6014">
                  <c:v>6211.19873046875</c:v>
                </c:pt>
                <c:pt idx="6015">
                  <c:v>6209.12060546875</c:v>
                </c:pt>
                <c:pt idx="6016">
                  <c:v>6207.41748046875</c:v>
                </c:pt>
                <c:pt idx="6017">
                  <c:v>6206.02685546875</c:v>
                </c:pt>
                <c:pt idx="6018">
                  <c:v>6204.24169921875</c:v>
                </c:pt>
                <c:pt idx="6019">
                  <c:v>6203.20068359375</c:v>
                </c:pt>
                <c:pt idx="6020">
                  <c:v>6204.57763671875</c:v>
                </c:pt>
                <c:pt idx="6021">
                  <c:v>6205.60302734375</c:v>
                </c:pt>
                <c:pt idx="6022">
                  <c:v>6206.95458984375</c:v>
                </c:pt>
                <c:pt idx="6023">
                  <c:v>6208.05029296875</c:v>
                </c:pt>
                <c:pt idx="6024">
                  <c:v>6209.20654296875</c:v>
                </c:pt>
                <c:pt idx="6025">
                  <c:v>6210.51904296875</c:v>
                </c:pt>
                <c:pt idx="6026">
                  <c:v>6212.06982421875</c:v>
                </c:pt>
                <c:pt idx="6027">
                  <c:v>6213.36279296875</c:v>
                </c:pt>
                <c:pt idx="6028">
                  <c:v>6215.09716796875</c:v>
                </c:pt>
                <c:pt idx="6029">
                  <c:v>6217.11669921875</c:v>
                </c:pt>
                <c:pt idx="6030">
                  <c:v>6219.01123046875</c:v>
                </c:pt>
                <c:pt idx="6031">
                  <c:v>6220.84716796875</c:v>
                </c:pt>
                <c:pt idx="6032">
                  <c:v>6221.84716796875</c:v>
                </c:pt>
                <c:pt idx="6033">
                  <c:v>6223.82373046875</c:v>
                </c:pt>
                <c:pt idx="6034">
                  <c:v>6225.50341796875</c:v>
                </c:pt>
                <c:pt idx="6035">
                  <c:v>6227.24560546875</c:v>
                </c:pt>
                <c:pt idx="6036">
                  <c:v>6228.96044921875</c:v>
                </c:pt>
                <c:pt idx="6037">
                  <c:v>6230.89404296875</c:v>
                </c:pt>
                <c:pt idx="6038">
                  <c:v>6231.90185546875</c:v>
                </c:pt>
                <c:pt idx="6039">
                  <c:v>6233.73779296875</c:v>
                </c:pt>
                <c:pt idx="6040">
                  <c:v>6235.72216796875</c:v>
                </c:pt>
                <c:pt idx="6041">
                  <c:v>6237.55419921875</c:v>
                </c:pt>
                <c:pt idx="6042">
                  <c:v>6239.42529296875</c:v>
                </c:pt>
                <c:pt idx="6043">
                  <c:v>6241.06982421875</c:v>
                </c:pt>
                <c:pt idx="6044">
                  <c:v>6242.83935546875</c:v>
                </c:pt>
                <c:pt idx="6045">
                  <c:v>6244.46435546875</c:v>
                </c:pt>
                <c:pt idx="6046">
                  <c:v>6246.04638671875</c:v>
                </c:pt>
                <c:pt idx="6047">
                  <c:v>6247.65966796875</c:v>
                </c:pt>
                <c:pt idx="6048">
                  <c:v>6249.25341796875</c:v>
                </c:pt>
                <c:pt idx="6049">
                  <c:v>6250.91748046875</c:v>
                </c:pt>
                <c:pt idx="6050">
                  <c:v>6252.47216796875</c:v>
                </c:pt>
                <c:pt idx="6051">
                  <c:v>6253.89794921875</c:v>
                </c:pt>
                <c:pt idx="6052">
                  <c:v>6255.32373046875</c:v>
                </c:pt>
                <c:pt idx="6053">
                  <c:v>6256.56982421875</c:v>
                </c:pt>
                <c:pt idx="6054">
                  <c:v>6257.7041015625</c:v>
                </c:pt>
                <c:pt idx="6055">
                  <c:v>6258.9033203125</c:v>
                </c:pt>
                <c:pt idx="6056">
                  <c:v>6259.9345703125</c:v>
                </c:pt>
                <c:pt idx="6057">
                  <c:v>6260.9423828125</c:v>
                </c:pt>
                <c:pt idx="6058">
                  <c:v>6262.2568359375</c:v>
                </c:pt>
                <c:pt idx="6059">
                  <c:v>6263.5185546875</c:v>
                </c:pt>
                <c:pt idx="6060">
                  <c:v>6264.5712890625</c:v>
                </c:pt>
                <c:pt idx="6061">
                  <c:v>6265.5751953125</c:v>
                </c:pt>
                <c:pt idx="6062">
                  <c:v>6266.8134765625</c:v>
                </c:pt>
                <c:pt idx="6063">
                  <c:v>6267.9208984375</c:v>
                </c:pt>
                <c:pt idx="6064">
                  <c:v>6269.4638671875</c:v>
                </c:pt>
                <c:pt idx="6065">
                  <c:v>6270.6376953125</c:v>
                </c:pt>
                <c:pt idx="6066">
                  <c:v>6271.6376953125</c:v>
                </c:pt>
                <c:pt idx="6067">
                  <c:v>6272.7998046875</c:v>
                </c:pt>
                <c:pt idx="6068">
                  <c:v>6274.10791015625</c:v>
                </c:pt>
                <c:pt idx="6069">
                  <c:v>6274.71044921875</c:v>
                </c:pt>
                <c:pt idx="6070">
                  <c:v>6273.578125</c:v>
                </c:pt>
                <c:pt idx="6071">
                  <c:v>6272.4404296875</c:v>
                </c:pt>
                <c:pt idx="6072">
                  <c:v>6271.23291015625</c:v>
                </c:pt>
                <c:pt idx="6073">
                  <c:v>6269.77587890625</c:v>
                </c:pt>
                <c:pt idx="6074">
                  <c:v>6268.48974609375</c:v>
                </c:pt>
                <c:pt idx="6075">
                  <c:v>6267.36376953125</c:v>
                </c:pt>
                <c:pt idx="6076">
                  <c:v>6266.35986328125</c:v>
                </c:pt>
                <c:pt idx="6077">
                  <c:v>6265.18017578125</c:v>
                </c:pt>
                <c:pt idx="6078">
                  <c:v>6264.15283203125</c:v>
                </c:pt>
                <c:pt idx="6079">
                  <c:v>6263.14111328125</c:v>
                </c:pt>
                <c:pt idx="6080">
                  <c:v>6261.86376953125</c:v>
                </c:pt>
                <c:pt idx="6081">
                  <c:v>6260.49267578125</c:v>
                </c:pt>
                <c:pt idx="6082">
                  <c:v>6259.11962890625</c:v>
                </c:pt>
                <c:pt idx="6083">
                  <c:v>6258.05126953125</c:v>
                </c:pt>
                <c:pt idx="6084">
                  <c:v>6256.70166015625</c:v>
                </c:pt>
                <c:pt idx="6085">
                  <c:v>6255.58056640625</c:v>
                </c:pt>
                <c:pt idx="6086">
                  <c:v>6254.42626953125</c:v>
                </c:pt>
                <c:pt idx="6087">
                  <c:v>6253.25634765625</c:v>
                </c:pt>
                <c:pt idx="6088">
                  <c:v>6251.85693359375</c:v>
                </c:pt>
                <c:pt idx="6089">
                  <c:v>6250.82568359375</c:v>
                </c:pt>
                <c:pt idx="6090">
                  <c:v>6249.77587890625</c:v>
                </c:pt>
                <c:pt idx="6091">
                  <c:v>6248.6435546875</c:v>
                </c:pt>
                <c:pt idx="6092">
                  <c:v>6247.58447265625</c:v>
                </c:pt>
                <c:pt idx="6093">
                  <c:v>6247.31298828125</c:v>
                </c:pt>
                <c:pt idx="6094">
                  <c:v>6247.1298828125</c:v>
                </c:pt>
                <c:pt idx="6095">
                  <c:v>6248.17626953125</c:v>
                </c:pt>
                <c:pt idx="6096">
                  <c:v>6249.35009765625</c:v>
                </c:pt>
                <c:pt idx="6097">
                  <c:v>6250.46826171875</c:v>
                </c:pt>
                <c:pt idx="6098">
                  <c:v>6251.57275390625</c:v>
                </c:pt>
                <c:pt idx="6099">
                  <c:v>6252.67626953125</c:v>
                </c:pt>
                <c:pt idx="6100">
                  <c:v>6253.82666015625</c:v>
                </c:pt>
                <c:pt idx="6101">
                  <c:v>6254.94189453125</c:v>
                </c:pt>
                <c:pt idx="6102">
                  <c:v>6256.14990234375</c:v>
                </c:pt>
                <c:pt idx="6103">
                  <c:v>6257.32958984375</c:v>
                </c:pt>
                <c:pt idx="6104">
                  <c:v>6258.56494140625</c:v>
                </c:pt>
                <c:pt idx="6105">
                  <c:v>6259.86767578125</c:v>
                </c:pt>
                <c:pt idx="6106">
                  <c:v>6261.01416015625</c:v>
                </c:pt>
                <c:pt idx="6107">
                  <c:v>6262.11083984375</c:v>
                </c:pt>
                <c:pt idx="6108">
                  <c:v>6263.26708984375</c:v>
                </c:pt>
                <c:pt idx="6109">
                  <c:v>6264.55810546875</c:v>
                </c:pt>
                <c:pt idx="6110">
                  <c:v>6265.58251953125</c:v>
                </c:pt>
                <c:pt idx="6111">
                  <c:v>6266.6748046875</c:v>
                </c:pt>
                <c:pt idx="6112">
                  <c:v>6267.7265625</c:v>
                </c:pt>
                <c:pt idx="6113">
                  <c:v>6268.80419921875</c:v>
                </c:pt>
                <c:pt idx="6114">
                  <c:v>6270.072265625</c:v>
                </c:pt>
                <c:pt idx="6115">
                  <c:v>6271.12548828125</c:v>
                </c:pt>
                <c:pt idx="6116">
                  <c:v>6272.2822265625</c:v>
                </c:pt>
                <c:pt idx="6117">
                  <c:v>6273.39990234375</c:v>
                </c:pt>
                <c:pt idx="6118">
                  <c:v>6274.57568359375</c:v>
                </c:pt>
                <c:pt idx="6119">
                  <c:v>6275.4638671875</c:v>
                </c:pt>
                <c:pt idx="6120">
                  <c:v>6276.58837890625</c:v>
                </c:pt>
                <c:pt idx="6121">
                  <c:v>6277.6083984375</c:v>
                </c:pt>
                <c:pt idx="6122">
                  <c:v>6278.60888671875</c:v>
                </c:pt>
                <c:pt idx="6123">
                  <c:v>6279.7392578125</c:v>
                </c:pt>
                <c:pt idx="6124">
                  <c:v>6280.90283203125</c:v>
                </c:pt>
                <c:pt idx="6125">
                  <c:v>6281.64404296875</c:v>
                </c:pt>
                <c:pt idx="6126">
                  <c:v>6282.81396484375</c:v>
                </c:pt>
                <c:pt idx="6127">
                  <c:v>6283.82421875</c:v>
                </c:pt>
                <c:pt idx="6128">
                  <c:v>6284.58251953125</c:v>
                </c:pt>
                <c:pt idx="6129">
                  <c:v>6285.720703125</c:v>
                </c:pt>
                <c:pt idx="6130">
                  <c:v>6286.7236328125</c:v>
                </c:pt>
                <c:pt idx="6131">
                  <c:v>6287.71337890625</c:v>
                </c:pt>
                <c:pt idx="6132">
                  <c:v>6288.34521484375</c:v>
                </c:pt>
                <c:pt idx="6133">
                  <c:v>6287.60302734375</c:v>
                </c:pt>
                <c:pt idx="6134">
                  <c:v>6287.03515625</c:v>
                </c:pt>
                <c:pt idx="6135">
                  <c:v>6285.98779296875</c:v>
                </c:pt>
                <c:pt idx="6136">
                  <c:v>6284.83740234375</c:v>
                </c:pt>
                <c:pt idx="6137">
                  <c:v>6283.53271484375</c:v>
                </c:pt>
                <c:pt idx="6138">
                  <c:v>6282.20068359375</c:v>
                </c:pt>
                <c:pt idx="6139">
                  <c:v>6280.61669921875</c:v>
                </c:pt>
                <c:pt idx="6140">
                  <c:v>6279.09521484375</c:v>
                </c:pt>
                <c:pt idx="6141">
                  <c:v>6277.50537109375</c:v>
                </c:pt>
                <c:pt idx="6142">
                  <c:v>6275.83349609375</c:v>
                </c:pt>
                <c:pt idx="6143">
                  <c:v>6274.20068359375</c:v>
                </c:pt>
                <c:pt idx="6144">
                  <c:v>6272.48974609375</c:v>
                </c:pt>
                <c:pt idx="6145">
                  <c:v>6271.47412109375</c:v>
                </c:pt>
                <c:pt idx="6146">
                  <c:v>6270.04052734375</c:v>
                </c:pt>
                <c:pt idx="6147">
                  <c:v>6268.67724609375</c:v>
                </c:pt>
                <c:pt idx="6148">
                  <c:v>6267.21240234375</c:v>
                </c:pt>
                <c:pt idx="6149">
                  <c:v>6265.97802734375</c:v>
                </c:pt>
                <c:pt idx="6150">
                  <c:v>6264.75341796875</c:v>
                </c:pt>
                <c:pt idx="6151">
                  <c:v>6263.63720703125</c:v>
                </c:pt>
                <c:pt idx="6152">
                  <c:v>6264.29931640625</c:v>
                </c:pt>
                <c:pt idx="6153">
                  <c:v>6265.53955078125</c:v>
                </c:pt>
                <c:pt idx="6154">
                  <c:v>6266.78955078125</c:v>
                </c:pt>
                <c:pt idx="6155">
                  <c:v>6267.89697265625</c:v>
                </c:pt>
                <c:pt idx="6156">
                  <c:v>6269.37353515625</c:v>
                </c:pt>
                <c:pt idx="6157">
                  <c:v>6270.75244140625</c:v>
                </c:pt>
                <c:pt idx="6158">
                  <c:v>6272.09228515625</c:v>
                </c:pt>
                <c:pt idx="6159">
                  <c:v>6273.5859375</c:v>
                </c:pt>
                <c:pt idx="6160">
                  <c:v>6275.09765625</c:v>
                </c:pt>
                <c:pt idx="6161">
                  <c:v>6276.453125</c:v>
                </c:pt>
                <c:pt idx="6162">
                  <c:v>6278.0234375</c:v>
                </c:pt>
                <c:pt idx="6163">
                  <c:v>6279.87890625</c:v>
                </c:pt>
                <c:pt idx="6164">
                  <c:v>6281.5859375</c:v>
                </c:pt>
                <c:pt idx="6165">
                  <c:v>6282.609375</c:v>
                </c:pt>
                <c:pt idx="6166">
                  <c:v>6283.6328125</c:v>
                </c:pt>
                <c:pt idx="6167">
                  <c:v>6285.4765625</c:v>
                </c:pt>
                <c:pt idx="6168">
                  <c:v>6286.546875</c:v>
                </c:pt>
                <c:pt idx="6169">
                  <c:v>6288.3515625</c:v>
                </c:pt>
                <c:pt idx="6170">
                  <c:v>6289.421875</c:v>
                </c:pt>
                <c:pt idx="6171">
                  <c:v>6290.421875</c:v>
                </c:pt>
                <c:pt idx="6172">
                  <c:v>6292.05859375</c:v>
                </c:pt>
                <c:pt idx="6173">
                  <c:v>6293.60546875</c:v>
                </c:pt>
                <c:pt idx="6174">
                  <c:v>6295.046875</c:v>
                </c:pt>
                <c:pt idx="6175">
                  <c:v>6296.5390625</c:v>
                </c:pt>
                <c:pt idx="6176">
                  <c:v>6297.82421875</c:v>
                </c:pt>
                <c:pt idx="6177">
                  <c:v>6299.34765625</c:v>
                </c:pt>
                <c:pt idx="6178">
                  <c:v>6301.203125</c:v>
                </c:pt>
                <c:pt idx="6179">
                  <c:v>6303.0078125</c:v>
                </c:pt>
                <c:pt idx="6180">
                  <c:v>6304.4375</c:v>
                </c:pt>
                <c:pt idx="6181">
                  <c:v>6306.09375</c:v>
                </c:pt>
                <c:pt idx="6182">
                  <c:v>6307.921875</c:v>
                </c:pt>
                <c:pt idx="6183">
                  <c:v>6309.375</c:v>
                </c:pt>
                <c:pt idx="6184">
                  <c:v>6310.70703125</c:v>
                </c:pt>
                <c:pt idx="6185">
                  <c:v>6312.3671875</c:v>
                </c:pt>
                <c:pt idx="6186">
                  <c:v>6313.609375</c:v>
                </c:pt>
                <c:pt idx="6187">
                  <c:v>6314.9375</c:v>
                </c:pt>
                <c:pt idx="6188">
                  <c:v>6316.30078125</c:v>
                </c:pt>
                <c:pt idx="6189">
                  <c:v>6317.7734375</c:v>
                </c:pt>
                <c:pt idx="6190">
                  <c:v>6319.19140625</c:v>
                </c:pt>
                <c:pt idx="6191">
                  <c:v>6320.67578125</c:v>
                </c:pt>
                <c:pt idx="6192">
                  <c:v>6321.84765625</c:v>
                </c:pt>
                <c:pt idx="6193">
                  <c:v>6323.05859375</c:v>
                </c:pt>
                <c:pt idx="6194">
                  <c:v>6324.4921875</c:v>
                </c:pt>
                <c:pt idx="6195">
                  <c:v>6325.7265625</c:v>
                </c:pt>
                <c:pt idx="6196">
                  <c:v>6326.9609375</c:v>
                </c:pt>
                <c:pt idx="6197">
                  <c:v>6328.3046875</c:v>
                </c:pt>
                <c:pt idx="6198">
                  <c:v>6329.498046875</c:v>
                </c:pt>
                <c:pt idx="6199">
                  <c:v>6330.94140625</c:v>
                </c:pt>
                <c:pt idx="6200">
                  <c:v>6331.970703125</c:v>
                </c:pt>
                <c:pt idx="6201">
                  <c:v>6333.119140625</c:v>
                </c:pt>
                <c:pt idx="6202">
                  <c:v>6334.220703125</c:v>
                </c:pt>
                <c:pt idx="6203">
                  <c:v>6335.474609375</c:v>
                </c:pt>
                <c:pt idx="6204">
                  <c:v>6336.607421875</c:v>
                </c:pt>
                <c:pt idx="6205">
                  <c:v>6337.712890625</c:v>
                </c:pt>
                <c:pt idx="6206">
                  <c:v>6338.783203125</c:v>
                </c:pt>
                <c:pt idx="6207">
                  <c:v>6339.90625</c:v>
                </c:pt>
                <c:pt idx="6208">
                  <c:v>6341.01171875</c:v>
                </c:pt>
                <c:pt idx="6209">
                  <c:v>6342.0859375</c:v>
                </c:pt>
                <c:pt idx="6210">
                  <c:v>6343.361328125</c:v>
                </c:pt>
                <c:pt idx="6211">
                  <c:v>6344.439453125</c:v>
                </c:pt>
                <c:pt idx="6212">
                  <c:v>6345.619140625</c:v>
                </c:pt>
                <c:pt idx="6213">
                  <c:v>6347.16796875</c:v>
                </c:pt>
                <c:pt idx="6214">
                  <c:v>6348.18359375</c:v>
                </c:pt>
                <c:pt idx="6215">
                  <c:v>6349.310546875</c:v>
                </c:pt>
                <c:pt idx="6216">
                  <c:v>6350.5126953125</c:v>
                </c:pt>
                <c:pt idx="6217">
                  <c:v>6351.6943359375</c:v>
                </c:pt>
                <c:pt idx="6218">
                  <c:v>6352.9033203125</c:v>
                </c:pt>
                <c:pt idx="6219">
                  <c:v>6354.1669921875</c:v>
                </c:pt>
                <c:pt idx="6220">
                  <c:v>6355.2314453125</c:v>
                </c:pt>
                <c:pt idx="6221">
                  <c:v>6356.3310546875</c:v>
                </c:pt>
                <c:pt idx="6222">
                  <c:v>6357.453125</c:v>
                </c:pt>
                <c:pt idx="6223">
                  <c:v>6358.6279296875</c:v>
                </c:pt>
                <c:pt idx="6224">
                  <c:v>6359.68603515625</c:v>
                </c:pt>
                <c:pt idx="6225">
                  <c:v>6360.87939453125</c:v>
                </c:pt>
                <c:pt idx="6226">
                  <c:v>6361.9638671875</c:v>
                </c:pt>
                <c:pt idx="6227">
                  <c:v>6362.6474609375</c:v>
                </c:pt>
                <c:pt idx="6228">
                  <c:v>6363.85888671875</c:v>
                </c:pt>
                <c:pt idx="6229">
                  <c:v>6363.728515625</c:v>
                </c:pt>
                <c:pt idx="6230">
                  <c:v>6363.00048828125</c:v>
                </c:pt>
                <c:pt idx="6231">
                  <c:v>6361.8720703125</c:v>
                </c:pt>
                <c:pt idx="6232">
                  <c:v>6360.546875</c:v>
                </c:pt>
                <c:pt idx="6233">
                  <c:v>6359.544921875</c:v>
                </c:pt>
                <c:pt idx="6234">
                  <c:v>6358.0703125</c:v>
                </c:pt>
                <c:pt idx="6235">
                  <c:v>6356.5234375</c:v>
                </c:pt>
                <c:pt idx="6236">
                  <c:v>6355.154296875</c:v>
                </c:pt>
                <c:pt idx="6237">
                  <c:v>6353.982421875</c:v>
                </c:pt>
                <c:pt idx="6238">
                  <c:v>6352.58984375</c:v>
                </c:pt>
                <c:pt idx="6239">
                  <c:v>6351.5078125</c:v>
                </c:pt>
                <c:pt idx="6240">
                  <c:v>6350.44140625</c:v>
                </c:pt>
                <c:pt idx="6241">
                  <c:v>6349.19140625</c:v>
                </c:pt>
                <c:pt idx="6242">
                  <c:v>6347.994140625</c:v>
                </c:pt>
                <c:pt idx="6243">
                  <c:v>6346.982421875</c:v>
                </c:pt>
                <c:pt idx="6244">
                  <c:v>6345.642578125</c:v>
                </c:pt>
                <c:pt idx="6245">
                  <c:v>6344.60595703125</c:v>
                </c:pt>
                <c:pt idx="6246">
                  <c:v>6344.4931640625</c:v>
                </c:pt>
                <c:pt idx="6247">
                  <c:v>6345.84423828125</c:v>
                </c:pt>
                <c:pt idx="6248">
                  <c:v>6346.96142578125</c:v>
                </c:pt>
                <c:pt idx="6249">
                  <c:v>6348.01220703125</c:v>
                </c:pt>
                <c:pt idx="6250">
                  <c:v>6349.31494140625</c:v>
                </c:pt>
                <c:pt idx="6251">
                  <c:v>6350.42236328125</c:v>
                </c:pt>
                <c:pt idx="6252">
                  <c:v>6351.55712890625</c:v>
                </c:pt>
                <c:pt idx="6253">
                  <c:v>6352.81103515625</c:v>
                </c:pt>
                <c:pt idx="6254">
                  <c:v>6354.18212890625</c:v>
                </c:pt>
                <c:pt idx="6255">
                  <c:v>6355.20556640625</c:v>
                </c:pt>
                <c:pt idx="6256">
                  <c:v>6356.30322265625</c:v>
                </c:pt>
                <c:pt idx="6257">
                  <c:v>6357.45166015625</c:v>
                </c:pt>
                <c:pt idx="6258">
                  <c:v>6358.58447265625</c:v>
                </c:pt>
                <c:pt idx="6259">
                  <c:v>6359.99462890625</c:v>
                </c:pt>
                <c:pt idx="6260">
                  <c:v>6361.18212890625</c:v>
                </c:pt>
                <c:pt idx="6261">
                  <c:v>6362.76025390625</c:v>
                </c:pt>
                <c:pt idx="6262">
                  <c:v>6363.84228515625</c:v>
                </c:pt>
                <c:pt idx="6263">
                  <c:v>6365.21337890625</c:v>
                </c:pt>
                <c:pt idx="6264">
                  <c:v>6366.49072265625</c:v>
                </c:pt>
                <c:pt idx="6265">
                  <c:v>6367.80322265625</c:v>
                </c:pt>
                <c:pt idx="6266">
                  <c:v>6369.01025390625</c:v>
                </c:pt>
                <c:pt idx="6267">
                  <c:v>6370.31884765625</c:v>
                </c:pt>
                <c:pt idx="6268">
                  <c:v>6371.41650390625</c:v>
                </c:pt>
                <c:pt idx="6269">
                  <c:v>6372.52587890625</c:v>
                </c:pt>
                <c:pt idx="6270">
                  <c:v>6373.93603515625</c:v>
                </c:pt>
                <c:pt idx="6271">
                  <c:v>6374.93603515625</c:v>
                </c:pt>
                <c:pt idx="6272">
                  <c:v>6376.01806640625</c:v>
                </c:pt>
                <c:pt idx="6273">
                  <c:v>6377.09033203125</c:v>
                </c:pt>
                <c:pt idx="6274">
                  <c:v>6378.09423828125</c:v>
                </c:pt>
                <c:pt idx="6275">
                  <c:v>6379.19189453125</c:v>
                </c:pt>
                <c:pt idx="6276">
                  <c:v>6380.57666015625</c:v>
                </c:pt>
                <c:pt idx="6277">
                  <c:v>6381.67431640625</c:v>
                </c:pt>
                <c:pt idx="6278">
                  <c:v>6382.73291015625</c:v>
                </c:pt>
                <c:pt idx="6279">
                  <c:v>6384.20751953125</c:v>
                </c:pt>
                <c:pt idx="6280">
                  <c:v>6385.26220703125</c:v>
                </c:pt>
                <c:pt idx="6281">
                  <c:v>6386.59228515625</c:v>
                </c:pt>
                <c:pt idx="6282">
                  <c:v>6387.65087890625</c:v>
                </c:pt>
                <c:pt idx="6283">
                  <c:v>6388.65869140625</c:v>
                </c:pt>
                <c:pt idx="6284">
                  <c:v>6389.93994140625</c:v>
                </c:pt>
                <c:pt idx="6285">
                  <c:v>6391.20751953125</c:v>
                </c:pt>
                <c:pt idx="6286">
                  <c:v>6392.36767578125</c:v>
                </c:pt>
                <c:pt idx="6287">
                  <c:v>6393.51416015625</c:v>
                </c:pt>
                <c:pt idx="6288">
                  <c:v>6394.59619140625</c:v>
                </c:pt>
                <c:pt idx="6289">
                  <c:v>6395.84326171875</c:v>
                </c:pt>
                <c:pt idx="6290">
                  <c:v>6396.86376953125</c:v>
                </c:pt>
                <c:pt idx="6291">
                  <c:v>6398.08837890625</c:v>
                </c:pt>
                <c:pt idx="6292">
                  <c:v>6399.19482421875</c:v>
                </c:pt>
                <c:pt idx="6293">
                  <c:v>6400.30126953125</c:v>
                </c:pt>
                <c:pt idx="6294">
                  <c:v>6401.3408203125</c:v>
                </c:pt>
                <c:pt idx="6295">
                  <c:v>6402.46044921875</c:v>
                </c:pt>
                <c:pt idx="6296">
                  <c:v>6403.06982421875</c:v>
                </c:pt>
                <c:pt idx="6297">
                  <c:v>6402.6181640625</c:v>
                </c:pt>
                <c:pt idx="6298">
                  <c:v>6401.96240234375</c:v>
                </c:pt>
                <c:pt idx="6299">
                  <c:v>6400.87451171875</c:v>
                </c:pt>
                <c:pt idx="6300">
                  <c:v>6399.5673828125</c:v>
                </c:pt>
                <c:pt idx="6301">
                  <c:v>6398.35009765625</c:v>
                </c:pt>
                <c:pt idx="6302">
                  <c:v>6397.25146484375</c:v>
                </c:pt>
                <c:pt idx="6303">
                  <c:v>6395.91357421875</c:v>
                </c:pt>
                <c:pt idx="6304">
                  <c:v>6394.89013671875</c:v>
                </c:pt>
                <c:pt idx="6305">
                  <c:v>6393.67919921875</c:v>
                </c:pt>
                <c:pt idx="6306">
                  <c:v>6392.53466796875</c:v>
                </c:pt>
                <c:pt idx="6307">
                  <c:v>6391.30419921875</c:v>
                </c:pt>
                <c:pt idx="6308">
                  <c:v>6390.27587890625</c:v>
                </c:pt>
                <c:pt idx="6309">
                  <c:v>6389.02490234375</c:v>
                </c:pt>
                <c:pt idx="6310">
                  <c:v>6387.77294921875</c:v>
                </c:pt>
                <c:pt idx="6311">
                  <c:v>6386.724609375</c:v>
                </c:pt>
                <c:pt idx="6312">
                  <c:v>6385.70166015625</c:v>
                </c:pt>
                <c:pt idx="6313">
                  <c:v>6385.72705078125</c:v>
                </c:pt>
                <c:pt idx="6314">
                  <c:v>6385.36572265625</c:v>
                </c:pt>
                <c:pt idx="6315">
                  <c:v>6386.17333984375</c:v>
                </c:pt>
                <c:pt idx="6316">
                  <c:v>6385.93408203125</c:v>
                </c:pt>
                <c:pt idx="6317">
                  <c:v>6385.25244140625</c:v>
                </c:pt>
                <c:pt idx="6318">
                  <c:v>6385.22900390625</c:v>
                </c:pt>
                <c:pt idx="6319">
                  <c:v>6384.41162109375</c:v>
                </c:pt>
                <c:pt idx="6320">
                  <c:v>6384.49755859375</c:v>
                </c:pt>
                <c:pt idx="6321">
                  <c:v>6384.92724609375</c:v>
                </c:pt>
                <c:pt idx="6322">
                  <c:v>6386.2255859375</c:v>
                </c:pt>
                <c:pt idx="6323">
                  <c:v>6387.4345703125</c:v>
                </c:pt>
                <c:pt idx="6324">
                  <c:v>6388.43701171875</c:v>
                </c:pt>
                <c:pt idx="6325">
                  <c:v>6389.71240234375</c:v>
                </c:pt>
                <c:pt idx="6326">
                  <c:v>6390.74072265625</c:v>
                </c:pt>
                <c:pt idx="6327">
                  <c:v>6391.91650390625</c:v>
                </c:pt>
                <c:pt idx="6328">
                  <c:v>6393.28955078125</c:v>
                </c:pt>
                <c:pt idx="6329">
                  <c:v>6394.54150390625</c:v>
                </c:pt>
                <c:pt idx="6330">
                  <c:v>6395.60498046875</c:v>
                </c:pt>
                <c:pt idx="6331">
                  <c:v>6396.69970703125</c:v>
                </c:pt>
                <c:pt idx="6332">
                  <c:v>6397.83642578125</c:v>
                </c:pt>
                <c:pt idx="6333">
                  <c:v>6399.05126953125</c:v>
                </c:pt>
                <c:pt idx="6334">
                  <c:v>6400.34130859375</c:v>
                </c:pt>
                <c:pt idx="6335">
                  <c:v>6401.56005859375</c:v>
                </c:pt>
                <c:pt idx="6336">
                  <c:v>6402.85693359375</c:v>
                </c:pt>
                <c:pt idx="6337">
                  <c:v>6403.88427734375</c:v>
                </c:pt>
                <c:pt idx="6338">
                  <c:v>6405.06103515625</c:v>
                </c:pt>
                <c:pt idx="6339">
                  <c:v>6406.12744140625</c:v>
                </c:pt>
                <c:pt idx="6340">
                  <c:v>6407.32275390625</c:v>
                </c:pt>
                <c:pt idx="6341">
                  <c:v>6408.47119140625</c:v>
                </c:pt>
                <c:pt idx="6342">
                  <c:v>6409.72119140625</c:v>
                </c:pt>
                <c:pt idx="6343">
                  <c:v>6410.77685546875</c:v>
                </c:pt>
                <c:pt idx="6344">
                  <c:v>6411.79345703125</c:v>
                </c:pt>
                <c:pt idx="6345">
                  <c:v>6412.81884765625</c:v>
                </c:pt>
                <c:pt idx="6346">
                  <c:v>6414.03759765625</c:v>
                </c:pt>
                <c:pt idx="6347">
                  <c:v>6415.21630859375</c:v>
                </c:pt>
                <c:pt idx="6348">
                  <c:v>6416.44091796875</c:v>
                </c:pt>
                <c:pt idx="6349">
                  <c:v>6417.64501953125</c:v>
                </c:pt>
                <c:pt idx="6350">
                  <c:v>6418.81591796875</c:v>
                </c:pt>
                <c:pt idx="6351">
                  <c:v>6419.85888671875</c:v>
                </c:pt>
                <c:pt idx="6352">
                  <c:v>6420.978515625</c:v>
                </c:pt>
                <c:pt idx="6353">
                  <c:v>6421.453125</c:v>
                </c:pt>
                <c:pt idx="6354">
                  <c:v>6421.1708984375</c:v>
                </c:pt>
                <c:pt idx="6355">
                  <c:v>6421.0361328125</c:v>
                </c:pt>
                <c:pt idx="6356">
                  <c:v>6419.9619140625</c:v>
                </c:pt>
                <c:pt idx="6357">
                  <c:v>6418.9404296875</c:v>
                </c:pt>
                <c:pt idx="6358">
                  <c:v>6418.11865234375</c:v>
                </c:pt>
                <c:pt idx="6359">
                  <c:v>6416.94384765625</c:v>
                </c:pt>
                <c:pt idx="6360">
                  <c:v>6415.70361328125</c:v>
                </c:pt>
                <c:pt idx="6361">
                  <c:v>6414.51611328125</c:v>
                </c:pt>
                <c:pt idx="6362">
                  <c:v>6413.47900390625</c:v>
                </c:pt>
                <c:pt idx="6363">
                  <c:v>6412.36767578125</c:v>
                </c:pt>
                <c:pt idx="6364">
                  <c:v>6411.33544921875</c:v>
                </c:pt>
                <c:pt idx="6365">
                  <c:v>6410.1787109375</c:v>
                </c:pt>
                <c:pt idx="6366">
                  <c:v>6409.13671875</c:v>
                </c:pt>
                <c:pt idx="6367">
                  <c:v>6407.9638671875</c:v>
                </c:pt>
                <c:pt idx="6368">
                  <c:v>6406.9423828125</c:v>
                </c:pt>
                <c:pt idx="6369">
                  <c:v>6405.5888671875</c:v>
                </c:pt>
                <c:pt idx="6370">
                  <c:v>6404.5302734375</c:v>
                </c:pt>
                <c:pt idx="6371">
                  <c:v>6403.3193359375</c:v>
                </c:pt>
                <c:pt idx="6372">
                  <c:v>6402.2236328125</c:v>
                </c:pt>
                <c:pt idx="6373">
                  <c:v>6401.1845703125</c:v>
                </c:pt>
                <c:pt idx="6374">
                  <c:v>6400.1220703125</c:v>
                </c:pt>
                <c:pt idx="6375">
                  <c:v>6399.056640625</c:v>
                </c:pt>
                <c:pt idx="6376">
                  <c:v>6398.80712890625</c:v>
                </c:pt>
                <c:pt idx="6377">
                  <c:v>6399.81298828125</c:v>
                </c:pt>
                <c:pt idx="6378">
                  <c:v>6401.05224609375</c:v>
                </c:pt>
                <c:pt idx="6379">
                  <c:v>6402.24560546875</c:v>
                </c:pt>
                <c:pt idx="6380">
                  <c:v>6403.51123046875</c:v>
                </c:pt>
                <c:pt idx="6381">
                  <c:v>6404.77685546875</c:v>
                </c:pt>
                <c:pt idx="6382">
                  <c:v>6405.86669921875</c:v>
                </c:pt>
                <c:pt idx="6383">
                  <c:v>6406.97021484375</c:v>
                </c:pt>
                <c:pt idx="6384">
                  <c:v>6408.22412109375</c:v>
                </c:pt>
                <c:pt idx="6385">
                  <c:v>6409.35693359375</c:v>
                </c:pt>
                <c:pt idx="6386">
                  <c:v>6410.58349609375</c:v>
                </c:pt>
                <c:pt idx="6387">
                  <c:v>6411.82958984375</c:v>
                </c:pt>
                <c:pt idx="6388">
                  <c:v>6412.84521484375</c:v>
                </c:pt>
                <c:pt idx="6389">
                  <c:v>6414.06396484375</c:v>
                </c:pt>
                <c:pt idx="6390">
                  <c:v>6415.66357421875</c:v>
                </c:pt>
                <c:pt idx="6391">
                  <c:v>6416.83154296875</c:v>
                </c:pt>
                <c:pt idx="6392">
                  <c:v>6417.93701171875</c:v>
                </c:pt>
                <c:pt idx="6393">
                  <c:v>6419.37451171875</c:v>
                </c:pt>
                <c:pt idx="6394">
                  <c:v>6420.65185546875</c:v>
                </c:pt>
                <c:pt idx="6395">
                  <c:v>6422.01513671875</c:v>
                </c:pt>
                <c:pt idx="6396">
                  <c:v>6423.44091796875</c:v>
                </c:pt>
                <c:pt idx="6397">
                  <c:v>6424.69873046875</c:v>
                </c:pt>
                <c:pt idx="6398">
                  <c:v>6425.93310546875</c:v>
                </c:pt>
                <c:pt idx="6399">
                  <c:v>6427.09521484375</c:v>
                </c:pt>
                <c:pt idx="6400">
                  <c:v>6428.24169921875</c:v>
                </c:pt>
                <c:pt idx="6401">
                  <c:v>6429.35498046875</c:v>
                </c:pt>
                <c:pt idx="6402">
                  <c:v>6430.44873046875</c:v>
                </c:pt>
                <c:pt idx="6403">
                  <c:v>6431.53857421875</c:v>
                </c:pt>
                <c:pt idx="6404">
                  <c:v>6432.65966796875</c:v>
                </c:pt>
                <c:pt idx="6405">
                  <c:v>6434.08154296875</c:v>
                </c:pt>
                <c:pt idx="6406">
                  <c:v>6435.22998046875</c:v>
                </c:pt>
                <c:pt idx="6407">
                  <c:v>6436.54248046875</c:v>
                </c:pt>
                <c:pt idx="6408">
                  <c:v>6437.91748046875</c:v>
                </c:pt>
                <c:pt idx="6409">
                  <c:v>6439.29638671875</c:v>
                </c:pt>
                <c:pt idx="6410">
                  <c:v>6440.70068359375</c:v>
                </c:pt>
                <c:pt idx="6411">
                  <c:v>6442.11083984375</c:v>
                </c:pt>
                <c:pt idx="6412">
                  <c:v>6443.33935546875</c:v>
                </c:pt>
                <c:pt idx="6413">
                  <c:v>6444.84716796875</c:v>
                </c:pt>
                <c:pt idx="6414">
                  <c:v>6445.90576171875</c:v>
                </c:pt>
                <c:pt idx="6415">
                  <c:v>6446.93310546875</c:v>
                </c:pt>
                <c:pt idx="6416">
                  <c:v>6448.01513671875</c:v>
                </c:pt>
                <c:pt idx="6417">
                  <c:v>6449.16552734375</c:v>
                </c:pt>
                <c:pt idx="6418">
                  <c:v>6450.48974609375</c:v>
                </c:pt>
                <c:pt idx="6419">
                  <c:v>6451.66357421875</c:v>
                </c:pt>
                <c:pt idx="6420">
                  <c:v>6452.79052734375</c:v>
                </c:pt>
                <c:pt idx="6421">
                  <c:v>6454.00341796875</c:v>
                </c:pt>
                <c:pt idx="6422">
                  <c:v>6455.01123046875</c:v>
                </c:pt>
                <c:pt idx="6423">
                  <c:v>6456.16162109375</c:v>
                </c:pt>
                <c:pt idx="6424">
                  <c:v>6457.41796875</c:v>
                </c:pt>
                <c:pt idx="6425">
                  <c:v>6458.501953125</c:v>
                </c:pt>
                <c:pt idx="6426">
                  <c:v>6459.623046875</c:v>
                </c:pt>
                <c:pt idx="6427">
                  <c:v>6460.806640625</c:v>
                </c:pt>
                <c:pt idx="6428">
                  <c:v>6461.8720703125</c:v>
                </c:pt>
                <c:pt idx="6429">
                  <c:v>6462.658203125</c:v>
                </c:pt>
                <c:pt idx="6430">
                  <c:v>6463.0068359375</c:v>
                </c:pt>
                <c:pt idx="6431">
                  <c:v>6462.31689453125</c:v>
                </c:pt>
                <c:pt idx="6432">
                  <c:v>6461.10546875</c:v>
                </c:pt>
                <c:pt idx="6433">
                  <c:v>6460.09375</c:v>
                </c:pt>
                <c:pt idx="6434">
                  <c:v>6458.78125</c:v>
                </c:pt>
                <c:pt idx="6435">
                  <c:v>6457.501953125</c:v>
                </c:pt>
                <c:pt idx="6436">
                  <c:v>6456.390625</c:v>
                </c:pt>
                <c:pt idx="6437">
                  <c:v>6455.244140625</c:v>
                </c:pt>
                <c:pt idx="6438">
                  <c:v>6454.177734375</c:v>
                </c:pt>
                <c:pt idx="6439">
                  <c:v>6453.080078125</c:v>
                </c:pt>
                <c:pt idx="6440">
                  <c:v>6451.771484375</c:v>
                </c:pt>
                <c:pt idx="6441">
                  <c:v>6450.099609375</c:v>
                </c:pt>
                <c:pt idx="6442">
                  <c:v>6448.185546875</c:v>
                </c:pt>
                <c:pt idx="6443">
                  <c:v>6447.099609375</c:v>
                </c:pt>
                <c:pt idx="6444">
                  <c:v>6445.802734375</c:v>
                </c:pt>
                <c:pt idx="6445">
                  <c:v>6444.146484375</c:v>
                </c:pt>
                <c:pt idx="6446">
                  <c:v>6442.294921875</c:v>
                </c:pt>
                <c:pt idx="6447">
                  <c:v>6440.201171875</c:v>
                </c:pt>
                <c:pt idx="6448">
                  <c:v>6437.873046875</c:v>
                </c:pt>
                <c:pt idx="6449">
                  <c:v>6435.248046875</c:v>
                </c:pt>
                <c:pt idx="6450">
                  <c:v>6432.466796875</c:v>
                </c:pt>
                <c:pt idx="6451">
                  <c:v>6429.013671875</c:v>
                </c:pt>
                <c:pt idx="6452">
                  <c:v>6425.310546875</c:v>
                </c:pt>
                <c:pt idx="6453">
                  <c:v>6421.326171875</c:v>
                </c:pt>
                <c:pt idx="6454">
                  <c:v>6417.138671875</c:v>
                </c:pt>
                <c:pt idx="6455">
                  <c:v>6412.669921875</c:v>
                </c:pt>
                <c:pt idx="6456">
                  <c:v>6408.107421875</c:v>
                </c:pt>
                <c:pt idx="6457">
                  <c:v>6403.482421875</c:v>
                </c:pt>
                <c:pt idx="6458">
                  <c:v>6399.013671875</c:v>
                </c:pt>
                <c:pt idx="6459">
                  <c:v>6394.732421875</c:v>
                </c:pt>
                <c:pt idx="6460">
                  <c:v>6390.513671875</c:v>
                </c:pt>
                <c:pt idx="6461">
                  <c:v>6386.732421875</c:v>
                </c:pt>
                <c:pt idx="6462">
                  <c:v>6383.357421875</c:v>
                </c:pt>
                <c:pt idx="6463">
                  <c:v>6380.279296875</c:v>
                </c:pt>
                <c:pt idx="6464">
                  <c:v>6377.529296875</c:v>
                </c:pt>
                <c:pt idx="6465">
                  <c:v>6375.310546875</c:v>
                </c:pt>
                <c:pt idx="6466">
                  <c:v>6373.427734375</c:v>
                </c:pt>
                <c:pt idx="6467">
                  <c:v>6371.857421875</c:v>
                </c:pt>
                <c:pt idx="6468">
                  <c:v>6370.599609375</c:v>
                </c:pt>
                <c:pt idx="6469">
                  <c:v>6369.529296875</c:v>
                </c:pt>
                <c:pt idx="6470">
                  <c:v>6368.099609375</c:v>
                </c:pt>
                <c:pt idx="6471">
                  <c:v>6366.92578125</c:v>
                </c:pt>
                <c:pt idx="6472">
                  <c:v>6368.12646484375</c:v>
                </c:pt>
                <c:pt idx="6473">
                  <c:v>6369.20654296875</c:v>
                </c:pt>
                <c:pt idx="6474">
                  <c:v>6370.45654296875</c:v>
                </c:pt>
                <c:pt idx="6475">
                  <c:v>6372.02685546875</c:v>
                </c:pt>
                <c:pt idx="6476">
                  <c:v>6373.44482421875</c:v>
                </c:pt>
                <c:pt idx="6477">
                  <c:v>6375.08544921875</c:v>
                </c:pt>
                <c:pt idx="6478">
                  <c:v>6376.72998046875</c:v>
                </c:pt>
                <c:pt idx="6479">
                  <c:v>6378.19482421875</c:v>
                </c:pt>
                <c:pt idx="6480">
                  <c:v>6379.89404296875</c:v>
                </c:pt>
                <c:pt idx="6481">
                  <c:v>6381.77294921875</c:v>
                </c:pt>
                <c:pt idx="6482">
                  <c:v>6383.55419921875</c:v>
                </c:pt>
                <c:pt idx="6483">
                  <c:v>6385.32373046875</c:v>
                </c:pt>
                <c:pt idx="6484">
                  <c:v>6387.08935546875</c:v>
                </c:pt>
                <c:pt idx="6485">
                  <c:v>6388.94482421875</c:v>
                </c:pt>
                <c:pt idx="6486">
                  <c:v>6390.65576171875</c:v>
                </c:pt>
                <c:pt idx="6487">
                  <c:v>6391.67919921875</c:v>
                </c:pt>
                <c:pt idx="6488">
                  <c:v>6393.57763671875</c:v>
                </c:pt>
                <c:pt idx="6489">
                  <c:v>6394.57763671875</c:v>
                </c:pt>
                <c:pt idx="6490">
                  <c:v>6395.73388671875</c:v>
                </c:pt>
                <c:pt idx="6491">
                  <c:v>6397.55810546875</c:v>
                </c:pt>
                <c:pt idx="6492">
                  <c:v>6399.16357421875</c:v>
                </c:pt>
                <c:pt idx="6493">
                  <c:v>6400.71435546875</c:v>
                </c:pt>
                <c:pt idx="6494">
                  <c:v>6402.39794921875</c:v>
                </c:pt>
                <c:pt idx="6495">
                  <c:v>6403.91748046875</c:v>
                </c:pt>
                <c:pt idx="6496">
                  <c:v>6405.59716796875</c:v>
                </c:pt>
                <c:pt idx="6497">
                  <c:v>6407.28857421875</c:v>
                </c:pt>
                <c:pt idx="6498">
                  <c:v>6408.99169921875</c:v>
                </c:pt>
                <c:pt idx="6499">
                  <c:v>6410.51123046875</c:v>
                </c:pt>
                <c:pt idx="6500">
                  <c:v>6412.17919921875</c:v>
                </c:pt>
                <c:pt idx="6501">
                  <c:v>6413.69873046875</c:v>
                </c:pt>
                <c:pt idx="6502">
                  <c:v>6415.15185546875</c:v>
                </c:pt>
                <c:pt idx="6503">
                  <c:v>6416.42529296875</c:v>
                </c:pt>
                <c:pt idx="6504">
                  <c:v>6417.86279296875</c:v>
                </c:pt>
                <c:pt idx="6505">
                  <c:v>6419.14404296875</c:v>
                </c:pt>
                <c:pt idx="6506">
                  <c:v>6420.55029296875</c:v>
                </c:pt>
                <c:pt idx="6507">
                  <c:v>6421.76513671875</c:v>
                </c:pt>
                <c:pt idx="6508">
                  <c:v>6423.28466796875</c:v>
                </c:pt>
                <c:pt idx="6509">
                  <c:v>6424.74560546875</c:v>
                </c:pt>
                <c:pt idx="6510">
                  <c:v>6426.16357421875</c:v>
                </c:pt>
                <c:pt idx="6511">
                  <c:v>6427.36279296875</c:v>
                </c:pt>
                <c:pt idx="6512">
                  <c:v>6428.72998046875</c:v>
                </c:pt>
                <c:pt idx="6513">
                  <c:v>6429.81982421875</c:v>
                </c:pt>
                <c:pt idx="6514">
                  <c:v>6430.85498046875</c:v>
                </c:pt>
                <c:pt idx="6515">
                  <c:v>6432.24755859375</c:v>
                </c:pt>
                <c:pt idx="6516">
                  <c:v>6433.34912109375</c:v>
                </c:pt>
                <c:pt idx="6517">
                  <c:v>6434.50927734375</c:v>
                </c:pt>
                <c:pt idx="6518">
                  <c:v>6435.53466796875</c:v>
                </c:pt>
                <c:pt idx="6519">
                  <c:v>6437.00146484375</c:v>
                </c:pt>
                <c:pt idx="6520">
                  <c:v>6438.11865234375</c:v>
                </c:pt>
                <c:pt idx="6521">
                  <c:v>6439.30224609375</c:v>
                </c:pt>
                <c:pt idx="6522">
                  <c:v>6440.64404296875</c:v>
                </c:pt>
                <c:pt idx="6523">
                  <c:v>6441.65966796875</c:v>
                </c:pt>
                <c:pt idx="6524">
                  <c:v>6442.72607421875</c:v>
                </c:pt>
                <c:pt idx="6525">
                  <c:v>6443.72607421875</c:v>
                </c:pt>
                <c:pt idx="6526">
                  <c:v>6444.78857421875</c:v>
                </c:pt>
                <c:pt idx="6527">
                  <c:v>6445.88232421875</c:v>
                </c:pt>
                <c:pt idx="6528">
                  <c:v>6447.10205078125</c:v>
                </c:pt>
                <c:pt idx="6529">
                  <c:v>6448.31298828125</c:v>
                </c:pt>
                <c:pt idx="6530">
                  <c:v>6449.35888671875</c:v>
                </c:pt>
                <c:pt idx="6531">
                  <c:v>6450.447265625</c:v>
                </c:pt>
                <c:pt idx="6532">
                  <c:v>6451.576171875</c:v>
                </c:pt>
                <c:pt idx="6533">
                  <c:v>6452.64892578125</c:v>
                </c:pt>
                <c:pt idx="6534">
                  <c:v>6453.4462890625</c:v>
                </c:pt>
                <c:pt idx="6535">
                  <c:v>6453.08203125</c:v>
                </c:pt>
                <c:pt idx="6536">
                  <c:v>6452.45703125</c:v>
                </c:pt>
                <c:pt idx="6537">
                  <c:v>6451.92333984375</c:v>
                </c:pt>
                <c:pt idx="6538">
                  <c:v>6450.8798828125</c:v>
                </c:pt>
                <c:pt idx="6539">
                  <c:v>6449.9736328125</c:v>
                </c:pt>
                <c:pt idx="6540">
                  <c:v>6448.751953125</c:v>
                </c:pt>
                <c:pt idx="6541">
                  <c:v>6448.1279296875</c:v>
                </c:pt>
                <c:pt idx="6542">
                  <c:v>6447.0283203125</c:v>
                </c:pt>
                <c:pt idx="6543">
                  <c:v>6447.11328125</c:v>
                </c:pt>
                <c:pt idx="6544">
                  <c:v>6446.8876953125</c:v>
                </c:pt>
                <c:pt idx="6545">
                  <c:v>6445.78173828125</c:v>
                </c:pt>
                <c:pt idx="6546">
                  <c:v>6445.50341796875</c:v>
                </c:pt>
                <c:pt idx="6547">
                  <c:v>6444.43994140625</c:v>
                </c:pt>
                <c:pt idx="6548">
                  <c:v>6443.4033203125</c:v>
                </c:pt>
                <c:pt idx="6549">
                  <c:v>6442.99658203125</c:v>
                </c:pt>
                <c:pt idx="6550">
                  <c:v>6441.95849609375</c:v>
                </c:pt>
                <c:pt idx="6551">
                  <c:v>6440.79052734375</c:v>
                </c:pt>
                <c:pt idx="6552">
                  <c:v>6439.75537109375</c:v>
                </c:pt>
                <c:pt idx="6553">
                  <c:v>6438.7275390625</c:v>
                </c:pt>
                <c:pt idx="6554">
                  <c:v>6437.8603515625</c:v>
                </c:pt>
                <c:pt idx="6555">
                  <c:v>6438.9833984375</c:v>
                </c:pt>
                <c:pt idx="6556">
                  <c:v>6440.1162109375</c:v>
                </c:pt>
                <c:pt idx="6557">
                  <c:v>6441.529296875</c:v>
                </c:pt>
                <c:pt idx="6558">
                  <c:v>6442.5390625</c:v>
                </c:pt>
                <c:pt idx="6559">
                  <c:v>6443.79296875</c:v>
                </c:pt>
                <c:pt idx="6560">
                  <c:v>6445.087890625</c:v>
                </c:pt>
                <c:pt idx="6561">
                  <c:v>6446.197265625</c:v>
                </c:pt>
                <c:pt idx="6562">
                  <c:v>6447.544921875</c:v>
                </c:pt>
                <c:pt idx="6563">
                  <c:v>6448.65625</c:v>
                </c:pt>
                <c:pt idx="6564">
                  <c:v>6450.0703125</c:v>
                </c:pt>
                <c:pt idx="6565">
                  <c:v>6451.5625</c:v>
                </c:pt>
                <c:pt idx="6566">
                  <c:v>6452.673828125</c:v>
                </c:pt>
                <c:pt idx="6567">
                  <c:v>6454.193359375</c:v>
                </c:pt>
                <c:pt idx="6568">
                  <c:v>6455.416015625</c:v>
                </c:pt>
                <c:pt idx="6569">
                  <c:v>6456.478515625</c:v>
                </c:pt>
                <c:pt idx="6570">
                  <c:v>6458.03515625</c:v>
                </c:pt>
                <c:pt idx="6571">
                  <c:v>6459.13671875</c:v>
                </c:pt>
                <c:pt idx="6572">
                  <c:v>6460.23828125</c:v>
                </c:pt>
                <c:pt idx="6573">
                  <c:v>6461.4453125</c:v>
                </c:pt>
                <c:pt idx="6574">
                  <c:v>6462.859375</c:v>
                </c:pt>
                <c:pt idx="6575">
                  <c:v>6464.322265625</c:v>
                </c:pt>
                <c:pt idx="6576">
                  <c:v>6465.326171875</c:v>
                </c:pt>
                <c:pt idx="6577">
                  <c:v>6466.94140625</c:v>
                </c:pt>
                <c:pt idx="6578">
                  <c:v>6468.12890625</c:v>
                </c:pt>
                <c:pt idx="6579">
                  <c:v>6469.3984375</c:v>
                </c:pt>
                <c:pt idx="6580">
                  <c:v>6470.546875</c:v>
                </c:pt>
                <c:pt idx="6581">
                  <c:v>6471.76953125</c:v>
                </c:pt>
                <c:pt idx="6582">
                  <c:v>6472.875</c:v>
                </c:pt>
                <c:pt idx="6583">
                  <c:v>6474.36328125</c:v>
                </c:pt>
                <c:pt idx="6584">
                  <c:v>6475.62890625</c:v>
                </c:pt>
                <c:pt idx="6585">
                  <c:v>6476.6484375</c:v>
                </c:pt>
                <c:pt idx="6586">
                  <c:v>6478.00048828125</c:v>
                </c:pt>
                <c:pt idx="6587">
                  <c:v>6479.36376953125</c:v>
                </c:pt>
                <c:pt idx="6588">
                  <c:v>6480.85009765625</c:v>
                </c:pt>
                <c:pt idx="6589">
                  <c:v>6482.06884765625</c:v>
                </c:pt>
                <c:pt idx="6590">
                  <c:v>6483.33056640625</c:v>
                </c:pt>
                <c:pt idx="6591">
                  <c:v>6484.49462890625</c:v>
                </c:pt>
                <c:pt idx="6592">
                  <c:v>6485.63720703125</c:v>
                </c:pt>
                <c:pt idx="6593">
                  <c:v>6486.68994140625</c:v>
                </c:pt>
                <c:pt idx="6594">
                  <c:v>6487.92236328125</c:v>
                </c:pt>
                <c:pt idx="6595">
                  <c:v>6489.06884765625</c:v>
                </c:pt>
                <c:pt idx="6596">
                  <c:v>6490.37646484375</c:v>
                </c:pt>
                <c:pt idx="6597">
                  <c:v>6491.47607421875</c:v>
                </c:pt>
                <c:pt idx="6598">
                  <c:v>6492.73974609375</c:v>
                </c:pt>
                <c:pt idx="6599">
                  <c:v>6493.78662109375</c:v>
                </c:pt>
                <c:pt idx="6600">
                  <c:v>6494.8896484375</c:v>
                </c:pt>
                <c:pt idx="6601">
                  <c:v>6495.63671875</c:v>
                </c:pt>
                <c:pt idx="6602">
                  <c:v>6496.16259765625</c:v>
                </c:pt>
                <c:pt idx="6603">
                  <c:v>6495.14697265625</c:v>
                </c:pt>
                <c:pt idx="6604">
                  <c:v>6494.02880859375</c:v>
                </c:pt>
                <c:pt idx="6605">
                  <c:v>6493</c:v>
                </c:pt>
                <c:pt idx="6606">
                  <c:v>6491.83203125</c:v>
                </c:pt>
                <c:pt idx="6607">
                  <c:v>6490.81640625</c:v>
                </c:pt>
                <c:pt idx="6608">
                  <c:v>6489.19140625</c:v>
                </c:pt>
                <c:pt idx="6609">
                  <c:v>6487.83984375</c:v>
                </c:pt>
                <c:pt idx="6610">
                  <c:v>6486.046875</c:v>
                </c:pt>
                <c:pt idx="6611">
                  <c:v>6484.13671875</c:v>
                </c:pt>
                <c:pt idx="6612">
                  <c:v>6482.02734375</c:v>
                </c:pt>
                <c:pt idx="6613">
                  <c:v>6480.88671875</c:v>
                </c:pt>
                <c:pt idx="6614">
                  <c:v>6479.79296875</c:v>
                </c:pt>
                <c:pt idx="6615">
                  <c:v>6478.75390625</c:v>
                </c:pt>
                <c:pt idx="6616">
                  <c:v>6477.66015625</c:v>
                </c:pt>
                <c:pt idx="6617">
                  <c:v>6476.64453125</c:v>
                </c:pt>
                <c:pt idx="6618">
                  <c:v>6474.921875</c:v>
                </c:pt>
                <c:pt idx="6619">
                  <c:v>6473.38671875</c:v>
                </c:pt>
                <c:pt idx="6620">
                  <c:v>6472.1484375</c:v>
                </c:pt>
                <c:pt idx="6621">
                  <c:v>6471.09375</c:v>
                </c:pt>
                <c:pt idx="6622">
                  <c:v>6471.21826171875</c:v>
                </c:pt>
                <c:pt idx="6623">
                  <c:v>6472.32763671875</c:v>
                </c:pt>
                <c:pt idx="6624">
                  <c:v>6473.58544921875</c:v>
                </c:pt>
                <c:pt idx="6625">
                  <c:v>6474.73388671875</c:v>
                </c:pt>
                <c:pt idx="6626">
                  <c:v>6476.01513671875</c:v>
                </c:pt>
                <c:pt idx="6627">
                  <c:v>6477.24951171875</c:v>
                </c:pt>
                <c:pt idx="6628">
                  <c:v>6478.69873046875</c:v>
                </c:pt>
                <c:pt idx="6629">
                  <c:v>6480.31201171875</c:v>
                </c:pt>
                <c:pt idx="6630">
                  <c:v>6481.84716796875</c:v>
                </c:pt>
                <c:pt idx="6631">
                  <c:v>6483.31591796875</c:v>
                </c:pt>
                <c:pt idx="6632">
                  <c:v>6484.93701171875</c:v>
                </c:pt>
                <c:pt idx="6633">
                  <c:v>6486.44091796875</c:v>
                </c:pt>
                <c:pt idx="6634">
                  <c:v>6487.90185546875</c:v>
                </c:pt>
                <c:pt idx="6635">
                  <c:v>6489.10888671875</c:v>
                </c:pt>
                <c:pt idx="6636">
                  <c:v>6490.24560546875</c:v>
                </c:pt>
                <c:pt idx="6637">
                  <c:v>6491.33935546875</c:v>
                </c:pt>
                <c:pt idx="6638">
                  <c:v>6492.41552734375</c:v>
                </c:pt>
                <c:pt idx="6639">
                  <c:v>6493.63427734375</c:v>
                </c:pt>
                <c:pt idx="6640">
                  <c:v>6495.06005859375</c:v>
                </c:pt>
                <c:pt idx="6641">
                  <c:v>6496.14208984375</c:v>
                </c:pt>
                <c:pt idx="6642">
                  <c:v>6497.39599609375</c:v>
                </c:pt>
                <c:pt idx="6643">
                  <c:v>6498.48583984375</c:v>
                </c:pt>
                <c:pt idx="6644">
                  <c:v>6499.51123046875</c:v>
                </c:pt>
                <c:pt idx="6645">
                  <c:v>6500.64013671875</c:v>
                </c:pt>
                <c:pt idx="6646">
                  <c:v>6501.76318359375</c:v>
                </c:pt>
                <c:pt idx="6647">
                  <c:v>6503.01123046875</c:v>
                </c:pt>
                <c:pt idx="6648">
                  <c:v>6504.14794921875</c:v>
                </c:pt>
                <c:pt idx="6649">
                  <c:v>6505.33349609375</c:v>
                </c:pt>
                <c:pt idx="6650">
                  <c:v>6506.61669921875</c:v>
                </c:pt>
                <c:pt idx="6651">
                  <c:v>6507.99365234375</c:v>
                </c:pt>
                <c:pt idx="6652">
                  <c:v>6509.03857421875</c:v>
                </c:pt>
                <c:pt idx="6653">
                  <c:v>6510.25244140625</c:v>
                </c:pt>
                <c:pt idx="6654">
                  <c:v>6510.0009765625</c:v>
                </c:pt>
                <c:pt idx="6655">
                  <c:v>6508.97607421875</c:v>
                </c:pt>
                <c:pt idx="6656">
                  <c:v>6507.90380859375</c:v>
                </c:pt>
                <c:pt idx="6657">
                  <c:v>6506.70068359375</c:v>
                </c:pt>
                <c:pt idx="6658">
                  <c:v>6505.46435546875</c:v>
                </c:pt>
                <c:pt idx="6659">
                  <c:v>6504.10107421875</c:v>
                </c:pt>
                <c:pt idx="6660">
                  <c:v>6502.78466796875</c:v>
                </c:pt>
                <c:pt idx="6661">
                  <c:v>6501.16357421875</c:v>
                </c:pt>
                <c:pt idx="6662">
                  <c:v>6499.67138671875</c:v>
                </c:pt>
                <c:pt idx="6663">
                  <c:v>6498.02685546875</c:v>
                </c:pt>
                <c:pt idx="6664">
                  <c:v>6496.59326171875</c:v>
                </c:pt>
                <c:pt idx="6665">
                  <c:v>6495.07373046875</c:v>
                </c:pt>
                <c:pt idx="6666">
                  <c:v>6493.49169921875</c:v>
                </c:pt>
                <c:pt idx="6667">
                  <c:v>6491.87451171875</c:v>
                </c:pt>
                <c:pt idx="6668">
                  <c:v>6490.26904296875</c:v>
                </c:pt>
                <c:pt idx="6669">
                  <c:v>6488.36279296875</c:v>
                </c:pt>
                <c:pt idx="6670">
                  <c:v>6487.33935546875</c:v>
                </c:pt>
                <c:pt idx="6671">
                  <c:v>6485.37451171875</c:v>
                </c:pt>
                <c:pt idx="6672">
                  <c:v>6483.54248046875</c:v>
                </c:pt>
                <c:pt idx="6673">
                  <c:v>6481.90185546875</c:v>
                </c:pt>
                <c:pt idx="6674">
                  <c:v>6480.26123046875</c:v>
                </c:pt>
                <c:pt idx="6675">
                  <c:v>6478.87451171875</c:v>
                </c:pt>
                <c:pt idx="6676">
                  <c:v>6477.39404296875</c:v>
                </c:pt>
                <c:pt idx="6677">
                  <c:v>6476.10498046875</c:v>
                </c:pt>
                <c:pt idx="6678">
                  <c:v>6474.54638671875</c:v>
                </c:pt>
                <c:pt idx="6679">
                  <c:v>6472.92919921875</c:v>
                </c:pt>
                <c:pt idx="6680">
                  <c:v>6471.33154296875</c:v>
                </c:pt>
                <c:pt idx="6681">
                  <c:v>6469.87841796875</c:v>
                </c:pt>
                <c:pt idx="6682">
                  <c:v>6468.47998046875</c:v>
                </c:pt>
                <c:pt idx="6683">
                  <c:v>6467.14794921875</c:v>
                </c:pt>
                <c:pt idx="6684">
                  <c:v>6465.92138671875</c:v>
                </c:pt>
                <c:pt idx="6685">
                  <c:v>6464.89599609375</c:v>
                </c:pt>
                <c:pt idx="6686">
                  <c:v>6463.47021484375</c:v>
                </c:pt>
                <c:pt idx="6687">
                  <c:v>6462.28466796875</c:v>
                </c:pt>
                <c:pt idx="6688">
                  <c:v>6461.12451171875</c:v>
                </c:pt>
                <c:pt idx="6689">
                  <c:v>6460.00732421875</c:v>
                </c:pt>
                <c:pt idx="6690">
                  <c:v>6459.677734375</c:v>
                </c:pt>
                <c:pt idx="6691">
                  <c:v>6460.86572265625</c:v>
                </c:pt>
                <c:pt idx="6692">
                  <c:v>6461.90087890625</c:v>
                </c:pt>
                <c:pt idx="6693">
                  <c:v>6462.96044921875</c:v>
                </c:pt>
                <c:pt idx="6694">
                  <c:v>6464.05810546875</c:v>
                </c:pt>
                <c:pt idx="6695">
                  <c:v>6465.51123046875</c:v>
                </c:pt>
                <c:pt idx="6696">
                  <c:v>6466.53076171875</c:v>
                </c:pt>
                <c:pt idx="6697">
                  <c:v>6467.70849609375</c:v>
                </c:pt>
                <c:pt idx="6698">
                  <c:v>6469.13427734375</c:v>
                </c:pt>
                <c:pt idx="6699">
                  <c:v>6470.47021484375</c:v>
                </c:pt>
                <c:pt idx="6700">
                  <c:v>6471.54443359375</c:v>
                </c:pt>
                <c:pt idx="6701">
                  <c:v>6473.02099609375</c:v>
                </c:pt>
                <c:pt idx="6702">
                  <c:v>6474.05419921875</c:v>
                </c:pt>
                <c:pt idx="6703">
                  <c:v>6475.40966796875</c:v>
                </c:pt>
                <c:pt idx="6704">
                  <c:v>6476.65966796875</c:v>
                </c:pt>
                <c:pt idx="6705">
                  <c:v>6478.03076171875</c:v>
                </c:pt>
                <c:pt idx="6706">
                  <c:v>6479.48388671875</c:v>
                </c:pt>
                <c:pt idx="6707">
                  <c:v>6480.92138671875</c:v>
                </c:pt>
                <c:pt idx="6708">
                  <c:v>6482.24951171875</c:v>
                </c:pt>
                <c:pt idx="6709">
                  <c:v>6483.54638671875</c:v>
                </c:pt>
                <c:pt idx="6710">
                  <c:v>6484.88623046875</c:v>
                </c:pt>
                <c:pt idx="6711">
                  <c:v>6486.48388671875</c:v>
                </c:pt>
                <c:pt idx="6712">
                  <c:v>6487.60888671875</c:v>
                </c:pt>
                <c:pt idx="6713">
                  <c:v>6489.08740234375</c:v>
                </c:pt>
                <c:pt idx="6714">
                  <c:v>6490.23193359375</c:v>
                </c:pt>
                <c:pt idx="6715">
                  <c:v>6491.32958984375</c:v>
                </c:pt>
                <c:pt idx="6716">
                  <c:v>6492.38623046875</c:v>
                </c:pt>
                <c:pt idx="6717">
                  <c:v>6493.61669921875</c:v>
                </c:pt>
                <c:pt idx="6718">
                  <c:v>6494.87841796875</c:v>
                </c:pt>
                <c:pt idx="6719">
                  <c:v>6495.98388671875</c:v>
                </c:pt>
                <c:pt idx="6720">
                  <c:v>6497.00732421875</c:v>
                </c:pt>
                <c:pt idx="6721">
                  <c:v>6498.46044921875</c:v>
                </c:pt>
                <c:pt idx="6722">
                  <c:v>6499.76708984375</c:v>
                </c:pt>
                <c:pt idx="6723">
                  <c:v>6500.88623046875</c:v>
                </c:pt>
                <c:pt idx="6724">
                  <c:v>6502.20849609375</c:v>
                </c:pt>
                <c:pt idx="6725">
                  <c:v>6503.60498046875</c:v>
                </c:pt>
                <c:pt idx="6726">
                  <c:v>6504.87060546875</c:v>
                </c:pt>
                <c:pt idx="6727">
                  <c:v>6505.96435546875</c:v>
                </c:pt>
                <c:pt idx="6728">
                  <c:v>6507.06201171875</c:v>
                </c:pt>
                <c:pt idx="6729">
                  <c:v>6508.35693359375</c:v>
                </c:pt>
                <c:pt idx="6730">
                  <c:v>6509.40966796875</c:v>
                </c:pt>
                <c:pt idx="6731">
                  <c:v>6510.63427734375</c:v>
                </c:pt>
                <c:pt idx="6732">
                  <c:v>6512.00048828125</c:v>
                </c:pt>
                <c:pt idx="6733">
                  <c:v>6513.19384765625</c:v>
                </c:pt>
                <c:pt idx="6734">
                  <c:v>6514.23583984375</c:v>
                </c:pt>
                <c:pt idx="6735">
                  <c:v>6515.38916015625</c:v>
                </c:pt>
                <c:pt idx="6736">
                  <c:v>6516.58251953125</c:v>
                </c:pt>
                <c:pt idx="6737">
                  <c:v>6517.73974609375</c:v>
                </c:pt>
                <c:pt idx="6738">
                  <c:v>6518.82763671875</c:v>
                </c:pt>
                <c:pt idx="6739">
                  <c:v>6520.08349609375</c:v>
                </c:pt>
                <c:pt idx="6740">
                  <c:v>6521.37841796875</c:v>
                </c:pt>
                <c:pt idx="6741">
                  <c:v>6522.46044921875</c:v>
                </c:pt>
                <c:pt idx="6742">
                  <c:v>6523.67724609375</c:v>
                </c:pt>
                <c:pt idx="6743">
                  <c:v>6524.76708984375</c:v>
                </c:pt>
                <c:pt idx="6744">
                  <c:v>6525.82861328125</c:v>
                </c:pt>
                <c:pt idx="6745">
                  <c:v>6527.15869140625</c:v>
                </c:pt>
                <c:pt idx="6746">
                  <c:v>6528.49462890625</c:v>
                </c:pt>
                <c:pt idx="6747">
                  <c:v>6529.68017578125</c:v>
                </c:pt>
                <c:pt idx="6748">
                  <c:v>6530.94775390625</c:v>
                </c:pt>
                <c:pt idx="6749">
                  <c:v>6532.14892578125</c:v>
                </c:pt>
                <c:pt idx="6750">
                  <c:v>6533.30322265625</c:v>
                </c:pt>
                <c:pt idx="6751">
                  <c:v>6534.46337890625</c:v>
                </c:pt>
                <c:pt idx="6752">
                  <c:v>6535.85595703125</c:v>
                </c:pt>
                <c:pt idx="6753">
                  <c:v>6537.34814453125</c:v>
                </c:pt>
                <c:pt idx="6754">
                  <c:v>6538.62939453125</c:v>
                </c:pt>
                <c:pt idx="6755">
                  <c:v>6539.78173828125</c:v>
                </c:pt>
                <c:pt idx="6756">
                  <c:v>6540.97119140625</c:v>
                </c:pt>
                <c:pt idx="6757">
                  <c:v>6542.03955078125</c:v>
                </c:pt>
                <c:pt idx="6758">
                  <c:v>6543.36376953125</c:v>
                </c:pt>
                <c:pt idx="6759">
                  <c:v>6544.5126953125</c:v>
                </c:pt>
                <c:pt idx="6760">
                  <c:v>6545.6884765625</c:v>
                </c:pt>
                <c:pt idx="6761">
                  <c:v>6546.7265625</c:v>
                </c:pt>
                <c:pt idx="6762">
                  <c:v>6547.93359375</c:v>
                </c:pt>
                <c:pt idx="6763">
                  <c:v>6549.1015625</c:v>
                </c:pt>
                <c:pt idx="6764">
                  <c:v>6550.2138671875</c:v>
                </c:pt>
                <c:pt idx="6765">
                  <c:v>6551.38671875</c:v>
                </c:pt>
                <c:pt idx="6766">
                  <c:v>6552.4345703125</c:v>
                </c:pt>
                <c:pt idx="6767">
                  <c:v>6553.9091796875</c:v>
                </c:pt>
                <c:pt idx="6768">
                  <c:v>6554.9404296875</c:v>
                </c:pt>
                <c:pt idx="6769">
                  <c:v>6556.0615234375</c:v>
                </c:pt>
                <c:pt idx="6770">
                  <c:v>6557.3046875</c:v>
                </c:pt>
                <c:pt idx="6771">
                  <c:v>6558.5263671875</c:v>
                </c:pt>
                <c:pt idx="6772">
                  <c:v>6559.7216796875</c:v>
                </c:pt>
                <c:pt idx="6773">
                  <c:v>6560.7353515625</c:v>
                </c:pt>
                <c:pt idx="6774">
                  <c:v>6561.828125</c:v>
                </c:pt>
                <c:pt idx="6775">
                  <c:v>6562.9287109375</c:v>
                </c:pt>
                <c:pt idx="6776">
                  <c:v>6564.1337890625</c:v>
                </c:pt>
                <c:pt idx="6777">
                  <c:v>6565.23974609375</c:v>
                </c:pt>
                <c:pt idx="6778">
                  <c:v>6566.435546875</c:v>
                </c:pt>
                <c:pt idx="6779">
                  <c:v>6567.5283203125</c:v>
                </c:pt>
                <c:pt idx="6780">
                  <c:v>6567.91943359375</c:v>
                </c:pt>
                <c:pt idx="6781">
                  <c:v>6566.7900390625</c:v>
                </c:pt>
                <c:pt idx="6782">
                  <c:v>6566.10107421875</c:v>
                </c:pt>
                <c:pt idx="6783">
                  <c:v>6564.86474609375</c:v>
                </c:pt>
                <c:pt idx="6784">
                  <c:v>6563.24169921875</c:v>
                </c:pt>
                <c:pt idx="6785">
                  <c:v>6562.10888671875</c:v>
                </c:pt>
                <c:pt idx="6786">
                  <c:v>6560.67138671875</c:v>
                </c:pt>
                <c:pt idx="6787">
                  <c:v>6559.14013671875</c:v>
                </c:pt>
                <c:pt idx="6788">
                  <c:v>6557.47216796875</c:v>
                </c:pt>
                <c:pt idx="6789">
                  <c:v>6556.37060546875</c:v>
                </c:pt>
                <c:pt idx="6790">
                  <c:v>6555.22998046875</c:v>
                </c:pt>
                <c:pt idx="6791">
                  <c:v>6554.04248046875</c:v>
                </c:pt>
                <c:pt idx="6792">
                  <c:v>6552.56591796875</c:v>
                </c:pt>
                <c:pt idx="6793">
                  <c:v>6551.00341796875</c:v>
                </c:pt>
                <c:pt idx="6794">
                  <c:v>6549.52685546875</c:v>
                </c:pt>
                <c:pt idx="6795">
                  <c:v>6547.87060546875</c:v>
                </c:pt>
                <c:pt idx="6796">
                  <c:v>6546.10498046875</c:v>
                </c:pt>
                <c:pt idx="6797">
                  <c:v>6544.08935546875</c:v>
                </c:pt>
                <c:pt idx="6798">
                  <c:v>6541.94873046875</c:v>
                </c:pt>
                <c:pt idx="6799">
                  <c:v>6539.87060546875</c:v>
                </c:pt>
                <c:pt idx="6800">
                  <c:v>6537.83935546875</c:v>
                </c:pt>
                <c:pt idx="6801">
                  <c:v>6535.80810546875</c:v>
                </c:pt>
                <c:pt idx="6802">
                  <c:v>6533.83935546875</c:v>
                </c:pt>
                <c:pt idx="6803">
                  <c:v>6532.02685546875</c:v>
                </c:pt>
                <c:pt idx="6804">
                  <c:v>6530.15966796875</c:v>
                </c:pt>
                <c:pt idx="6805">
                  <c:v>6528.44873046875</c:v>
                </c:pt>
                <c:pt idx="6806">
                  <c:v>6526.76904296875</c:v>
                </c:pt>
                <c:pt idx="6807">
                  <c:v>6525.38623046875</c:v>
                </c:pt>
                <c:pt idx="6808">
                  <c:v>6524.15966796875</c:v>
                </c:pt>
                <c:pt idx="6809">
                  <c:v>6523.01904296875</c:v>
                </c:pt>
                <c:pt idx="6810">
                  <c:v>6522.01904296875</c:v>
                </c:pt>
                <c:pt idx="6811">
                  <c:v>6520.48388671875</c:v>
                </c:pt>
                <c:pt idx="6812">
                  <c:v>6519.45263671875</c:v>
                </c:pt>
                <c:pt idx="6813">
                  <c:v>6519.728515625</c:v>
                </c:pt>
                <c:pt idx="6814">
                  <c:v>6521.0908203125</c:v>
                </c:pt>
                <c:pt idx="6815">
                  <c:v>6522.0927734375</c:v>
                </c:pt>
                <c:pt idx="6816">
                  <c:v>6523.0927734375</c:v>
                </c:pt>
                <c:pt idx="6817">
                  <c:v>6524.3818359375</c:v>
                </c:pt>
                <c:pt idx="6818">
                  <c:v>6525.7568359375</c:v>
                </c:pt>
                <c:pt idx="6819">
                  <c:v>6527.1044921875</c:v>
                </c:pt>
                <c:pt idx="6820">
                  <c:v>6528.4560546875</c:v>
                </c:pt>
                <c:pt idx="6821">
                  <c:v>6530.2099609375</c:v>
                </c:pt>
                <c:pt idx="6822">
                  <c:v>6531.6318359375</c:v>
                </c:pt>
                <c:pt idx="6823">
                  <c:v>6533.1474609375</c:v>
                </c:pt>
                <c:pt idx="6824">
                  <c:v>6534.3388671875</c:v>
                </c:pt>
                <c:pt idx="6825">
                  <c:v>6535.7568359375</c:v>
                </c:pt>
                <c:pt idx="6826">
                  <c:v>6536.9521484375</c:v>
                </c:pt>
                <c:pt idx="6827">
                  <c:v>6538.4208984375</c:v>
                </c:pt>
                <c:pt idx="6828">
                  <c:v>6539.8154296875</c:v>
                </c:pt>
                <c:pt idx="6829">
                  <c:v>6541.5576171875</c:v>
                </c:pt>
                <c:pt idx="6830">
                  <c:v>6543.2216796875</c:v>
                </c:pt>
                <c:pt idx="6831">
                  <c:v>6544.9833984375</c:v>
                </c:pt>
                <c:pt idx="6832">
                  <c:v>6546.3779296875</c:v>
                </c:pt>
                <c:pt idx="6833">
                  <c:v>6547.7138671875</c:v>
                </c:pt>
                <c:pt idx="6834">
                  <c:v>6548.9560546875</c:v>
                </c:pt>
                <c:pt idx="6835">
                  <c:v>6550.2685546875</c:v>
                </c:pt>
                <c:pt idx="6836">
                  <c:v>6551.6630859375</c:v>
                </c:pt>
                <c:pt idx="6837">
                  <c:v>6553.0341796875</c:v>
                </c:pt>
                <c:pt idx="6838">
                  <c:v>6554.5146484375</c:v>
                </c:pt>
                <c:pt idx="6839">
                  <c:v>6555.7802734375</c:v>
                </c:pt>
                <c:pt idx="6840">
                  <c:v>6557.2998046875</c:v>
                </c:pt>
                <c:pt idx="6841">
                  <c:v>6558.4130859375</c:v>
                </c:pt>
                <c:pt idx="6842">
                  <c:v>6559.5146484375</c:v>
                </c:pt>
                <c:pt idx="6843">
                  <c:v>6560.7880859375</c:v>
                </c:pt>
                <c:pt idx="6844">
                  <c:v>6561.9052734375</c:v>
                </c:pt>
                <c:pt idx="6845">
                  <c:v>6563.2353515625</c:v>
                </c:pt>
                <c:pt idx="6846">
                  <c:v>6564.3095703125</c:v>
                </c:pt>
                <c:pt idx="6847">
                  <c:v>6565.4072265625</c:v>
                </c:pt>
                <c:pt idx="6848">
                  <c:v>6566.5634765625</c:v>
                </c:pt>
                <c:pt idx="6849">
                  <c:v>6567.7861328125</c:v>
                </c:pt>
                <c:pt idx="6850">
                  <c:v>6568.9970703125</c:v>
                </c:pt>
                <c:pt idx="6851">
                  <c:v>6570.2041015625</c:v>
                </c:pt>
                <c:pt idx="6852">
                  <c:v>6571.2080078125</c:v>
                </c:pt>
                <c:pt idx="6853">
                  <c:v>6572.4990234375</c:v>
                </c:pt>
                <c:pt idx="6854">
                  <c:v>6574.0302734375</c:v>
                </c:pt>
                <c:pt idx="6855">
                  <c:v>6575.3994140625</c:v>
                </c:pt>
                <c:pt idx="6856">
                  <c:v>6576.7119140625</c:v>
                </c:pt>
                <c:pt idx="6857">
                  <c:v>6577.9521484375</c:v>
                </c:pt>
                <c:pt idx="6858">
                  <c:v>6579.1435546875</c:v>
                </c:pt>
                <c:pt idx="6859">
                  <c:v>6580.5244140625</c:v>
                </c:pt>
                <c:pt idx="6860">
                  <c:v>6581.8876953125</c:v>
                </c:pt>
                <c:pt idx="6861">
                  <c:v>6583.1220703125</c:v>
                </c:pt>
                <c:pt idx="6862">
                  <c:v>6584.251953125</c:v>
                </c:pt>
                <c:pt idx="6863">
                  <c:v>6585.447265625</c:v>
                </c:pt>
                <c:pt idx="6864">
                  <c:v>6586.734375</c:v>
                </c:pt>
                <c:pt idx="6865">
                  <c:v>6587.986328125</c:v>
                </c:pt>
                <c:pt idx="6866">
                  <c:v>6589.017578125</c:v>
                </c:pt>
                <c:pt idx="6867">
                  <c:v>6590.2333984375</c:v>
                </c:pt>
                <c:pt idx="6868">
                  <c:v>6591.2685546875</c:v>
                </c:pt>
                <c:pt idx="6869">
                  <c:v>6592.287109375</c:v>
                </c:pt>
                <c:pt idx="6870">
                  <c:v>6593.41552734375</c:v>
                </c:pt>
                <c:pt idx="6871">
                  <c:v>6594.50341796875</c:v>
                </c:pt>
                <c:pt idx="6872">
                  <c:v>6595.53076171875</c:v>
                </c:pt>
                <c:pt idx="6873">
                  <c:v>6596.6787109375</c:v>
                </c:pt>
                <c:pt idx="6874">
                  <c:v>6597.8388671875</c:v>
                </c:pt>
                <c:pt idx="6875">
                  <c:v>6598.9716796875</c:v>
                </c:pt>
                <c:pt idx="6876">
                  <c:v>6599.98486328125</c:v>
                </c:pt>
                <c:pt idx="6877">
                  <c:v>6600.56103515625</c:v>
                </c:pt>
                <c:pt idx="6878">
                  <c:v>6601.689453125</c:v>
                </c:pt>
                <c:pt idx="6879">
                  <c:v>6601.59765625</c:v>
                </c:pt>
                <c:pt idx="6880">
                  <c:v>6602.6220703125</c:v>
                </c:pt>
                <c:pt idx="6881">
                  <c:v>6602.68408203125</c:v>
                </c:pt>
                <c:pt idx="6882">
                  <c:v>6602.47412109375</c:v>
                </c:pt>
                <c:pt idx="6883">
                  <c:v>6602.08154296875</c:v>
                </c:pt>
                <c:pt idx="6884">
                  <c:v>6601.1484375</c:v>
                </c:pt>
                <c:pt idx="6885">
                  <c:v>6601.19677734375</c:v>
                </c:pt>
                <c:pt idx="6886">
                  <c:v>6600.12158203125</c:v>
                </c:pt>
                <c:pt idx="6887">
                  <c:v>6599.37255859375</c:v>
                </c:pt>
                <c:pt idx="6888">
                  <c:v>6598.26708984375</c:v>
                </c:pt>
                <c:pt idx="6889">
                  <c:v>6597.17822265625</c:v>
                </c:pt>
                <c:pt idx="6890">
                  <c:v>6596.08935546875</c:v>
                </c:pt>
                <c:pt idx="6891">
                  <c:v>6594.97412109375</c:v>
                </c:pt>
                <c:pt idx="6892">
                  <c:v>6593.93603515625</c:v>
                </c:pt>
                <c:pt idx="6893">
                  <c:v>6592.7705078125</c:v>
                </c:pt>
                <c:pt idx="6894">
                  <c:v>6591.66357421875</c:v>
                </c:pt>
                <c:pt idx="6895">
                  <c:v>6590.52880859375</c:v>
                </c:pt>
                <c:pt idx="6896">
                  <c:v>6589.37939453125</c:v>
                </c:pt>
                <c:pt idx="6897">
                  <c:v>6589.41650390625</c:v>
                </c:pt>
                <c:pt idx="6898">
                  <c:v>6588.20947265625</c:v>
                </c:pt>
                <c:pt idx="6899">
                  <c:v>6588.1787109375</c:v>
                </c:pt>
                <c:pt idx="6900">
                  <c:v>6587.75244140625</c:v>
                </c:pt>
                <c:pt idx="6901">
                  <c:v>6588.18115234375</c:v>
                </c:pt>
                <c:pt idx="6902">
                  <c:v>6589.30908203125</c:v>
                </c:pt>
                <c:pt idx="6903">
                  <c:v>6589.498046875</c:v>
                </c:pt>
                <c:pt idx="6904">
                  <c:v>6590.4326171875</c:v>
                </c:pt>
                <c:pt idx="6905">
                  <c:v>6591.578125</c:v>
                </c:pt>
                <c:pt idx="6906">
                  <c:v>6592.27001953125</c:v>
                </c:pt>
                <c:pt idx="6907">
                  <c:v>6593.408203125</c:v>
                </c:pt>
                <c:pt idx="6908">
                  <c:v>6593.92431640625</c:v>
                </c:pt>
                <c:pt idx="6909">
                  <c:v>6593.66650390625</c:v>
                </c:pt>
                <c:pt idx="6910">
                  <c:v>6593.10205078125</c:v>
                </c:pt>
                <c:pt idx="6911">
                  <c:v>6592.0771484375</c:v>
                </c:pt>
                <c:pt idx="6912">
                  <c:v>6591.001953125</c:v>
                </c:pt>
                <c:pt idx="6913">
                  <c:v>6589.970703125</c:v>
                </c:pt>
                <c:pt idx="6914">
                  <c:v>6588.6416015625</c:v>
                </c:pt>
                <c:pt idx="6915">
                  <c:v>6587.587890625</c:v>
                </c:pt>
                <c:pt idx="6916">
                  <c:v>6586.078125</c:v>
                </c:pt>
                <c:pt idx="6917">
                  <c:v>6584.7890625</c:v>
                </c:pt>
                <c:pt idx="6918">
                  <c:v>6583.546875</c:v>
                </c:pt>
                <c:pt idx="6919">
                  <c:v>6582.2265625</c:v>
                </c:pt>
                <c:pt idx="6920">
                  <c:v>6581.1796875</c:v>
                </c:pt>
                <c:pt idx="6921">
                  <c:v>6579.904296875</c:v>
                </c:pt>
                <c:pt idx="6922">
                  <c:v>6578.818359375</c:v>
                </c:pt>
                <c:pt idx="6923">
                  <c:v>6577.408203125</c:v>
                </c:pt>
                <c:pt idx="6924">
                  <c:v>6576.072265625</c:v>
                </c:pt>
                <c:pt idx="6925">
                  <c:v>6574.728515625</c:v>
                </c:pt>
                <c:pt idx="6926">
                  <c:v>6573.693359375</c:v>
                </c:pt>
                <c:pt idx="6927">
                  <c:v>6572.61767578125</c:v>
                </c:pt>
                <c:pt idx="6928">
                  <c:v>6571.28076171875</c:v>
                </c:pt>
                <c:pt idx="6929">
                  <c:v>6570.2490234375</c:v>
                </c:pt>
                <c:pt idx="6930">
                  <c:v>6570.24072265625</c:v>
                </c:pt>
                <c:pt idx="6931">
                  <c:v>6571.1611328125</c:v>
                </c:pt>
                <c:pt idx="6932">
                  <c:v>6572.36328125</c:v>
                </c:pt>
                <c:pt idx="6933">
                  <c:v>6573.6787109375</c:v>
                </c:pt>
                <c:pt idx="6934">
                  <c:v>6574.7685546875</c:v>
                </c:pt>
                <c:pt idx="6935">
                  <c:v>6575.8447265625</c:v>
                </c:pt>
                <c:pt idx="6936">
                  <c:v>6577.0302734375</c:v>
                </c:pt>
                <c:pt idx="6937">
                  <c:v>6578.119140625</c:v>
                </c:pt>
                <c:pt idx="6938">
                  <c:v>6579.43359375</c:v>
                </c:pt>
                <c:pt idx="6939">
                  <c:v>6581.0390625</c:v>
                </c:pt>
                <c:pt idx="6940">
                  <c:v>6582.08203125</c:v>
                </c:pt>
                <c:pt idx="6941">
                  <c:v>6583.107421875</c:v>
                </c:pt>
                <c:pt idx="6942">
                  <c:v>6584.5390625</c:v>
                </c:pt>
                <c:pt idx="6943">
                  <c:v>6585.78515625</c:v>
                </c:pt>
                <c:pt idx="6944">
                  <c:v>6586.998046875</c:v>
                </c:pt>
                <c:pt idx="6945">
                  <c:v>6588.259765625</c:v>
                </c:pt>
                <c:pt idx="6946">
                  <c:v>6589.27734375</c:v>
                </c:pt>
                <c:pt idx="6947">
                  <c:v>6590.673828125</c:v>
                </c:pt>
                <c:pt idx="6948">
                  <c:v>6591.80078125</c:v>
                </c:pt>
                <c:pt idx="6949">
                  <c:v>6593.072265625</c:v>
                </c:pt>
                <c:pt idx="6950">
                  <c:v>6594.326171875</c:v>
                </c:pt>
                <c:pt idx="6951">
                  <c:v>6595.478515625</c:v>
                </c:pt>
                <c:pt idx="6952">
                  <c:v>6596.787109375</c:v>
                </c:pt>
                <c:pt idx="6953">
                  <c:v>6597.857421875</c:v>
                </c:pt>
                <c:pt idx="6954">
                  <c:v>6598.9140625</c:v>
                </c:pt>
                <c:pt idx="6955">
                  <c:v>6599.9453125</c:v>
                </c:pt>
                <c:pt idx="6956">
                  <c:v>6601.43359375</c:v>
                </c:pt>
                <c:pt idx="6957">
                  <c:v>6602.869140625</c:v>
                </c:pt>
                <c:pt idx="6958">
                  <c:v>6604.033203125</c:v>
                </c:pt>
                <c:pt idx="6959">
                  <c:v>6605.2392578125</c:v>
                </c:pt>
                <c:pt idx="6960">
                  <c:v>6606.4990234375</c:v>
                </c:pt>
                <c:pt idx="6961">
                  <c:v>6607.8623046875</c:v>
                </c:pt>
                <c:pt idx="6962">
                  <c:v>6608.9365234375</c:v>
                </c:pt>
                <c:pt idx="6963">
                  <c:v>6610.0009765625</c:v>
                </c:pt>
                <c:pt idx="6964">
                  <c:v>6611.2607421875</c:v>
                </c:pt>
                <c:pt idx="6965">
                  <c:v>6612.4111328125</c:v>
                </c:pt>
                <c:pt idx="6966">
                  <c:v>6613.71875</c:v>
                </c:pt>
                <c:pt idx="6967">
                  <c:v>6614.8203125</c:v>
                </c:pt>
                <c:pt idx="6968">
                  <c:v>6616.220703125</c:v>
                </c:pt>
                <c:pt idx="6969">
                  <c:v>6617.859375</c:v>
                </c:pt>
                <c:pt idx="6970">
                  <c:v>6618.927734375</c:v>
                </c:pt>
                <c:pt idx="6971">
                  <c:v>6620.07421875</c:v>
                </c:pt>
                <c:pt idx="6972">
                  <c:v>6621.1162109375</c:v>
                </c:pt>
                <c:pt idx="6973">
                  <c:v>6622.3447265625</c:v>
                </c:pt>
                <c:pt idx="6974">
                  <c:v>6623.5078125</c:v>
                </c:pt>
                <c:pt idx="6975">
                  <c:v>6624.73828125</c:v>
                </c:pt>
                <c:pt idx="6976">
                  <c:v>6625.84375</c:v>
                </c:pt>
                <c:pt idx="6977">
                  <c:v>6626.900390625</c:v>
                </c:pt>
                <c:pt idx="6978">
                  <c:v>6627.92578125</c:v>
                </c:pt>
                <c:pt idx="6979">
                  <c:v>6629.14111328125</c:v>
                </c:pt>
                <c:pt idx="6980">
                  <c:v>6630.20361328125</c:v>
                </c:pt>
                <c:pt idx="6981">
                  <c:v>6631.22900390625</c:v>
                </c:pt>
                <c:pt idx="6982">
                  <c:v>6632.50732421875</c:v>
                </c:pt>
                <c:pt idx="6983">
                  <c:v>6633.75244140625</c:v>
                </c:pt>
                <c:pt idx="6984">
                  <c:v>6634.76513671875</c:v>
                </c:pt>
                <c:pt idx="6985">
                  <c:v>6635.794921875</c:v>
                </c:pt>
                <c:pt idx="6986">
                  <c:v>6636.8642578125</c:v>
                </c:pt>
                <c:pt idx="6987">
                  <c:v>6637.89990234375</c:v>
                </c:pt>
                <c:pt idx="6988">
                  <c:v>6639.0283203125</c:v>
                </c:pt>
                <c:pt idx="6989">
                  <c:v>6640.01416015625</c:v>
                </c:pt>
                <c:pt idx="6990">
                  <c:v>6640.890625</c:v>
                </c:pt>
                <c:pt idx="6991">
                  <c:v>6641.3896484375</c:v>
                </c:pt>
                <c:pt idx="6992">
                  <c:v>6640.40771484375</c:v>
                </c:pt>
                <c:pt idx="6993">
                  <c:v>6640.64208984375</c:v>
                </c:pt>
                <c:pt idx="6994">
                  <c:v>6640.5673828125</c:v>
                </c:pt>
                <c:pt idx="6995">
                  <c:v>6639.98193359375</c:v>
                </c:pt>
                <c:pt idx="6996">
                  <c:v>6639.7734375</c:v>
                </c:pt>
                <c:pt idx="6997">
                  <c:v>6638.900390625</c:v>
                </c:pt>
                <c:pt idx="6998">
                  <c:v>6638.8935546875</c:v>
                </c:pt>
                <c:pt idx="6999">
                  <c:v>6638.7685546875</c:v>
                </c:pt>
                <c:pt idx="7000">
                  <c:v>6638.63525390625</c:v>
                </c:pt>
                <c:pt idx="7001">
                  <c:v>6638.31494140625</c:v>
                </c:pt>
                <c:pt idx="7002">
                  <c:v>6638.41845703125</c:v>
                </c:pt>
                <c:pt idx="7003">
                  <c:v>6639.1337890625</c:v>
                </c:pt>
                <c:pt idx="7004">
                  <c:v>6639.763671875</c:v>
                </c:pt>
                <c:pt idx="7005">
                  <c:v>6640.80224609375</c:v>
                </c:pt>
                <c:pt idx="7006">
                  <c:v>6641.88134765625</c:v>
                </c:pt>
                <c:pt idx="7007">
                  <c:v>6642.80322265625</c:v>
                </c:pt>
                <c:pt idx="7008">
                  <c:v>6643.6689453125</c:v>
                </c:pt>
                <c:pt idx="7009">
                  <c:v>6644.52099609375</c:v>
                </c:pt>
                <c:pt idx="7010">
                  <c:v>6645.60986328125</c:v>
                </c:pt>
                <c:pt idx="7011">
                  <c:v>6646.05810546875</c:v>
                </c:pt>
                <c:pt idx="7012">
                  <c:v>6647.18017578125</c:v>
                </c:pt>
                <c:pt idx="7013">
                  <c:v>6647.55322265625</c:v>
                </c:pt>
                <c:pt idx="7014">
                  <c:v>6648.1728515625</c:v>
                </c:pt>
                <c:pt idx="7015">
                  <c:v>6648.62646484375</c:v>
                </c:pt>
                <c:pt idx="7016">
                  <c:v>6648.66845703125</c:v>
                </c:pt>
                <c:pt idx="7017">
                  <c:v>6649.2021484375</c:v>
                </c:pt>
                <c:pt idx="7018">
                  <c:v>6649.0908203125</c:v>
                </c:pt>
                <c:pt idx="7019">
                  <c:v>6649.693359375</c:v>
                </c:pt>
                <c:pt idx="7020">
                  <c:v>6649.58447265625</c:v>
                </c:pt>
                <c:pt idx="7021">
                  <c:v>6650.0791015625</c:v>
                </c:pt>
                <c:pt idx="7022">
                  <c:v>6650.18408203125</c:v>
                </c:pt>
                <c:pt idx="7023">
                  <c:v>6650.08935546875</c:v>
                </c:pt>
                <c:pt idx="7024">
                  <c:v>6650.45361328125</c:v>
                </c:pt>
                <c:pt idx="7025">
                  <c:v>6650.99755859375</c:v>
                </c:pt>
                <c:pt idx="7026">
                  <c:v>6651.66259765625</c:v>
                </c:pt>
                <c:pt idx="7027">
                  <c:v>6651.7255859375</c:v>
                </c:pt>
                <c:pt idx="7028">
                  <c:v>6652.064453125</c:v>
                </c:pt>
                <c:pt idx="7029">
                  <c:v>6652.46484375</c:v>
                </c:pt>
                <c:pt idx="7030">
                  <c:v>6652.6953125</c:v>
                </c:pt>
                <c:pt idx="7031">
                  <c:v>6653.5859375</c:v>
                </c:pt>
                <c:pt idx="7032">
                  <c:v>6653.12451171875</c:v>
                </c:pt>
                <c:pt idx="7033">
                  <c:v>6654.1708984375</c:v>
                </c:pt>
                <c:pt idx="7034">
                  <c:v>6653.7802734375</c:v>
                </c:pt>
                <c:pt idx="7035">
                  <c:v>6654.392578125</c:v>
                </c:pt>
                <c:pt idx="7036">
                  <c:v>6654.12548828125</c:v>
                </c:pt>
                <c:pt idx="7037">
                  <c:v>6654.36474609375</c:v>
                </c:pt>
                <c:pt idx="7038">
                  <c:v>6654.626953125</c:v>
                </c:pt>
                <c:pt idx="7039">
                  <c:v>6654.1611328125</c:v>
                </c:pt>
                <c:pt idx="7040">
                  <c:v>6653.763671875</c:v>
                </c:pt>
                <c:pt idx="7041">
                  <c:v>6652.62744140625</c:v>
                </c:pt>
                <c:pt idx="7042">
                  <c:v>6651.5478515625</c:v>
                </c:pt>
                <c:pt idx="7043">
                  <c:v>6650.2841796875</c:v>
                </c:pt>
                <c:pt idx="7044">
                  <c:v>6649.1865234375</c:v>
                </c:pt>
                <c:pt idx="7045">
                  <c:v>6648.0517578125</c:v>
                </c:pt>
                <c:pt idx="7046">
                  <c:v>6646.841796875</c:v>
                </c:pt>
                <c:pt idx="7047">
                  <c:v>6645.376953125</c:v>
                </c:pt>
                <c:pt idx="7048">
                  <c:v>6644.3125</c:v>
                </c:pt>
                <c:pt idx="7049">
                  <c:v>6643.19140625</c:v>
                </c:pt>
                <c:pt idx="7050">
                  <c:v>6641.748046875</c:v>
                </c:pt>
                <c:pt idx="7051">
                  <c:v>6640.5859375</c:v>
                </c:pt>
                <c:pt idx="7052">
                  <c:v>6639.376953125</c:v>
                </c:pt>
                <c:pt idx="7053">
                  <c:v>6638.35498046875</c:v>
                </c:pt>
                <c:pt idx="7054">
                  <c:v>6637.8349609375</c:v>
                </c:pt>
                <c:pt idx="7055">
                  <c:v>6638.25341796875</c:v>
                </c:pt>
                <c:pt idx="7056">
                  <c:v>6639.37841796875</c:v>
                </c:pt>
                <c:pt idx="7057">
                  <c:v>6640.5078125</c:v>
                </c:pt>
                <c:pt idx="7058">
                  <c:v>6641.591796875</c:v>
                </c:pt>
                <c:pt idx="7059">
                  <c:v>6642.978515625</c:v>
                </c:pt>
                <c:pt idx="7060">
                  <c:v>6644.07421875</c:v>
                </c:pt>
                <c:pt idx="7061">
                  <c:v>6645.228515625</c:v>
                </c:pt>
                <c:pt idx="7062">
                  <c:v>6646.322265625</c:v>
                </c:pt>
                <c:pt idx="7063">
                  <c:v>6647.869140625</c:v>
                </c:pt>
                <c:pt idx="7064">
                  <c:v>6648.921875</c:v>
                </c:pt>
                <c:pt idx="7065">
                  <c:v>6650.33984375</c:v>
                </c:pt>
                <c:pt idx="7066">
                  <c:v>6651.703125</c:v>
                </c:pt>
                <c:pt idx="7067">
                  <c:v>6652.7451171875</c:v>
                </c:pt>
                <c:pt idx="7068">
                  <c:v>6654.0009765625</c:v>
                </c:pt>
                <c:pt idx="7069">
                  <c:v>6655.2666015625</c:v>
                </c:pt>
                <c:pt idx="7070">
                  <c:v>6656.2822265625</c:v>
                </c:pt>
                <c:pt idx="7071">
                  <c:v>6657.4814453125</c:v>
                </c:pt>
                <c:pt idx="7072">
                  <c:v>6658.4912109375</c:v>
                </c:pt>
                <c:pt idx="7073">
                  <c:v>6659.5087890625</c:v>
                </c:pt>
                <c:pt idx="7074">
                  <c:v>6660.5478515625</c:v>
                </c:pt>
                <c:pt idx="7075">
                  <c:v>6661.6181640625</c:v>
                </c:pt>
                <c:pt idx="7076">
                  <c:v>6662.8876953125</c:v>
                </c:pt>
                <c:pt idx="7077">
                  <c:v>6664.2607421875</c:v>
                </c:pt>
                <c:pt idx="7078">
                  <c:v>6665.3857421875</c:v>
                </c:pt>
                <c:pt idx="7079">
                  <c:v>6666.4833984375</c:v>
                </c:pt>
                <c:pt idx="7080">
                  <c:v>6667.7001953125</c:v>
                </c:pt>
                <c:pt idx="7081">
                  <c:v>6668.76025390625</c:v>
                </c:pt>
                <c:pt idx="7082">
                  <c:v>6670.16064453125</c:v>
                </c:pt>
                <c:pt idx="7083">
                  <c:v>6671.37548828125</c:v>
                </c:pt>
                <c:pt idx="7084">
                  <c:v>6672.64013671875</c:v>
                </c:pt>
                <c:pt idx="7085">
                  <c:v>6673.76806640625</c:v>
                </c:pt>
                <c:pt idx="7086">
                  <c:v>6674.86962890625</c:v>
                </c:pt>
                <c:pt idx="7087">
                  <c:v>6675.92333984375</c:v>
                </c:pt>
                <c:pt idx="7088">
                  <c:v>6677.23681640625</c:v>
                </c:pt>
                <c:pt idx="7089">
                  <c:v>6678.30322265625</c:v>
                </c:pt>
                <c:pt idx="7090">
                  <c:v>6679.33544921875</c:v>
                </c:pt>
                <c:pt idx="7091">
                  <c:v>6680.22998046875</c:v>
                </c:pt>
                <c:pt idx="7092">
                  <c:v>6681.40771484375</c:v>
                </c:pt>
                <c:pt idx="7093">
                  <c:v>6682.3447265625</c:v>
                </c:pt>
                <c:pt idx="7094">
                  <c:v>6682.0732421875</c:v>
                </c:pt>
                <c:pt idx="7095">
                  <c:v>6682.357421875</c:v>
                </c:pt>
                <c:pt idx="7096">
                  <c:v>6681.71923828125</c:v>
                </c:pt>
                <c:pt idx="7097">
                  <c:v>6681.359375</c:v>
                </c:pt>
                <c:pt idx="7098">
                  <c:v>6680.28515625</c:v>
                </c:pt>
                <c:pt idx="7099">
                  <c:v>6679.34375</c:v>
                </c:pt>
                <c:pt idx="7100">
                  <c:v>6678.15283203125</c:v>
                </c:pt>
                <c:pt idx="7101">
                  <c:v>6677.03271484375</c:v>
                </c:pt>
                <c:pt idx="7102">
                  <c:v>6675.9794921875</c:v>
                </c:pt>
                <c:pt idx="7103">
                  <c:v>6675.6787109375</c:v>
                </c:pt>
                <c:pt idx="7104">
                  <c:v>6674.5693359375</c:v>
                </c:pt>
                <c:pt idx="7105">
                  <c:v>6675.4423828125</c:v>
                </c:pt>
                <c:pt idx="7106">
                  <c:v>6675.8232421875</c:v>
                </c:pt>
                <c:pt idx="7107">
                  <c:v>6677.02587890625</c:v>
                </c:pt>
                <c:pt idx="7108">
                  <c:v>6678.24951171875</c:v>
                </c:pt>
                <c:pt idx="7109">
                  <c:v>6679.4287109375</c:v>
                </c:pt>
                <c:pt idx="7110">
                  <c:v>6680.56884765625</c:v>
                </c:pt>
                <c:pt idx="7111">
                  <c:v>6681.69970703125</c:v>
                </c:pt>
                <c:pt idx="7112">
                  <c:v>6682.86669921875</c:v>
                </c:pt>
                <c:pt idx="7113">
                  <c:v>6684.14990234375</c:v>
                </c:pt>
                <c:pt idx="7114">
                  <c:v>6685.41162109375</c:v>
                </c:pt>
                <c:pt idx="7115">
                  <c:v>6686.53564453125</c:v>
                </c:pt>
                <c:pt idx="7116">
                  <c:v>6687.62646484375</c:v>
                </c:pt>
                <c:pt idx="7117">
                  <c:v>6688.72021484375</c:v>
                </c:pt>
                <c:pt idx="7118">
                  <c:v>6689.88818359375</c:v>
                </c:pt>
                <c:pt idx="7119">
                  <c:v>6691.02978515625</c:v>
                </c:pt>
                <c:pt idx="7120">
                  <c:v>6692.19091796875</c:v>
                </c:pt>
                <c:pt idx="7121">
                  <c:v>6693.201171875</c:v>
                </c:pt>
                <c:pt idx="7122">
                  <c:v>6694.37109375</c:v>
                </c:pt>
                <c:pt idx="7123">
                  <c:v>6695.5810546875</c:v>
                </c:pt>
                <c:pt idx="7124">
                  <c:v>6696.63525390625</c:v>
                </c:pt>
                <c:pt idx="7125">
                  <c:v>6697.71533203125</c:v>
                </c:pt>
                <c:pt idx="7126">
                  <c:v>6698.73974609375</c:v>
                </c:pt>
                <c:pt idx="7127">
                  <c:v>6699.7880859375</c:v>
                </c:pt>
                <c:pt idx="7128">
                  <c:v>6700.72802734375</c:v>
                </c:pt>
                <c:pt idx="7129">
                  <c:v>6701.87744140625</c:v>
                </c:pt>
                <c:pt idx="7130">
                  <c:v>6702.666015625</c:v>
                </c:pt>
                <c:pt idx="7131">
                  <c:v>6703.67626953125</c:v>
                </c:pt>
                <c:pt idx="7132">
                  <c:v>6704.73095703125</c:v>
                </c:pt>
                <c:pt idx="7133">
                  <c:v>6705.55712890625</c:v>
                </c:pt>
                <c:pt idx="7134">
                  <c:v>6706.73291015625</c:v>
                </c:pt>
                <c:pt idx="7135">
                  <c:v>6707.70703125</c:v>
                </c:pt>
                <c:pt idx="7136">
                  <c:v>6707.64599609375</c:v>
                </c:pt>
                <c:pt idx="7137">
                  <c:v>6708.0556640625</c:v>
                </c:pt>
                <c:pt idx="7138">
                  <c:v>6708.1533203125</c:v>
                </c:pt>
                <c:pt idx="7139">
                  <c:v>6709.2333984375</c:v>
                </c:pt>
                <c:pt idx="7140">
                  <c:v>6710.3349609375</c:v>
                </c:pt>
                <c:pt idx="7141">
                  <c:v>6710.84130859375</c:v>
                </c:pt>
                <c:pt idx="7142">
                  <c:v>6711.8017578125</c:v>
                </c:pt>
                <c:pt idx="7143">
                  <c:v>6711.53759765625</c:v>
                </c:pt>
                <c:pt idx="7144">
                  <c:v>6712.27734375</c:v>
                </c:pt>
                <c:pt idx="7145">
                  <c:v>6713.40185546875</c:v>
                </c:pt>
                <c:pt idx="7146">
                  <c:v>6714.49072265625</c:v>
                </c:pt>
                <c:pt idx="7147">
                  <c:v>6715.57470703125</c:v>
                </c:pt>
                <c:pt idx="7148">
                  <c:v>6716.78369140625</c:v>
                </c:pt>
                <c:pt idx="7149">
                  <c:v>6718.20361328125</c:v>
                </c:pt>
                <c:pt idx="7150">
                  <c:v>6719.46533203125</c:v>
                </c:pt>
                <c:pt idx="7151">
                  <c:v>6720.72900390625</c:v>
                </c:pt>
                <c:pt idx="7152">
                  <c:v>6721.83544921875</c:v>
                </c:pt>
                <c:pt idx="7153">
                  <c:v>6723.08154296875</c:v>
                </c:pt>
                <c:pt idx="7154">
                  <c:v>6724.14990234375</c:v>
                </c:pt>
                <c:pt idx="7155">
                  <c:v>6725.32958984375</c:v>
                </c:pt>
                <c:pt idx="7156">
                  <c:v>6726.85498046875</c:v>
                </c:pt>
                <c:pt idx="7157">
                  <c:v>6727.96826171875</c:v>
                </c:pt>
                <c:pt idx="7158">
                  <c:v>6729.06201171875</c:v>
                </c:pt>
                <c:pt idx="7159">
                  <c:v>6730.55419921875</c:v>
                </c:pt>
                <c:pt idx="7160">
                  <c:v>6731.80419921875</c:v>
                </c:pt>
                <c:pt idx="7161">
                  <c:v>6733.10693359375</c:v>
                </c:pt>
                <c:pt idx="7162">
                  <c:v>6734.42529296875</c:v>
                </c:pt>
                <c:pt idx="7163">
                  <c:v>6735.82177734375</c:v>
                </c:pt>
                <c:pt idx="7164">
                  <c:v>6737.12841796875</c:v>
                </c:pt>
                <c:pt idx="7165">
                  <c:v>6738.25537109375</c:v>
                </c:pt>
                <c:pt idx="7166">
                  <c:v>6739.78271484375</c:v>
                </c:pt>
                <c:pt idx="7167">
                  <c:v>6740.93798828125</c:v>
                </c:pt>
                <c:pt idx="7168">
                  <c:v>6742.04345703125</c:v>
                </c:pt>
                <c:pt idx="7169">
                  <c:v>6743.07470703125</c:v>
                </c:pt>
                <c:pt idx="7170">
                  <c:v>6744.55517578125</c:v>
                </c:pt>
                <c:pt idx="7171">
                  <c:v>6745.89306640625</c:v>
                </c:pt>
                <c:pt idx="7172">
                  <c:v>6747.15869140625</c:v>
                </c:pt>
                <c:pt idx="7173">
                  <c:v>6748.31298828125</c:v>
                </c:pt>
                <c:pt idx="7174">
                  <c:v>6749.41748046875</c:v>
                </c:pt>
                <c:pt idx="7175">
                  <c:v>6750.58349609375</c:v>
                </c:pt>
                <c:pt idx="7176">
                  <c:v>6751.68798828125</c:v>
                </c:pt>
                <c:pt idx="7177">
                  <c:v>6752.90478515625</c:v>
                </c:pt>
                <c:pt idx="7178">
                  <c:v>6753.96337890625</c:v>
                </c:pt>
                <c:pt idx="7179">
                  <c:v>6755.10205078125</c:v>
                </c:pt>
                <c:pt idx="7180">
                  <c:v>6756.32080078125</c:v>
                </c:pt>
                <c:pt idx="7181">
                  <c:v>6757.44775390625</c:v>
                </c:pt>
                <c:pt idx="7182">
                  <c:v>6758.65283203125</c:v>
                </c:pt>
                <c:pt idx="7183">
                  <c:v>6759.89599609375</c:v>
                </c:pt>
                <c:pt idx="7184">
                  <c:v>6760.91552734375</c:v>
                </c:pt>
                <c:pt idx="7185">
                  <c:v>6762.04638671875</c:v>
                </c:pt>
                <c:pt idx="7186">
                  <c:v>6763.08935546875</c:v>
                </c:pt>
                <c:pt idx="7187">
                  <c:v>6764.15625</c:v>
                </c:pt>
                <c:pt idx="7188">
                  <c:v>6765.41796875</c:v>
                </c:pt>
                <c:pt idx="7189">
                  <c:v>6766.41943359375</c:v>
                </c:pt>
                <c:pt idx="7190">
                  <c:v>6765.60986328125</c:v>
                </c:pt>
                <c:pt idx="7191">
                  <c:v>6764.47314453125</c:v>
                </c:pt>
                <c:pt idx="7192">
                  <c:v>6763.32666015625</c:v>
                </c:pt>
                <c:pt idx="7193">
                  <c:v>6762.29541015625</c:v>
                </c:pt>
                <c:pt idx="7194">
                  <c:v>6761.11572265625</c:v>
                </c:pt>
                <c:pt idx="7195">
                  <c:v>6759.73681640625</c:v>
                </c:pt>
                <c:pt idx="7196">
                  <c:v>6758.17822265625</c:v>
                </c:pt>
                <c:pt idx="7197">
                  <c:v>6756.38916015625</c:v>
                </c:pt>
                <c:pt idx="7198">
                  <c:v>6754.40478515625</c:v>
                </c:pt>
                <c:pt idx="7199">
                  <c:v>6753.27978515625</c:v>
                </c:pt>
                <c:pt idx="7200">
                  <c:v>6752.20947265625</c:v>
                </c:pt>
                <c:pt idx="7201">
                  <c:v>6750.98291015625</c:v>
                </c:pt>
                <c:pt idx="7202">
                  <c:v>6749.95166015625</c:v>
                </c:pt>
                <c:pt idx="7203">
                  <c:v>6748.72509765625</c:v>
                </c:pt>
                <c:pt idx="7204">
                  <c:v>6747.49853515625</c:v>
                </c:pt>
                <c:pt idx="7205">
                  <c:v>6746.27197265625</c:v>
                </c:pt>
                <c:pt idx="7206">
                  <c:v>6744.85791015625</c:v>
                </c:pt>
                <c:pt idx="7207">
                  <c:v>6743.49072265625</c:v>
                </c:pt>
                <c:pt idx="7208">
                  <c:v>6742.10791015625</c:v>
                </c:pt>
                <c:pt idx="7209">
                  <c:v>6740.57666015625</c:v>
                </c:pt>
                <c:pt idx="7210">
                  <c:v>6738.97509765625</c:v>
                </c:pt>
                <c:pt idx="7211">
                  <c:v>6737.43603515625</c:v>
                </c:pt>
                <c:pt idx="7212">
                  <c:v>6735.56103515625</c:v>
                </c:pt>
                <c:pt idx="7213">
                  <c:v>6733.67822265625</c:v>
                </c:pt>
                <c:pt idx="7214">
                  <c:v>6731.61572265625</c:v>
                </c:pt>
                <c:pt idx="7215">
                  <c:v>6729.56884765625</c:v>
                </c:pt>
                <c:pt idx="7216">
                  <c:v>6727.35009765625</c:v>
                </c:pt>
                <c:pt idx="7217">
                  <c:v>6724.91259765625</c:v>
                </c:pt>
                <c:pt idx="7218">
                  <c:v>6722.39697265625</c:v>
                </c:pt>
                <c:pt idx="7219">
                  <c:v>6719.83447265625</c:v>
                </c:pt>
                <c:pt idx="7220">
                  <c:v>6717.38134765625</c:v>
                </c:pt>
                <c:pt idx="7221">
                  <c:v>6714.78759765625</c:v>
                </c:pt>
                <c:pt idx="7222">
                  <c:v>6712.16259765625</c:v>
                </c:pt>
                <c:pt idx="7223">
                  <c:v>6709.72509765625</c:v>
                </c:pt>
                <c:pt idx="7224">
                  <c:v>6707.27197265625</c:v>
                </c:pt>
                <c:pt idx="7225">
                  <c:v>6704.95947265625</c:v>
                </c:pt>
                <c:pt idx="7226">
                  <c:v>6702.85009765625</c:v>
                </c:pt>
                <c:pt idx="7227">
                  <c:v>6700.88134765625</c:v>
                </c:pt>
                <c:pt idx="7228">
                  <c:v>6699.11572265625</c:v>
                </c:pt>
                <c:pt idx="7229">
                  <c:v>6697.58447265625</c:v>
                </c:pt>
                <c:pt idx="7230">
                  <c:v>6696.06884765625</c:v>
                </c:pt>
                <c:pt idx="7231">
                  <c:v>6694.67041015625</c:v>
                </c:pt>
                <c:pt idx="7232">
                  <c:v>6693.55322265625</c:v>
                </c:pt>
                <c:pt idx="7233">
                  <c:v>6692.04541015625</c:v>
                </c:pt>
                <c:pt idx="7234">
                  <c:v>6690.66650390625</c:v>
                </c:pt>
                <c:pt idx="7235">
                  <c:v>6689.53955078125</c:v>
                </c:pt>
                <c:pt idx="7236">
                  <c:v>6690.888671875</c:v>
                </c:pt>
                <c:pt idx="7237">
                  <c:v>6692.001953125</c:v>
                </c:pt>
                <c:pt idx="7238">
                  <c:v>6693.103515625</c:v>
                </c:pt>
                <c:pt idx="7239">
                  <c:v>6694.580078125</c:v>
                </c:pt>
                <c:pt idx="7240">
                  <c:v>6696.212890625</c:v>
                </c:pt>
                <c:pt idx="7241">
                  <c:v>6697.736328125</c:v>
                </c:pt>
                <c:pt idx="7242">
                  <c:v>6699.423828125</c:v>
                </c:pt>
                <c:pt idx="7243">
                  <c:v>6701.287109375</c:v>
                </c:pt>
                <c:pt idx="7244">
                  <c:v>6702.947265625</c:v>
                </c:pt>
                <c:pt idx="7245">
                  <c:v>6704.759765625</c:v>
                </c:pt>
                <c:pt idx="7246">
                  <c:v>6706.783203125</c:v>
                </c:pt>
                <c:pt idx="7247">
                  <c:v>6708.552734375</c:v>
                </c:pt>
                <c:pt idx="7248">
                  <c:v>6709.576171875</c:v>
                </c:pt>
                <c:pt idx="7249">
                  <c:v>6711.427734375</c:v>
                </c:pt>
                <c:pt idx="7250">
                  <c:v>6713.357421875</c:v>
                </c:pt>
                <c:pt idx="7251">
                  <c:v>6715.220703125</c:v>
                </c:pt>
                <c:pt idx="7252">
                  <c:v>6717.099609375</c:v>
                </c:pt>
                <c:pt idx="7253">
                  <c:v>6718.818359375</c:v>
                </c:pt>
                <c:pt idx="7254">
                  <c:v>6720.744140625</c:v>
                </c:pt>
                <c:pt idx="7255">
                  <c:v>6722.517578125</c:v>
                </c:pt>
                <c:pt idx="7256">
                  <c:v>6724.126953125</c:v>
                </c:pt>
                <c:pt idx="7257">
                  <c:v>6725.771484375</c:v>
                </c:pt>
                <c:pt idx="7258">
                  <c:v>6727.642578125</c:v>
                </c:pt>
                <c:pt idx="7259">
                  <c:v>6729.333984375</c:v>
                </c:pt>
                <c:pt idx="7260">
                  <c:v>6731.251953125</c:v>
                </c:pt>
                <c:pt idx="7261">
                  <c:v>6733.236328125</c:v>
                </c:pt>
                <c:pt idx="7262">
                  <c:v>6734.267578125</c:v>
                </c:pt>
                <c:pt idx="7263">
                  <c:v>6736.029296875</c:v>
                </c:pt>
                <c:pt idx="7264">
                  <c:v>6737.841796875</c:v>
                </c:pt>
                <c:pt idx="7265">
                  <c:v>6739.505859375</c:v>
                </c:pt>
                <c:pt idx="7266">
                  <c:v>6741.185546875</c:v>
                </c:pt>
                <c:pt idx="7267">
                  <c:v>6742.666015625</c:v>
                </c:pt>
                <c:pt idx="7268">
                  <c:v>6744.123046875</c:v>
                </c:pt>
                <c:pt idx="7269">
                  <c:v>6745.435546875</c:v>
                </c:pt>
                <c:pt idx="7270">
                  <c:v>6746.826171875</c:v>
                </c:pt>
                <c:pt idx="7271">
                  <c:v>6748.275390625</c:v>
                </c:pt>
                <c:pt idx="7272">
                  <c:v>6749.716796875</c:v>
                </c:pt>
                <c:pt idx="7273">
                  <c:v>6751.314453125</c:v>
                </c:pt>
                <c:pt idx="7274">
                  <c:v>6752.900390625</c:v>
                </c:pt>
                <c:pt idx="7275">
                  <c:v>6754.455078125</c:v>
                </c:pt>
                <c:pt idx="7276">
                  <c:v>6755.533203125</c:v>
                </c:pt>
                <c:pt idx="7277">
                  <c:v>6756.849609375</c:v>
                </c:pt>
                <c:pt idx="7278">
                  <c:v>6758.060546875</c:v>
                </c:pt>
                <c:pt idx="7279">
                  <c:v>6759.087890625</c:v>
                </c:pt>
                <c:pt idx="7280">
                  <c:v>6760.67578125</c:v>
                </c:pt>
                <c:pt idx="7281">
                  <c:v>6761.876953125</c:v>
                </c:pt>
                <c:pt idx="7282">
                  <c:v>6763.189453125</c:v>
                </c:pt>
                <c:pt idx="7283">
                  <c:v>6764.458984375</c:v>
                </c:pt>
                <c:pt idx="7284">
                  <c:v>6765.681640625</c:v>
                </c:pt>
                <c:pt idx="7285">
                  <c:v>6767.009765625</c:v>
                </c:pt>
                <c:pt idx="7286">
                  <c:v>6768.412109375</c:v>
                </c:pt>
                <c:pt idx="7287">
                  <c:v>6769.52734375</c:v>
                </c:pt>
                <c:pt idx="7288">
                  <c:v>6770.7109375</c:v>
                </c:pt>
                <c:pt idx="7289">
                  <c:v>6771.982421875</c:v>
                </c:pt>
                <c:pt idx="7290">
                  <c:v>6773.017578125</c:v>
                </c:pt>
                <c:pt idx="7291">
                  <c:v>6774.1953125</c:v>
                </c:pt>
                <c:pt idx="7292">
                  <c:v>6775.48046875</c:v>
                </c:pt>
                <c:pt idx="7293">
                  <c:v>6776.94921875</c:v>
                </c:pt>
                <c:pt idx="7294">
                  <c:v>6778.373046875</c:v>
                </c:pt>
                <c:pt idx="7295">
                  <c:v>6779.541015625</c:v>
                </c:pt>
                <c:pt idx="7296">
                  <c:v>6780.5791015625</c:v>
                </c:pt>
                <c:pt idx="7297">
                  <c:v>6781.7412109375</c:v>
                </c:pt>
                <c:pt idx="7298">
                  <c:v>6782.7802734375</c:v>
                </c:pt>
                <c:pt idx="7299">
                  <c:v>6784.0048828125</c:v>
                </c:pt>
                <c:pt idx="7300">
                  <c:v>6785.123046875</c:v>
                </c:pt>
                <c:pt idx="7301">
                  <c:v>6786.25390625</c:v>
                </c:pt>
                <c:pt idx="7302">
                  <c:v>6787.357421875</c:v>
                </c:pt>
                <c:pt idx="7303">
                  <c:v>6788.3974609375</c:v>
                </c:pt>
                <c:pt idx="7304">
                  <c:v>6789.458984375</c:v>
                </c:pt>
                <c:pt idx="7305">
                  <c:v>6790.55078125</c:v>
                </c:pt>
                <c:pt idx="7306">
                  <c:v>6791.35009765625</c:v>
                </c:pt>
                <c:pt idx="7307">
                  <c:v>6791.283203125</c:v>
                </c:pt>
                <c:pt idx="7308">
                  <c:v>6790.068359375</c:v>
                </c:pt>
                <c:pt idx="7309">
                  <c:v>6788.611328125</c:v>
                </c:pt>
                <c:pt idx="7310">
                  <c:v>6787.2109375</c:v>
                </c:pt>
                <c:pt idx="7311">
                  <c:v>6785.73828125</c:v>
                </c:pt>
                <c:pt idx="7312">
                  <c:v>6784.73046875</c:v>
                </c:pt>
                <c:pt idx="7313">
                  <c:v>6782.9609375</c:v>
                </c:pt>
                <c:pt idx="7314">
                  <c:v>6781.0625</c:v>
                </c:pt>
                <c:pt idx="7315">
                  <c:v>6780</c:v>
                </c:pt>
                <c:pt idx="7316">
                  <c:v>6778.9609375</c:v>
                </c:pt>
                <c:pt idx="7317">
                  <c:v>6777.671875</c:v>
                </c:pt>
                <c:pt idx="7318">
                  <c:v>6776.53125</c:v>
                </c:pt>
                <c:pt idx="7319">
                  <c:v>6775.296875</c:v>
                </c:pt>
                <c:pt idx="7320">
                  <c:v>6774.0703125</c:v>
                </c:pt>
                <c:pt idx="7321">
                  <c:v>6772.78125</c:v>
                </c:pt>
                <c:pt idx="7322">
                  <c:v>6771.34375</c:v>
                </c:pt>
                <c:pt idx="7323">
                  <c:v>6769.9296875</c:v>
                </c:pt>
                <c:pt idx="7324">
                  <c:v>6768.6484375</c:v>
                </c:pt>
                <c:pt idx="7325">
                  <c:v>6767.2265625</c:v>
                </c:pt>
                <c:pt idx="7326">
                  <c:v>6765.7421875</c:v>
                </c:pt>
                <c:pt idx="7327">
                  <c:v>6764.328125</c:v>
                </c:pt>
                <c:pt idx="7328">
                  <c:v>6762.828125</c:v>
                </c:pt>
                <c:pt idx="7329">
                  <c:v>6761.2890625</c:v>
                </c:pt>
                <c:pt idx="7330">
                  <c:v>6759.9140625</c:v>
                </c:pt>
                <c:pt idx="7331">
                  <c:v>6758.625</c:v>
                </c:pt>
                <c:pt idx="7332">
                  <c:v>6757.3359375</c:v>
                </c:pt>
                <c:pt idx="7333">
                  <c:v>6756.0546875</c:v>
                </c:pt>
                <c:pt idx="7334">
                  <c:v>6754.59375</c:v>
                </c:pt>
                <c:pt idx="7335">
                  <c:v>6753.375</c:v>
                </c:pt>
                <c:pt idx="7336">
                  <c:v>6752.0546875</c:v>
                </c:pt>
                <c:pt idx="7337">
                  <c:v>6750.8984375</c:v>
                </c:pt>
                <c:pt idx="7338">
                  <c:v>6749.6328125</c:v>
                </c:pt>
                <c:pt idx="7339">
                  <c:v>6748.390625</c:v>
                </c:pt>
                <c:pt idx="7340">
                  <c:v>6747.046875</c:v>
                </c:pt>
                <c:pt idx="7341">
                  <c:v>6745.7734375</c:v>
                </c:pt>
                <c:pt idx="7342">
                  <c:v>6744.421875</c:v>
                </c:pt>
                <c:pt idx="7343">
                  <c:v>6742.9375</c:v>
                </c:pt>
                <c:pt idx="7344">
                  <c:v>6741.4609375</c:v>
                </c:pt>
                <c:pt idx="7345">
                  <c:v>6739.796875</c:v>
                </c:pt>
                <c:pt idx="7346">
                  <c:v>6738.3125</c:v>
                </c:pt>
                <c:pt idx="7347">
                  <c:v>6736.6796875</c:v>
                </c:pt>
                <c:pt idx="7348">
                  <c:v>6734.984375</c:v>
                </c:pt>
                <c:pt idx="7349">
                  <c:v>6733.375</c:v>
                </c:pt>
                <c:pt idx="7350">
                  <c:v>6731.75</c:v>
                </c:pt>
                <c:pt idx="7351">
                  <c:v>6730.2421875</c:v>
                </c:pt>
                <c:pt idx="7352">
                  <c:v>6728.8515625</c:v>
                </c:pt>
                <c:pt idx="7353">
                  <c:v>6727.4140625</c:v>
                </c:pt>
                <c:pt idx="7354">
                  <c:v>6726.1796875</c:v>
                </c:pt>
                <c:pt idx="7355">
                  <c:v>6724.1953125</c:v>
                </c:pt>
                <c:pt idx="7356">
                  <c:v>6722.66796875</c:v>
                </c:pt>
                <c:pt idx="7357">
                  <c:v>6721.5234375</c:v>
                </c:pt>
                <c:pt idx="7358">
                  <c:v>6720.4765625</c:v>
                </c:pt>
                <c:pt idx="7359">
                  <c:v>6721.37353515625</c:v>
                </c:pt>
                <c:pt idx="7360">
                  <c:v>6722.37939453125</c:v>
                </c:pt>
                <c:pt idx="7361">
                  <c:v>6723.66845703125</c:v>
                </c:pt>
                <c:pt idx="7362">
                  <c:v>6724.70361328125</c:v>
                </c:pt>
                <c:pt idx="7363">
                  <c:v>6725.91455078125</c:v>
                </c:pt>
                <c:pt idx="7364">
                  <c:v>6727.34423828125</c:v>
                </c:pt>
                <c:pt idx="7365">
                  <c:v>6728.85595703125</c:v>
                </c:pt>
                <c:pt idx="7366">
                  <c:v>6730.48095703125</c:v>
                </c:pt>
                <c:pt idx="7367">
                  <c:v>6731.93017578125</c:v>
                </c:pt>
                <c:pt idx="7368">
                  <c:v>6733.80517578125</c:v>
                </c:pt>
                <c:pt idx="7369">
                  <c:v>6735.34033203125</c:v>
                </c:pt>
                <c:pt idx="7370">
                  <c:v>6736.67236328125</c:v>
                </c:pt>
                <c:pt idx="7371">
                  <c:v>6738.20751953125</c:v>
                </c:pt>
                <c:pt idx="7372">
                  <c:v>6740.00439453125</c:v>
                </c:pt>
                <c:pt idx="7373">
                  <c:v>6741.62939453125</c:v>
                </c:pt>
                <c:pt idx="7374">
                  <c:v>6743.43017578125</c:v>
                </c:pt>
                <c:pt idx="7375">
                  <c:v>6744.51611328125</c:v>
                </c:pt>
                <c:pt idx="7376">
                  <c:v>6745.53955078125</c:v>
                </c:pt>
                <c:pt idx="7377">
                  <c:v>6746.60205078125</c:v>
                </c:pt>
                <c:pt idx="7378">
                  <c:v>6748.64501953125</c:v>
                </c:pt>
                <c:pt idx="7379">
                  <c:v>6750.38330078125</c:v>
                </c:pt>
                <c:pt idx="7380">
                  <c:v>6752.22314453125</c:v>
                </c:pt>
                <c:pt idx="7381">
                  <c:v>6753.93408203125</c:v>
                </c:pt>
                <c:pt idx="7382">
                  <c:v>6755.73486328125</c:v>
                </c:pt>
                <c:pt idx="7383">
                  <c:v>6757.30908203125</c:v>
                </c:pt>
                <c:pt idx="7384">
                  <c:v>6758.98095703125</c:v>
                </c:pt>
                <c:pt idx="7385">
                  <c:v>6760.30126953125</c:v>
                </c:pt>
                <c:pt idx="7386">
                  <c:v>6761.94189453125</c:v>
                </c:pt>
                <c:pt idx="7387">
                  <c:v>6763.46923828125</c:v>
                </c:pt>
                <c:pt idx="7388">
                  <c:v>6765.05517578125</c:v>
                </c:pt>
                <c:pt idx="7389">
                  <c:v>6766.65283203125</c:v>
                </c:pt>
                <c:pt idx="7390">
                  <c:v>6768.29345703125</c:v>
                </c:pt>
                <c:pt idx="7391">
                  <c:v>6769.80517578125</c:v>
                </c:pt>
                <c:pt idx="7392">
                  <c:v>6771.16845703125</c:v>
                </c:pt>
                <c:pt idx="7393">
                  <c:v>6772.52783203125</c:v>
                </c:pt>
                <c:pt idx="7394">
                  <c:v>6773.62939453125</c:v>
                </c:pt>
                <c:pt idx="7395">
                  <c:v>6775.05908203125</c:v>
                </c:pt>
                <c:pt idx="7396">
                  <c:v>6776.81884765625</c:v>
                </c:pt>
                <c:pt idx="7397">
                  <c:v>6778.08447265625</c:v>
                </c:pt>
                <c:pt idx="7398">
                  <c:v>6779.55322265625</c:v>
                </c:pt>
                <c:pt idx="7399">
                  <c:v>6780.88916015625</c:v>
                </c:pt>
                <c:pt idx="7400">
                  <c:v>6782.50244140625</c:v>
                </c:pt>
                <c:pt idx="7401">
                  <c:v>6783.55908203125</c:v>
                </c:pt>
                <c:pt idx="7402">
                  <c:v>6784.89892578125</c:v>
                </c:pt>
                <c:pt idx="7403">
                  <c:v>6786.23876953125</c:v>
                </c:pt>
                <c:pt idx="7404">
                  <c:v>6787.43408203125</c:v>
                </c:pt>
                <c:pt idx="7405">
                  <c:v>6788.91650390625</c:v>
                </c:pt>
                <c:pt idx="7406">
                  <c:v>6790.12353515625</c:v>
                </c:pt>
                <c:pt idx="7407">
                  <c:v>6791.39306640625</c:v>
                </c:pt>
                <c:pt idx="7408">
                  <c:v>6792.54931640625</c:v>
                </c:pt>
                <c:pt idx="7409">
                  <c:v>6793.83447265625</c:v>
                </c:pt>
                <c:pt idx="7410">
                  <c:v>6795.26025390625</c:v>
                </c:pt>
                <c:pt idx="7411">
                  <c:v>6796.26416015625</c:v>
                </c:pt>
                <c:pt idx="7412">
                  <c:v>6797.48681640625</c:v>
                </c:pt>
                <c:pt idx="7413">
                  <c:v>6798.56591796875</c:v>
                </c:pt>
                <c:pt idx="7414">
                  <c:v>6799.56787109375</c:v>
                </c:pt>
                <c:pt idx="7415">
                  <c:v>6800.98486328125</c:v>
                </c:pt>
                <c:pt idx="7416">
                  <c:v>6802.02001953125</c:v>
                </c:pt>
                <c:pt idx="7417">
                  <c:v>6803.27978515625</c:v>
                </c:pt>
                <c:pt idx="7418">
                  <c:v>6804.46142578125</c:v>
                </c:pt>
                <c:pt idx="7419">
                  <c:v>6805.61181640625</c:v>
                </c:pt>
                <c:pt idx="7420">
                  <c:v>6806.69384765625</c:v>
                </c:pt>
                <c:pt idx="7421">
                  <c:v>6807.80517578125</c:v>
                </c:pt>
                <c:pt idx="7422">
                  <c:v>6808.93310546875</c:v>
                </c:pt>
                <c:pt idx="7423">
                  <c:v>6809.94580078125</c:v>
                </c:pt>
                <c:pt idx="7424">
                  <c:v>6811.0068359375</c:v>
                </c:pt>
                <c:pt idx="7425">
                  <c:v>6812.04248046875</c:v>
                </c:pt>
                <c:pt idx="7426">
                  <c:v>6813.0458984375</c:v>
                </c:pt>
                <c:pt idx="7427">
                  <c:v>6813.42333984375</c:v>
                </c:pt>
                <c:pt idx="7428">
                  <c:v>6813.21240234375</c:v>
                </c:pt>
                <c:pt idx="7429">
                  <c:v>6812.4453125</c:v>
                </c:pt>
                <c:pt idx="7430">
                  <c:v>6811.28369140625</c:v>
                </c:pt>
                <c:pt idx="7431">
                  <c:v>6810.22802734375</c:v>
                </c:pt>
                <c:pt idx="7432">
                  <c:v>6808.86865234375</c:v>
                </c:pt>
                <c:pt idx="7433">
                  <c:v>6807.82763671875</c:v>
                </c:pt>
                <c:pt idx="7434">
                  <c:v>6806.76123046875</c:v>
                </c:pt>
                <c:pt idx="7435">
                  <c:v>6805.28076171875</c:v>
                </c:pt>
                <c:pt idx="7436">
                  <c:v>6803.99951171875</c:v>
                </c:pt>
                <c:pt idx="7437">
                  <c:v>6802.61669921875</c:v>
                </c:pt>
                <c:pt idx="7438">
                  <c:v>6801.33154296875</c:v>
                </c:pt>
                <c:pt idx="7439">
                  <c:v>6800.01513671875</c:v>
                </c:pt>
                <c:pt idx="7440">
                  <c:v>6798.40576171875</c:v>
                </c:pt>
                <c:pt idx="7441">
                  <c:v>6796.55029296875</c:v>
                </c:pt>
                <c:pt idx="7442">
                  <c:v>6794.70263671875</c:v>
                </c:pt>
                <c:pt idx="7443">
                  <c:v>6793.64013671875</c:v>
                </c:pt>
                <c:pt idx="7444">
                  <c:v>6792.46044921875</c:v>
                </c:pt>
                <c:pt idx="7445">
                  <c:v>6791.22607421875</c:v>
                </c:pt>
                <c:pt idx="7446">
                  <c:v>6790.10888671875</c:v>
                </c:pt>
                <c:pt idx="7447">
                  <c:v>6789.01513671875</c:v>
                </c:pt>
                <c:pt idx="7448">
                  <c:v>6787.89013671875</c:v>
                </c:pt>
                <c:pt idx="7449">
                  <c:v>6786.78857421875</c:v>
                </c:pt>
                <c:pt idx="7450">
                  <c:v>6785.61669921875</c:v>
                </c:pt>
                <c:pt idx="7451">
                  <c:v>6784.61669921875</c:v>
                </c:pt>
                <c:pt idx="7452">
                  <c:v>6782.77294921875</c:v>
                </c:pt>
                <c:pt idx="7453">
                  <c:v>6781.05419921875</c:v>
                </c:pt>
                <c:pt idx="7454">
                  <c:v>6779.25732421875</c:v>
                </c:pt>
                <c:pt idx="7455">
                  <c:v>6777.64794921875</c:v>
                </c:pt>
                <c:pt idx="7456">
                  <c:v>6776.21826171875</c:v>
                </c:pt>
                <c:pt idx="7457">
                  <c:v>6774.84716796875</c:v>
                </c:pt>
                <c:pt idx="7458">
                  <c:v>6773.65966796875</c:v>
                </c:pt>
                <c:pt idx="7459">
                  <c:v>6772.53076171875</c:v>
                </c:pt>
                <c:pt idx="7460">
                  <c:v>6771.21044921875</c:v>
                </c:pt>
                <c:pt idx="7461">
                  <c:v>6771.1884765625</c:v>
                </c:pt>
                <c:pt idx="7462">
                  <c:v>6772.3916015625</c:v>
                </c:pt>
                <c:pt idx="7463">
                  <c:v>6773.5576171875</c:v>
                </c:pt>
                <c:pt idx="7464">
                  <c:v>6774.8505859375</c:v>
                </c:pt>
                <c:pt idx="7465">
                  <c:v>6775.9873046875</c:v>
                </c:pt>
                <c:pt idx="7466">
                  <c:v>6777.1005859375</c:v>
                </c:pt>
                <c:pt idx="7467">
                  <c:v>6778.6396484375</c:v>
                </c:pt>
                <c:pt idx="7468">
                  <c:v>6779.9248046875</c:v>
                </c:pt>
                <c:pt idx="7469">
                  <c:v>6781.1748046875</c:v>
                </c:pt>
                <c:pt idx="7470">
                  <c:v>6782.4794921875</c:v>
                </c:pt>
                <c:pt idx="7471">
                  <c:v>6783.8388671875</c:v>
                </c:pt>
                <c:pt idx="7472">
                  <c:v>6785.2822265625</c:v>
                </c:pt>
                <c:pt idx="7473">
                  <c:v>6786.6572265625</c:v>
                </c:pt>
                <c:pt idx="7474">
                  <c:v>6787.8955078125</c:v>
                </c:pt>
                <c:pt idx="7475">
                  <c:v>6789.2568359375</c:v>
                </c:pt>
                <c:pt idx="7476">
                  <c:v>6790.6357421875</c:v>
                </c:pt>
                <c:pt idx="7477">
                  <c:v>6791.9833984375</c:v>
                </c:pt>
                <c:pt idx="7478">
                  <c:v>6793.2509765625</c:v>
                </c:pt>
                <c:pt idx="7479">
                  <c:v>6794.3955078125</c:v>
                </c:pt>
                <c:pt idx="7480">
                  <c:v>6795.505859375</c:v>
                </c:pt>
                <c:pt idx="7481">
                  <c:v>6796.59375</c:v>
                </c:pt>
                <c:pt idx="7482">
                  <c:v>6797.615234375</c:v>
                </c:pt>
                <c:pt idx="7483">
                  <c:v>6798.802734375</c:v>
                </c:pt>
                <c:pt idx="7484">
                  <c:v>6799.962890625</c:v>
                </c:pt>
                <c:pt idx="7485">
                  <c:v>6800.96484375</c:v>
                </c:pt>
                <c:pt idx="7486">
                  <c:v>6802.1416015625</c:v>
                </c:pt>
                <c:pt idx="7487">
                  <c:v>6803.3046875</c:v>
                </c:pt>
                <c:pt idx="7488">
                  <c:v>6804.4638671875</c:v>
                </c:pt>
                <c:pt idx="7489">
                  <c:v>6805.4736328125</c:v>
                </c:pt>
                <c:pt idx="7490">
                  <c:v>6806.6005859375</c:v>
                </c:pt>
                <c:pt idx="7491">
                  <c:v>6807.7060546875</c:v>
                </c:pt>
                <c:pt idx="7492">
                  <c:v>6808.7314453125</c:v>
                </c:pt>
                <c:pt idx="7493">
                  <c:v>6809.869140625</c:v>
                </c:pt>
                <c:pt idx="7494">
                  <c:v>6811.0771484375</c:v>
                </c:pt>
                <c:pt idx="7495">
                  <c:v>6812.34521484375</c:v>
                </c:pt>
                <c:pt idx="7496">
                  <c:v>6813.34765625</c:v>
                </c:pt>
                <c:pt idx="7497">
                  <c:v>6813.43310546875</c:v>
                </c:pt>
                <c:pt idx="7498">
                  <c:v>6813.83154296875</c:v>
                </c:pt>
                <c:pt idx="7499">
                  <c:v>6813.0068359375</c:v>
                </c:pt>
                <c:pt idx="7500">
                  <c:v>6811.90234375</c:v>
                </c:pt>
                <c:pt idx="7501">
                  <c:v>6810.89794921875</c:v>
                </c:pt>
                <c:pt idx="7502">
                  <c:v>6809.89697265625</c:v>
                </c:pt>
                <c:pt idx="7503">
                  <c:v>6808.84521484375</c:v>
                </c:pt>
                <c:pt idx="7504">
                  <c:v>6807.78662109375</c:v>
                </c:pt>
                <c:pt idx="7505">
                  <c:v>6806.48193359375</c:v>
                </c:pt>
                <c:pt idx="7506">
                  <c:v>6805.23779296875</c:v>
                </c:pt>
                <c:pt idx="7507">
                  <c:v>6804.08837890625</c:v>
                </c:pt>
                <c:pt idx="7508">
                  <c:v>6802.9677734375</c:v>
                </c:pt>
                <c:pt idx="7509">
                  <c:v>6802.56005859375</c:v>
                </c:pt>
                <c:pt idx="7510">
                  <c:v>6803.8125</c:v>
                </c:pt>
                <c:pt idx="7511">
                  <c:v>6804.91015625</c:v>
                </c:pt>
                <c:pt idx="7512">
                  <c:v>6806.33203125</c:v>
                </c:pt>
                <c:pt idx="7513">
                  <c:v>6807.619140625</c:v>
                </c:pt>
                <c:pt idx="7514">
                  <c:v>6809.146484375</c:v>
                </c:pt>
                <c:pt idx="7515">
                  <c:v>6810.701171875</c:v>
                </c:pt>
                <c:pt idx="7516">
                  <c:v>6811.73828125</c:v>
                </c:pt>
                <c:pt idx="7517">
                  <c:v>6812.9765625</c:v>
                </c:pt>
                <c:pt idx="7518">
                  <c:v>6814.056640625</c:v>
                </c:pt>
                <c:pt idx="7519">
                  <c:v>6815.232421875</c:v>
                </c:pt>
                <c:pt idx="7520">
                  <c:v>6816.349609375</c:v>
                </c:pt>
                <c:pt idx="7521">
                  <c:v>6817.4453125</c:v>
                </c:pt>
                <c:pt idx="7522">
                  <c:v>6818.884765625</c:v>
                </c:pt>
                <c:pt idx="7523">
                  <c:v>6819.95703125</c:v>
                </c:pt>
                <c:pt idx="7524">
                  <c:v>6821.32421875</c:v>
                </c:pt>
                <c:pt idx="7525">
                  <c:v>6822.484375</c:v>
                </c:pt>
                <c:pt idx="7526">
                  <c:v>6823.56640625</c:v>
                </c:pt>
                <c:pt idx="7527">
                  <c:v>6824.8359375</c:v>
                </c:pt>
                <c:pt idx="7528">
                  <c:v>6825.96484375</c:v>
                </c:pt>
                <c:pt idx="7529">
                  <c:v>6827.21875</c:v>
                </c:pt>
                <c:pt idx="7530">
                  <c:v>6828.681640625</c:v>
                </c:pt>
                <c:pt idx="7531">
                  <c:v>6830.158203125</c:v>
                </c:pt>
                <c:pt idx="7532">
                  <c:v>6831.326171875</c:v>
                </c:pt>
                <c:pt idx="7533">
                  <c:v>6832.802734375</c:v>
                </c:pt>
                <c:pt idx="7534">
                  <c:v>6834.005859375</c:v>
                </c:pt>
                <c:pt idx="7535">
                  <c:v>6835.240234375</c:v>
                </c:pt>
                <c:pt idx="7536">
                  <c:v>6836.302734375</c:v>
                </c:pt>
                <c:pt idx="7537">
                  <c:v>6837.552734375</c:v>
                </c:pt>
                <c:pt idx="7538">
                  <c:v>6838.634765625</c:v>
                </c:pt>
                <c:pt idx="7539">
                  <c:v>6839.896484375</c:v>
                </c:pt>
                <c:pt idx="7540">
                  <c:v>6841.265625</c:v>
                </c:pt>
                <c:pt idx="7541">
                  <c:v>6842.421875</c:v>
                </c:pt>
                <c:pt idx="7542">
                  <c:v>6843.4609375</c:v>
                </c:pt>
                <c:pt idx="7543">
                  <c:v>6844.5244140625</c:v>
                </c:pt>
                <c:pt idx="7544">
                  <c:v>6845.9228515625</c:v>
                </c:pt>
                <c:pt idx="7545">
                  <c:v>6846.9833984375</c:v>
                </c:pt>
                <c:pt idx="7546">
                  <c:v>6848.5615234375</c:v>
                </c:pt>
                <c:pt idx="7547">
                  <c:v>6849.6396484375</c:v>
                </c:pt>
                <c:pt idx="7548">
                  <c:v>6850.6767578125</c:v>
                </c:pt>
                <c:pt idx="7549">
                  <c:v>6851.7822265625</c:v>
                </c:pt>
                <c:pt idx="7550">
                  <c:v>6852.9404296875</c:v>
                </c:pt>
                <c:pt idx="7551">
                  <c:v>6854.1708984375</c:v>
                </c:pt>
                <c:pt idx="7552">
                  <c:v>6855.478515625</c:v>
                </c:pt>
                <c:pt idx="7553">
                  <c:v>6856.7734375</c:v>
                </c:pt>
                <c:pt idx="7554">
                  <c:v>6857.9384765625</c:v>
                </c:pt>
                <c:pt idx="7555">
                  <c:v>6859.0205078125</c:v>
                </c:pt>
                <c:pt idx="7556">
                  <c:v>6860.10107421875</c:v>
                </c:pt>
                <c:pt idx="7557">
                  <c:v>6861.2802734375</c:v>
                </c:pt>
                <c:pt idx="7558">
                  <c:v>6862.302734375</c:v>
                </c:pt>
                <c:pt idx="7559">
                  <c:v>6861.92041015625</c:v>
                </c:pt>
                <c:pt idx="7560">
                  <c:v>6861.341796875</c:v>
                </c:pt>
                <c:pt idx="7561">
                  <c:v>6859.923828125</c:v>
                </c:pt>
                <c:pt idx="7562">
                  <c:v>6858.58984375</c:v>
                </c:pt>
                <c:pt idx="7563">
                  <c:v>6857.587890625</c:v>
                </c:pt>
                <c:pt idx="7564">
                  <c:v>6856.294921875</c:v>
                </c:pt>
                <c:pt idx="7565">
                  <c:v>6854.962890625</c:v>
                </c:pt>
                <c:pt idx="7566">
                  <c:v>6853.560546875</c:v>
                </c:pt>
                <c:pt idx="7567">
                  <c:v>6851.728515625</c:v>
                </c:pt>
                <c:pt idx="7568">
                  <c:v>6850.525390625</c:v>
                </c:pt>
                <c:pt idx="7569">
                  <c:v>6849.314453125</c:v>
                </c:pt>
                <c:pt idx="7570">
                  <c:v>6848.087890625</c:v>
                </c:pt>
                <c:pt idx="7571">
                  <c:v>6846.650390625</c:v>
                </c:pt>
                <c:pt idx="7572">
                  <c:v>6845.181640625</c:v>
                </c:pt>
                <c:pt idx="7573">
                  <c:v>6843.494140625</c:v>
                </c:pt>
                <c:pt idx="7574">
                  <c:v>6841.666015625</c:v>
                </c:pt>
                <c:pt idx="7575">
                  <c:v>6839.845703125</c:v>
                </c:pt>
                <c:pt idx="7576">
                  <c:v>6838.103515625</c:v>
                </c:pt>
                <c:pt idx="7577">
                  <c:v>6836.298828125</c:v>
                </c:pt>
                <c:pt idx="7578">
                  <c:v>6834.330078125</c:v>
                </c:pt>
                <c:pt idx="7579">
                  <c:v>6832.431640625</c:v>
                </c:pt>
                <c:pt idx="7580">
                  <c:v>6830.572265625</c:v>
                </c:pt>
                <c:pt idx="7581">
                  <c:v>6828.814453125</c:v>
                </c:pt>
                <c:pt idx="7582">
                  <c:v>6827.197265625</c:v>
                </c:pt>
                <c:pt idx="7583">
                  <c:v>6825.658203125</c:v>
                </c:pt>
                <c:pt idx="7584">
                  <c:v>6824.259765625</c:v>
                </c:pt>
                <c:pt idx="7585">
                  <c:v>6822.900390625</c:v>
                </c:pt>
                <c:pt idx="7586">
                  <c:v>6821.556640625</c:v>
                </c:pt>
                <c:pt idx="7587">
                  <c:v>6820.189453125</c:v>
                </c:pt>
                <c:pt idx="7588">
                  <c:v>6818.212890625</c:v>
                </c:pt>
                <c:pt idx="7589">
                  <c:v>6816.298828125</c:v>
                </c:pt>
                <c:pt idx="7590">
                  <c:v>6814.751953125</c:v>
                </c:pt>
                <c:pt idx="7591">
                  <c:v>6813.671875</c:v>
                </c:pt>
                <c:pt idx="7592">
                  <c:v>6812.64453125</c:v>
                </c:pt>
                <c:pt idx="7593">
                  <c:v>6812.65966796875</c:v>
                </c:pt>
                <c:pt idx="7594">
                  <c:v>6813.71044921875</c:v>
                </c:pt>
                <c:pt idx="7595">
                  <c:v>6814.78662109375</c:v>
                </c:pt>
                <c:pt idx="7596">
                  <c:v>6815.81787109375</c:v>
                </c:pt>
                <c:pt idx="7597">
                  <c:v>6816.91357421875</c:v>
                </c:pt>
                <c:pt idx="7598">
                  <c:v>6818.02490234375</c:v>
                </c:pt>
                <c:pt idx="7599">
                  <c:v>6819.53076171875</c:v>
                </c:pt>
                <c:pt idx="7600">
                  <c:v>6820.58544921875</c:v>
                </c:pt>
                <c:pt idx="7601">
                  <c:v>6822.01708984375</c:v>
                </c:pt>
                <c:pt idx="7602">
                  <c:v>6823.54052734375</c:v>
                </c:pt>
                <c:pt idx="7603">
                  <c:v>6824.91357421875</c:v>
                </c:pt>
                <c:pt idx="7604">
                  <c:v>6826.42138671875</c:v>
                </c:pt>
                <c:pt idx="7605">
                  <c:v>6827.55029296875</c:v>
                </c:pt>
                <c:pt idx="7606">
                  <c:v>6828.58544921875</c:v>
                </c:pt>
                <c:pt idx="7607">
                  <c:v>6829.95263671875</c:v>
                </c:pt>
                <c:pt idx="7608">
                  <c:v>6831.15185546875</c:v>
                </c:pt>
                <c:pt idx="7609">
                  <c:v>6832.33935546875</c:v>
                </c:pt>
                <c:pt idx="7610">
                  <c:v>6833.38818359375</c:v>
                </c:pt>
                <c:pt idx="7611">
                  <c:v>6834.48974609375</c:v>
                </c:pt>
                <c:pt idx="7612">
                  <c:v>6835.59130859375</c:v>
                </c:pt>
                <c:pt idx="7613">
                  <c:v>6836.80615234375</c:v>
                </c:pt>
                <c:pt idx="7614">
                  <c:v>6838.24169921875</c:v>
                </c:pt>
                <c:pt idx="7615">
                  <c:v>6839.64404296875</c:v>
                </c:pt>
                <c:pt idx="7616">
                  <c:v>6840.71826171875</c:v>
                </c:pt>
                <c:pt idx="7617">
                  <c:v>6842.16357421875</c:v>
                </c:pt>
                <c:pt idx="7618">
                  <c:v>6843.45068359375</c:v>
                </c:pt>
                <c:pt idx="7619">
                  <c:v>6844.56591796875</c:v>
                </c:pt>
                <c:pt idx="7620">
                  <c:v>6845.79443359375</c:v>
                </c:pt>
                <c:pt idx="7621">
                  <c:v>6846.97900390625</c:v>
                </c:pt>
                <c:pt idx="7622">
                  <c:v>6847.97900390625</c:v>
                </c:pt>
                <c:pt idx="7623">
                  <c:v>6849.32275390625</c:v>
                </c:pt>
                <c:pt idx="7624">
                  <c:v>6850.56494140625</c:v>
                </c:pt>
                <c:pt idx="7625">
                  <c:v>6851.62744140625</c:v>
                </c:pt>
                <c:pt idx="7626">
                  <c:v>6852.8203125</c:v>
                </c:pt>
                <c:pt idx="7627">
                  <c:v>6853.9951171875</c:v>
                </c:pt>
                <c:pt idx="7628">
                  <c:v>6855.177734375</c:v>
                </c:pt>
                <c:pt idx="7629">
                  <c:v>6856.205078125</c:v>
                </c:pt>
                <c:pt idx="7630">
                  <c:v>6857.26171875</c:v>
                </c:pt>
                <c:pt idx="7631">
                  <c:v>6857.6845703125</c:v>
                </c:pt>
                <c:pt idx="7632">
                  <c:v>6858.78515625</c:v>
                </c:pt>
                <c:pt idx="7633">
                  <c:v>6858.6689453125</c:v>
                </c:pt>
                <c:pt idx="7634">
                  <c:v>6858.9150390625</c:v>
                </c:pt>
                <c:pt idx="7635">
                  <c:v>6859.044921875</c:v>
                </c:pt>
                <c:pt idx="7636">
                  <c:v>6858.892578125</c:v>
                </c:pt>
                <c:pt idx="7637">
                  <c:v>6858.70654296875</c:v>
                </c:pt>
                <c:pt idx="7638">
                  <c:v>6857.95458984375</c:v>
                </c:pt>
                <c:pt idx="7639">
                  <c:v>6858.2744140625</c:v>
                </c:pt>
                <c:pt idx="7640">
                  <c:v>6857.75048828125</c:v>
                </c:pt>
                <c:pt idx="7641">
                  <c:v>6857.92578125</c:v>
                </c:pt>
                <c:pt idx="7642">
                  <c:v>6858.64501953125</c:v>
                </c:pt>
                <c:pt idx="7643">
                  <c:v>6859.64453125</c:v>
                </c:pt>
                <c:pt idx="7644">
                  <c:v>6860.720703125</c:v>
                </c:pt>
                <c:pt idx="7645">
                  <c:v>6861.74853515625</c:v>
                </c:pt>
                <c:pt idx="7646">
                  <c:v>6862.96533203125</c:v>
                </c:pt>
                <c:pt idx="7647">
                  <c:v>6864.04052734375</c:v>
                </c:pt>
                <c:pt idx="7648">
                  <c:v>6865.162109375</c:v>
                </c:pt>
                <c:pt idx="7649">
                  <c:v>6866.271484375</c:v>
                </c:pt>
                <c:pt idx="7650">
                  <c:v>6867.3076171875</c:v>
                </c:pt>
                <c:pt idx="7651">
                  <c:v>6868.4912109375</c:v>
                </c:pt>
                <c:pt idx="7652">
                  <c:v>6869.5380859375</c:v>
                </c:pt>
                <c:pt idx="7653">
                  <c:v>6870.619140625</c:v>
                </c:pt>
                <c:pt idx="7654">
                  <c:v>6871.7275390625</c:v>
                </c:pt>
                <c:pt idx="7655">
                  <c:v>6872.39306640625</c:v>
                </c:pt>
                <c:pt idx="7656">
                  <c:v>6872.5205078125</c:v>
                </c:pt>
                <c:pt idx="7657">
                  <c:v>6873.48974609375</c:v>
                </c:pt>
                <c:pt idx="7658">
                  <c:v>6872.47607421875</c:v>
                </c:pt>
                <c:pt idx="7659">
                  <c:v>6871.40966796875</c:v>
                </c:pt>
                <c:pt idx="7660">
                  <c:v>6870.3759765625</c:v>
                </c:pt>
                <c:pt idx="7661">
                  <c:v>6869.248046875</c:v>
                </c:pt>
                <c:pt idx="7662">
                  <c:v>6868.017578125</c:v>
                </c:pt>
                <c:pt idx="7663">
                  <c:v>6866.5390625</c:v>
                </c:pt>
                <c:pt idx="7664">
                  <c:v>6865.244140625</c:v>
                </c:pt>
                <c:pt idx="7665">
                  <c:v>6864.185546875</c:v>
                </c:pt>
                <c:pt idx="7666">
                  <c:v>6863.17578125</c:v>
                </c:pt>
                <c:pt idx="7667">
                  <c:v>6861.876953125</c:v>
                </c:pt>
                <c:pt idx="7668">
                  <c:v>6860.4453125</c:v>
                </c:pt>
                <c:pt idx="7669">
                  <c:v>6859.123046875</c:v>
                </c:pt>
                <c:pt idx="7670">
                  <c:v>6857.79296875</c:v>
                </c:pt>
                <c:pt idx="7671">
                  <c:v>6856.423828125</c:v>
                </c:pt>
                <c:pt idx="7672">
                  <c:v>6855.1298828125</c:v>
                </c:pt>
                <c:pt idx="7673">
                  <c:v>6854.0966796875</c:v>
                </c:pt>
                <c:pt idx="7674">
                  <c:v>6852.96240234375</c:v>
                </c:pt>
                <c:pt idx="7675">
                  <c:v>6853.97802734375</c:v>
                </c:pt>
                <c:pt idx="7676">
                  <c:v>6855.19873046875</c:v>
                </c:pt>
                <c:pt idx="7677">
                  <c:v>6856.38427734375</c:v>
                </c:pt>
                <c:pt idx="7678">
                  <c:v>6857.60009765625</c:v>
                </c:pt>
                <c:pt idx="7679">
                  <c:v>6858.67626953125</c:v>
                </c:pt>
                <c:pt idx="7680">
                  <c:v>6859.92236328125</c:v>
                </c:pt>
                <c:pt idx="7681">
                  <c:v>6861.33056640625</c:v>
                </c:pt>
                <c:pt idx="7682">
                  <c:v>6862.38720703125</c:v>
                </c:pt>
                <c:pt idx="7683">
                  <c:v>6863.95947265625</c:v>
                </c:pt>
                <c:pt idx="7684">
                  <c:v>6865.44189453125</c:v>
                </c:pt>
                <c:pt idx="7685">
                  <c:v>6866.76611328125</c:v>
                </c:pt>
                <c:pt idx="7686">
                  <c:v>6868.03173828125</c:v>
                </c:pt>
                <c:pt idx="7687">
                  <c:v>6869.38720703125</c:v>
                </c:pt>
                <c:pt idx="7688">
                  <c:v>6870.46923828125</c:v>
                </c:pt>
                <c:pt idx="7689">
                  <c:v>6871.53564453125</c:v>
                </c:pt>
                <c:pt idx="7690">
                  <c:v>6873.12548828125</c:v>
                </c:pt>
                <c:pt idx="7691">
                  <c:v>6874.13720703125</c:v>
                </c:pt>
                <c:pt idx="7692">
                  <c:v>6875.25048828125</c:v>
                </c:pt>
                <c:pt idx="7693">
                  <c:v>6876.46142578125</c:v>
                </c:pt>
                <c:pt idx="7694">
                  <c:v>6877.69970703125</c:v>
                </c:pt>
                <c:pt idx="7695">
                  <c:v>6878.90673828125</c:v>
                </c:pt>
                <c:pt idx="7696">
                  <c:v>6879.91064453125</c:v>
                </c:pt>
                <c:pt idx="7697">
                  <c:v>6881.43994140625</c:v>
                </c:pt>
                <c:pt idx="7698">
                  <c:v>6882.56494140625</c:v>
                </c:pt>
                <c:pt idx="7699">
                  <c:v>6883.65283203125</c:v>
                </c:pt>
                <c:pt idx="7700">
                  <c:v>6884.82470703125</c:v>
                </c:pt>
                <c:pt idx="7701">
                  <c:v>6886.06298828125</c:v>
                </c:pt>
                <c:pt idx="7702">
                  <c:v>6887.28564453125</c:v>
                </c:pt>
                <c:pt idx="7703">
                  <c:v>6888.55908203125</c:v>
                </c:pt>
                <c:pt idx="7704">
                  <c:v>6889.73583984375</c:v>
                </c:pt>
                <c:pt idx="7705">
                  <c:v>6891.09423828125</c:v>
                </c:pt>
                <c:pt idx="7706">
                  <c:v>6892.26611328125</c:v>
                </c:pt>
                <c:pt idx="7707">
                  <c:v>6893.68212890625</c:v>
                </c:pt>
                <c:pt idx="7708">
                  <c:v>6894.69580078125</c:v>
                </c:pt>
                <c:pt idx="7709">
                  <c:v>6895.86962890625</c:v>
                </c:pt>
                <c:pt idx="7710">
                  <c:v>6897.0810546875</c:v>
                </c:pt>
                <c:pt idx="7711">
                  <c:v>6898.1796875</c:v>
                </c:pt>
                <c:pt idx="7712">
                  <c:v>6899.1865234375</c:v>
                </c:pt>
                <c:pt idx="7713">
                  <c:v>6900.2880859375</c:v>
                </c:pt>
                <c:pt idx="7714">
                  <c:v>6901.3134765625</c:v>
                </c:pt>
                <c:pt idx="7715">
                  <c:v>6902.57177734375</c:v>
                </c:pt>
                <c:pt idx="7716">
                  <c:v>6903.634765625</c:v>
                </c:pt>
                <c:pt idx="7717">
                  <c:v>6904.94091796875</c:v>
                </c:pt>
                <c:pt idx="7718">
                  <c:v>6905.95263671875</c:v>
                </c:pt>
                <c:pt idx="7719">
                  <c:v>6907.02978515625</c:v>
                </c:pt>
                <c:pt idx="7720">
                  <c:v>6908.1259765625</c:v>
                </c:pt>
                <c:pt idx="7721">
                  <c:v>6908.3017578125</c:v>
                </c:pt>
                <c:pt idx="7722">
                  <c:v>6908.71875</c:v>
                </c:pt>
                <c:pt idx="7723">
                  <c:v>6908.78125</c:v>
                </c:pt>
                <c:pt idx="7724">
                  <c:v>6909.2978515625</c:v>
                </c:pt>
                <c:pt idx="7725">
                  <c:v>6908.15625</c:v>
                </c:pt>
                <c:pt idx="7726">
                  <c:v>6907.99755859375</c:v>
                </c:pt>
                <c:pt idx="7727">
                  <c:v>6908.06396484375</c:v>
                </c:pt>
                <c:pt idx="7728">
                  <c:v>6907.51513671875</c:v>
                </c:pt>
                <c:pt idx="7729">
                  <c:v>6907.583984375</c:v>
                </c:pt>
                <c:pt idx="7730">
                  <c:v>6907.64892578125</c:v>
                </c:pt>
                <c:pt idx="7731">
                  <c:v>6907.36865234375</c:v>
                </c:pt>
                <c:pt idx="7732">
                  <c:v>6906.3330078125</c:v>
                </c:pt>
                <c:pt idx="7733">
                  <c:v>6905.251953125</c:v>
                </c:pt>
                <c:pt idx="7734">
                  <c:v>6904.2314453125</c:v>
                </c:pt>
                <c:pt idx="7735">
                  <c:v>6903.1328125</c:v>
                </c:pt>
                <c:pt idx="7736">
                  <c:v>6902.10498046875</c:v>
                </c:pt>
                <c:pt idx="7737">
                  <c:v>6903.1162109375</c:v>
                </c:pt>
                <c:pt idx="7738">
                  <c:v>6904.30078125</c:v>
                </c:pt>
                <c:pt idx="7739">
                  <c:v>6905.51318359375</c:v>
                </c:pt>
                <c:pt idx="7740">
                  <c:v>6906.67919921875</c:v>
                </c:pt>
                <c:pt idx="7741">
                  <c:v>6907.98193359375</c:v>
                </c:pt>
                <c:pt idx="7742">
                  <c:v>6909.36669921875</c:v>
                </c:pt>
                <c:pt idx="7743">
                  <c:v>6910.44873046875</c:v>
                </c:pt>
                <c:pt idx="7744">
                  <c:v>6911.44873046875</c:v>
                </c:pt>
                <c:pt idx="7745">
                  <c:v>6912.78466796875</c:v>
                </c:pt>
                <c:pt idx="7746">
                  <c:v>6913.86865234375</c:v>
                </c:pt>
                <c:pt idx="7747">
                  <c:v>6914.88134765625</c:v>
                </c:pt>
                <c:pt idx="7748">
                  <c:v>6916.19580078125</c:v>
                </c:pt>
                <c:pt idx="7749">
                  <c:v>6917.23291015625</c:v>
                </c:pt>
                <c:pt idx="7750">
                  <c:v>6918.66650390625</c:v>
                </c:pt>
                <c:pt idx="7751">
                  <c:v>6919.90087890625</c:v>
                </c:pt>
                <c:pt idx="7752">
                  <c:v>6921.42236328125</c:v>
                </c:pt>
                <c:pt idx="7753">
                  <c:v>6922.61767578125</c:v>
                </c:pt>
                <c:pt idx="7754">
                  <c:v>6923.74658203125</c:v>
                </c:pt>
                <c:pt idx="7755">
                  <c:v>6924.85986328125</c:v>
                </c:pt>
                <c:pt idx="7756">
                  <c:v>6925.94775390625</c:v>
                </c:pt>
                <c:pt idx="7757">
                  <c:v>6927.02587890625</c:v>
                </c:pt>
                <c:pt idx="7758">
                  <c:v>6928.23095703125</c:v>
                </c:pt>
                <c:pt idx="7759">
                  <c:v>6929.61572265625</c:v>
                </c:pt>
                <c:pt idx="7760">
                  <c:v>6930.88720703125</c:v>
                </c:pt>
                <c:pt idx="7761">
                  <c:v>6932.07861328125</c:v>
                </c:pt>
                <c:pt idx="7762">
                  <c:v>6933.32275390625</c:v>
                </c:pt>
                <c:pt idx="7763">
                  <c:v>6934.56103515625</c:v>
                </c:pt>
                <c:pt idx="7764">
                  <c:v>6935.61279296875</c:v>
                </c:pt>
                <c:pt idx="7765">
                  <c:v>6936.73583984375</c:v>
                </c:pt>
                <c:pt idx="7766">
                  <c:v>6937.75927734375</c:v>
                </c:pt>
                <c:pt idx="7767">
                  <c:v>6938.91943359375</c:v>
                </c:pt>
                <c:pt idx="7768">
                  <c:v>6940.17724609375</c:v>
                </c:pt>
                <c:pt idx="7769">
                  <c:v>6941.62353515625</c:v>
                </c:pt>
                <c:pt idx="7770">
                  <c:v>6942.77392578125</c:v>
                </c:pt>
                <c:pt idx="7771">
                  <c:v>6943.80029296875</c:v>
                </c:pt>
                <c:pt idx="7772">
                  <c:v>6944.8427734375</c:v>
                </c:pt>
                <c:pt idx="7773">
                  <c:v>6945.89599609375</c:v>
                </c:pt>
                <c:pt idx="7774">
                  <c:v>6946.67724609375</c:v>
                </c:pt>
                <c:pt idx="7775">
                  <c:v>6946.44091796875</c:v>
                </c:pt>
                <c:pt idx="7776">
                  <c:v>6945.41748046875</c:v>
                </c:pt>
                <c:pt idx="7777">
                  <c:v>6944.33056640625</c:v>
                </c:pt>
                <c:pt idx="7778">
                  <c:v>6943.11962890625</c:v>
                </c:pt>
                <c:pt idx="7779">
                  <c:v>6941.75439453125</c:v>
                </c:pt>
                <c:pt idx="7780">
                  <c:v>6940.61767578125</c:v>
                </c:pt>
                <c:pt idx="7781">
                  <c:v>6939.48876953125</c:v>
                </c:pt>
                <c:pt idx="7782">
                  <c:v>6938.03955078125</c:v>
                </c:pt>
                <c:pt idx="7783">
                  <c:v>6936.56298828125</c:v>
                </c:pt>
                <c:pt idx="7784">
                  <c:v>6935.05126953125</c:v>
                </c:pt>
                <c:pt idx="7785">
                  <c:v>6933.73095703125</c:v>
                </c:pt>
                <c:pt idx="7786">
                  <c:v>6932.15283203125</c:v>
                </c:pt>
                <c:pt idx="7787">
                  <c:v>6930.57080078125</c:v>
                </c:pt>
                <c:pt idx="7788">
                  <c:v>6929.02783203125</c:v>
                </c:pt>
                <c:pt idx="7789">
                  <c:v>6927.57861328125</c:v>
                </c:pt>
                <c:pt idx="7790">
                  <c:v>6926.02001953125</c:v>
                </c:pt>
                <c:pt idx="7791">
                  <c:v>6924.54931640625</c:v>
                </c:pt>
                <c:pt idx="7792">
                  <c:v>6923.13720703125</c:v>
                </c:pt>
                <c:pt idx="7793">
                  <c:v>6921.91162109375</c:v>
                </c:pt>
                <c:pt idx="7794">
                  <c:v>6920.76416015625</c:v>
                </c:pt>
                <c:pt idx="7795">
                  <c:v>6919.69091796875</c:v>
                </c:pt>
                <c:pt idx="7796">
                  <c:v>6920.4736328125</c:v>
                </c:pt>
                <c:pt idx="7797">
                  <c:v>6921.6767578125</c:v>
                </c:pt>
                <c:pt idx="7798">
                  <c:v>6922.814453125</c:v>
                </c:pt>
                <c:pt idx="7799">
                  <c:v>6923.8974609375</c:v>
                </c:pt>
                <c:pt idx="7800">
                  <c:v>6925.228515625</c:v>
                </c:pt>
                <c:pt idx="7801">
                  <c:v>6926.6015625</c:v>
                </c:pt>
                <c:pt idx="7802">
                  <c:v>6927.92578125</c:v>
                </c:pt>
                <c:pt idx="7803">
                  <c:v>6929.140625</c:v>
                </c:pt>
                <c:pt idx="7804">
                  <c:v>6930.3056640625</c:v>
                </c:pt>
                <c:pt idx="7805">
                  <c:v>6931.7841796875</c:v>
                </c:pt>
                <c:pt idx="7806">
                  <c:v>6933.1748046875</c:v>
                </c:pt>
                <c:pt idx="7807">
                  <c:v>6934.4189453125</c:v>
                </c:pt>
                <c:pt idx="7808">
                  <c:v>6935.5283203125</c:v>
                </c:pt>
                <c:pt idx="7809">
                  <c:v>6936.8310546875</c:v>
                </c:pt>
                <c:pt idx="7810">
                  <c:v>6937.8447265625</c:v>
                </c:pt>
                <c:pt idx="7811">
                  <c:v>6938.9736328125</c:v>
                </c:pt>
                <c:pt idx="7812">
                  <c:v>6940.3193359375</c:v>
                </c:pt>
                <c:pt idx="7813">
                  <c:v>6941.3740234375</c:v>
                </c:pt>
                <c:pt idx="7814">
                  <c:v>6942.4287109375</c:v>
                </c:pt>
                <c:pt idx="7815">
                  <c:v>6943.4599609375</c:v>
                </c:pt>
                <c:pt idx="7816">
                  <c:v>6944.5263671875</c:v>
                </c:pt>
                <c:pt idx="7817">
                  <c:v>6945.6904296875</c:v>
                </c:pt>
                <c:pt idx="7818">
                  <c:v>6947.1611328125</c:v>
                </c:pt>
                <c:pt idx="7819">
                  <c:v>6948.2099609375</c:v>
                </c:pt>
                <c:pt idx="7820">
                  <c:v>6949.49365234375</c:v>
                </c:pt>
                <c:pt idx="7821">
                  <c:v>6950.595703125</c:v>
                </c:pt>
                <c:pt idx="7822">
                  <c:v>6951.76953125</c:v>
                </c:pt>
                <c:pt idx="7823">
                  <c:v>6953.01318359375</c:v>
                </c:pt>
                <c:pt idx="7824">
                  <c:v>6954.36279296875</c:v>
                </c:pt>
                <c:pt idx="7825">
                  <c:v>6955.5</c:v>
                </c:pt>
                <c:pt idx="7826">
                  <c:v>6956.27490234375</c:v>
                </c:pt>
                <c:pt idx="7827">
                  <c:v>6956.71142578125</c:v>
                </c:pt>
                <c:pt idx="7828">
                  <c:v>6956.958984375</c:v>
                </c:pt>
                <c:pt idx="7829">
                  <c:v>6955.84521484375</c:v>
                </c:pt>
                <c:pt idx="7830">
                  <c:v>6954.82568359375</c:v>
                </c:pt>
                <c:pt idx="7831">
                  <c:v>6953.73095703125</c:v>
                </c:pt>
                <c:pt idx="7832">
                  <c:v>6952.36083984375</c:v>
                </c:pt>
                <c:pt idx="7833">
                  <c:v>6951.34521484375</c:v>
                </c:pt>
                <c:pt idx="7834">
                  <c:v>6950.30224609375</c:v>
                </c:pt>
                <c:pt idx="7835">
                  <c:v>6949.04443359375</c:v>
                </c:pt>
                <c:pt idx="7836">
                  <c:v>6947.75927734375</c:v>
                </c:pt>
                <c:pt idx="7837">
                  <c:v>6946.29833984375</c:v>
                </c:pt>
                <c:pt idx="7838">
                  <c:v>6944.96630859375</c:v>
                </c:pt>
                <c:pt idx="7839">
                  <c:v>6943.56005859375</c:v>
                </c:pt>
                <c:pt idx="7840">
                  <c:v>6942.20068359375</c:v>
                </c:pt>
                <c:pt idx="7841">
                  <c:v>6940.60693359375</c:v>
                </c:pt>
                <c:pt idx="7842">
                  <c:v>6939.52685546875</c:v>
                </c:pt>
                <c:pt idx="7843">
                  <c:v>6938.27294921875</c:v>
                </c:pt>
                <c:pt idx="7844">
                  <c:v>6936.61083984375</c:v>
                </c:pt>
                <c:pt idx="7845">
                  <c:v>6935.34326171875</c:v>
                </c:pt>
                <c:pt idx="7846">
                  <c:v>6934.09130859375</c:v>
                </c:pt>
                <c:pt idx="7847">
                  <c:v>6932.93505859375</c:v>
                </c:pt>
                <c:pt idx="7848">
                  <c:v>6931.94775390625</c:v>
                </c:pt>
                <c:pt idx="7849">
                  <c:v>6933.06298828125</c:v>
                </c:pt>
                <c:pt idx="7850">
                  <c:v>6934.15087890625</c:v>
                </c:pt>
                <c:pt idx="7851">
                  <c:v>6935.32861328125</c:v>
                </c:pt>
                <c:pt idx="7852">
                  <c:v>6936.74755859375</c:v>
                </c:pt>
                <c:pt idx="7853">
                  <c:v>6938.03466796875</c:v>
                </c:pt>
                <c:pt idx="7854">
                  <c:v>6939.13330078125</c:v>
                </c:pt>
                <c:pt idx="7855">
                  <c:v>6940.25146484375</c:v>
                </c:pt>
                <c:pt idx="7856">
                  <c:v>6941.55517578125</c:v>
                </c:pt>
                <c:pt idx="7857">
                  <c:v>6942.77587890625</c:v>
                </c:pt>
                <c:pt idx="7858">
                  <c:v>6943.96533203125</c:v>
                </c:pt>
                <c:pt idx="7859">
                  <c:v>6945.31787109375</c:v>
                </c:pt>
                <c:pt idx="7860">
                  <c:v>6946.67529296875</c:v>
                </c:pt>
                <c:pt idx="7861">
                  <c:v>6948.05029296875</c:v>
                </c:pt>
                <c:pt idx="7862">
                  <c:v>6949.14794921875</c:v>
                </c:pt>
                <c:pt idx="7863">
                  <c:v>6950.34912109375</c:v>
                </c:pt>
                <c:pt idx="7864">
                  <c:v>6951.38427734375</c:v>
                </c:pt>
                <c:pt idx="7865">
                  <c:v>6952.83544921875</c:v>
                </c:pt>
                <c:pt idx="7866">
                  <c:v>6954.20263671875</c:v>
                </c:pt>
                <c:pt idx="7867">
                  <c:v>6955.33740234375</c:v>
                </c:pt>
                <c:pt idx="7868">
                  <c:v>6956.57373046875</c:v>
                </c:pt>
                <c:pt idx="7869">
                  <c:v>6957.77783203125</c:v>
                </c:pt>
                <c:pt idx="7870">
                  <c:v>6958.89111328125</c:v>
                </c:pt>
                <c:pt idx="7871">
                  <c:v>6960.03466796875</c:v>
                </c:pt>
                <c:pt idx="7872">
                  <c:v>6961.10595703125</c:v>
                </c:pt>
                <c:pt idx="7873">
                  <c:v>6962.26416015625</c:v>
                </c:pt>
                <c:pt idx="7874">
                  <c:v>6963.34814453125</c:v>
                </c:pt>
                <c:pt idx="7875">
                  <c:v>6964.365234375</c:v>
                </c:pt>
                <c:pt idx="7876">
                  <c:v>6965.4287109375</c:v>
                </c:pt>
                <c:pt idx="7877">
                  <c:v>6966.7939453125</c:v>
                </c:pt>
                <c:pt idx="7878">
                  <c:v>6967.8876953125</c:v>
                </c:pt>
                <c:pt idx="7879">
                  <c:v>6968.91650390625</c:v>
                </c:pt>
                <c:pt idx="7880">
                  <c:v>6970.02392578125</c:v>
                </c:pt>
                <c:pt idx="7881">
                  <c:v>6971.09765625</c:v>
                </c:pt>
                <c:pt idx="7882">
                  <c:v>6972.18115234375</c:v>
                </c:pt>
                <c:pt idx="7883">
                  <c:v>6972.97802734375</c:v>
                </c:pt>
                <c:pt idx="7884">
                  <c:v>6974.01123046875</c:v>
                </c:pt>
                <c:pt idx="7885">
                  <c:v>6974.29736328125</c:v>
                </c:pt>
                <c:pt idx="7886">
                  <c:v>6974.18798828125</c:v>
                </c:pt>
                <c:pt idx="7887">
                  <c:v>6973.1845703125</c:v>
                </c:pt>
                <c:pt idx="7888">
                  <c:v>6973.13525390625</c:v>
                </c:pt>
                <c:pt idx="7889">
                  <c:v>6972.79150390625</c:v>
                </c:pt>
                <c:pt idx="7890">
                  <c:v>6971.75</c:v>
                </c:pt>
                <c:pt idx="7891">
                  <c:v>6970.65380859375</c:v>
                </c:pt>
                <c:pt idx="7892">
                  <c:v>6969.412109375</c:v>
                </c:pt>
                <c:pt idx="7893">
                  <c:v>6968.2080078125</c:v>
                </c:pt>
                <c:pt idx="7894">
                  <c:v>6967.1611328125</c:v>
                </c:pt>
                <c:pt idx="7895">
                  <c:v>6966.09765625</c:v>
                </c:pt>
                <c:pt idx="7896">
                  <c:v>6964.91943359375</c:v>
                </c:pt>
                <c:pt idx="7897">
                  <c:v>6963.75439453125</c:v>
                </c:pt>
                <c:pt idx="7898">
                  <c:v>6962.68212890625</c:v>
                </c:pt>
                <c:pt idx="7899">
                  <c:v>6961.50830078125</c:v>
                </c:pt>
                <c:pt idx="7900">
                  <c:v>6960.40966796875</c:v>
                </c:pt>
                <c:pt idx="7901">
                  <c:v>6959.0556640625</c:v>
                </c:pt>
                <c:pt idx="7902">
                  <c:v>6958.0146484375</c:v>
                </c:pt>
                <c:pt idx="7903">
                  <c:v>6956.7900390625</c:v>
                </c:pt>
                <c:pt idx="7904">
                  <c:v>6955.6298828125</c:v>
                </c:pt>
                <c:pt idx="7905">
                  <c:v>6954.5771484375</c:v>
                </c:pt>
                <c:pt idx="7906">
                  <c:v>6953.5263671875</c:v>
                </c:pt>
                <c:pt idx="7907">
                  <c:v>6952.45361328125</c:v>
                </c:pt>
                <c:pt idx="7908">
                  <c:v>6951.4111328125</c:v>
                </c:pt>
                <c:pt idx="7909">
                  <c:v>6951.11181640625</c:v>
                </c:pt>
                <c:pt idx="7910">
                  <c:v>6951.521484375</c:v>
                </c:pt>
                <c:pt idx="7911">
                  <c:v>6952.11376953125</c:v>
                </c:pt>
                <c:pt idx="7912">
                  <c:v>6953.24072265625</c:v>
                </c:pt>
                <c:pt idx="7913">
                  <c:v>6954.30126953125</c:v>
                </c:pt>
                <c:pt idx="7914">
                  <c:v>6955.46337890625</c:v>
                </c:pt>
                <c:pt idx="7915">
                  <c:v>6956.81982421875</c:v>
                </c:pt>
                <c:pt idx="7916">
                  <c:v>6957.94384765625</c:v>
                </c:pt>
                <c:pt idx="7917">
                  <c:v>6959.16845703125</c:v>
                </c:pt>
                <c:pt idx="7918">
                  <c:v>6960.171875</c:v>
                </c:pt>
                <c:pt idx="7919">
                  <c:v>6961.1767578125</c:v>
                </c:pt>
                <c:pt idx="7920">
                  <c:v>6962.4619140625</c:v>
                </c:pt>
                <c:pt idx="7921">
                  <c:v>6963.6025390625</c:v>
                </c:pt>
                <c:pt idx="7922">
                  <c:v>6964.69287109375</c:v>
                </c:pt>
                <c:pt idx="7923">
                  <c:v>6965.91064453125</c:v>
                </c:pt>
                <c:pt idx="7924">
                  <c:v>6966.98681640625</c:v>
                </c:pt>
                <c:pt idx="7925">
                  <c:v>6968.27587890625</c:v>
                </c:pt>
                <c:pt idx="7926">
                  <c:v>6969.48681640625</c:v>
                </c:pt>
                <c:pt idx="7927">
                  <c:v>6970.69482421875</c:v>
                </c:pt>
                <c:pt idx="7928">
                  <c:v>6971.8486328125</c:v>
                </c:pt>
                <c:pt idx="7929">
                  <c:v>6972.8994140625</c:v>
                </c:pt>
                <c:pt idx="7930">
                  <c:v>6974.00244140625</c:v>
                </c:pt>
                <c:pt idx="7931">
                  <c:v>6975.0810546875</c:v>
                </c:pt>
                <c:pt idx="7932">
                  <c:v>6976.2666015625</c:v>
                </c:pt>
                <c:pt idx="7933">
                  <c:v>6977.32080078125</c:v>
                </c:pt>
                <c:pt idx="7934">
                  <c:v>6978.50048828125</c:v>
                </c:pt>
                <c:pt idx="7935">
                  <c:v>6979.62451171875</c:v>
                </c:pt>
                <c:pt idx="7936">
                  <c:v>6980.84716796875</c:v>
                </c:pt>
                <c:pt idx="7937">
                  <c:v>6981.93701171875</c:v>
                </c:pt>
                <c:pt idx="7938">
                  <c:v>6982.591796875</c:v>
                </c:pt>
                <c:pt idx="7939">
                  <c:v>6983.59912109375</c:v>
                </c:pt>
                <c:pt idx="7940">
                  <c:v>6984.79541015625</c:v>
                </c:pt>
                <c:pt idx="7941">
                  <c:v>6985.31396484375</c:v>
                </c:pt>
                <c:pt idx="7942">
                  <c:v>6986.39453125</c:v>
                </c:pt>
                <c:pt idx="7943">
                  <c:v>6987.4296875</c:v>
                </c:pt>
                <c:pt idx="7944">
                  <c:v>6987.9775390625</c:v>
                </c:pt>
                <c:pt idx="7945">
                  <c:v>6989.14111328125</c:v>
                </c:pt>
                <c:pt idx="7946">
                  <c:v>6990.0673828125</c:v>
                </c:pt>
                <c:pt idx="7947">
                  <c:v>6990.95458984375</c:v>
                </c:pt>
                <c:pt idx="7948">
                  <c:v>6992.06982421875</c:v>
                </c:pt>
                <c:pt idx="7949">
                  <c:v>6992.5654296875</c:v>
                </c:pt>
                <c:pt idx="7950">
                  <c:v>6993.6923828125</c:v>
                </c:pt>
                <c:pt idx="7951">
                  <c:v>6994.7802734375</c:v>
                </c:pt>
                <c:pt idx="7952">
                  <c:v>6995.81591796875</c:v>
                </c:pt>
                <c:pt idx="7953">
                  <c:v>6996.9052734375</c:v>
                </c:pt>
                <c:pt idx="7954">
                  <c:v>6998.09326171875</c:v>
                </c:pt>
                <c:pt idx="7955">
                  <c:v>6999.10693359375</c:v>
                </c:pt>
                <c:pt idx="7956">
                  <c:v>6999.8984375</c:v>
                </c:pt>
                <c:pt idx="7957">
                  <c:v>7001.19873046875</c:v>
                </c:pt>
                <c:pt idx="7958">
                  <c:v>7002.37646484375</c:v>
                </c:pt>
                <c:pt idx="7959">
                  <c:v>7003.38623046875</c:v>
                </c:pt>
                <c:pt idx="7960">
                  <c:v>7004.6298828125</c:v>
                </c:pt>
                <c:pt idx="7961">
                  <c:v>7005.775390625</c:v>
                </c:pt>
                <c:pt idx="7962">
                  <c:v>7006.7841796875</c:v>
                </c:pt>
                <c:pt idx="7963">
                  <c:v>7007.82421875</c:v>
                </c:pt>
                <c:pt idx="7964">
                  <c:v>7008.97802734375</c:v>
                </c:pt>
                <c:pt idx="7965">
                  <c:v>7010.2158203125</c:v>
                </c:pt>
                <c:pt idx="7966">
                  <c:v>7010.57958984375</c:v>
                </c:pt>
                <c:pt idx="7967">
                  <c:v>7011.77978515625</c:v>
                </c:pt>
                <c:pt idx="7968">
                  <c:v>7012.82861328125</c:v>
                </c:pt>
                <c:pt idx="7969">
                  <c:v>7013.87939453125</c:v>
                </c:pt>
                <c:pt idx="7970">
                  <c:v>7014.9150390625</c:v>
                </c:pt>
                <c:pt idx="7971">
                  <c:v>7016.0537109375</c:v>
                </c:pt>
                <c:pt idx="7972">
                  <c:v>7017.10107421875</c:v>
                </c:pt>
                <c:pt idx="7973">
                  <c:v>7018.19189453125</c:v>
                </c:pt>
                <c:pt idx="7974">
                  <c:v>7019.2822265625</c:v>
                </c:pt>
                <c:pt idx="7975">
                  <c:v>7020.16796875</c:v>
                </c:pt>
                <c:pt idx="7976">
                  <c:v>7021.28662109375</c:v>
                </c:pt>
                <c:pt idx="7977">
                  <c:v>7022.06591796875</c:v>
                </c:pt>
                <c:pt idx="7978">
                  <c:v>7023.1416015625</c:v>
                </c:pt>
                <c:pt idx="7979">
                  <c:v>7024.14208984375</c:v>
                </c:pt>
                <c:pt idx="7980">
                  <c:v>7024.51953125</c:v>
                </c:pt>
                <c:pt idx="7981">
                  <c:v>7025.66259765625</c:v>
                </c:pt>
                <c:pt idx="7982">
                  <c:v>7026.29296875</c:v>
                </c:pt>
                <c:pt idx="7983">
                  <c:v>7026.6044921875</c:v>
                </c:pt>
                <c:pt idx="7984">
                  <c:v>7027.80419921875</c:v>
                </c:pt>
                <c:pt idx="7985">
                  <c:v>7027.619140625</c:v>
                </c:pt>
                <c:pt idx="7986">
                  <c:v>7028.1064453125</c:v>
                </c:pt>
                <c:pt idx="7987">
                  <c:v>7028.28564453125</c:v>
                </c:pt>
                <c:pt idx="7988">
                  <c:v>7029.09619140625</c:v>
                </c:pt>
                <c:pt idx="7989">
                  <c:v>7028.802734375</c:v>
                </c:pt>
                <c:pt idx="7990">
                  <c:v>7029.27783203125</c:v>
                </c:pt>
                <c:pt idx="7991">
                  <c:v>7029.50439453125</c:v>
                </c:pt>
                <c:pt idx="7992">
                  <c:v>7029.630859375</c:v>
                </c:pt>
                <c:pt idx="7993">
                  <c:v>7029.720703125</c:v>
                </c:pt>
                <c:pt idx="7994">
                  <c:v>7030.2529296875</c:v>
                </c:pt>
                <c:pt idx="7995">
                  <c:v>7030.08837890625</c:v>
                </c:pt>
                <c:pt idx="7996">
                  <c:v>7029.5908203125</c:v>
                </c:pt>
                <c:pt idx="7997">
                  <c:v>7029.86181640625</c:v>
                </c:pt>
                <c:pt idx="7998">
                  <c:v>7029.0244140625</c:v>
                </c:pt>
                <c:pt idx="7999">
                  <c:v>7028.50830078125</c:v>
                </c:pt>
                <c:pt idx="8000">
                  <c:v>7028.619140625</c:v>
                </c:pt>
                <c:pt idx="8001">
                  <c:v>7027.53759765625</c:v>
                </c:pt>
                <c:pt idx="8002">
                  <c:v>7027.80078125</c:v>
                </c:pt>
                <c:pt idx="8003">
                  <c:v>7027.79443359375</c:v>
                </c:pt>
                <c:pt idx="8004">
                  <c:v>7028.00634765625</c:v>
                </c:pt>
                <c:pt idx="8005">
                  <c:v>7027.1884765625</c:v>
                </c:pt>
                <c:pt idx="8006">
                  <c:v>7027.10986328125</c:v>
                </c:pt>
                <c:pt idx="8007">
                  <c:v>7026.650390625</c:v>
                </c:pt>
                <c:pt idx="8008">
                  <c:v>7026.73046875</c:v>
                </c:pt>
                <c:pt idx="8009">
                  <c:v>7027.39501953125</c:v>
                </c:pt>
                <c:pt idx="8010">
                  <c:v>7027.73828125</c:v>
                </c:pt>
                <c:pt idx="8011">
                  <c:v>7027.45166015625</c:v>
                </c:pt>
                <c:pt idx="8012">
                  <c:v>7027.8447265625</c:v>
                </c:pt>
                <c:pt idx="8013">
                  <c:v>7028.3330078125</c:v>
                </c:pt>
                <c:pt idx="8014">
                  <c:v>7028.5791015625</c:v>
                </c:pt>
                <c:pt idx="8015">
                  <c:v>7029.67333984375</c:v>
                </c:pt>
                <c:pt idx="8016">
                  <c:v>7029.67822265625</c:v>
                </c:pt>
                <c:pt idx="8017">
                  <c:v>7030.3818359375</c:v>
                </c:pt>
                <c:pt idx="8018">
                  <c:v>7031.44921875</c:v>
                </c:pt>
                <c:pt idx="8019">
                  <c:v>7031.40576171875</c:v>
                </c:pt>
                <c:pt idx="8020">
                  <c:v>7032.50390625</c:v>
                </c:pt>
                <c:pt idx="8021">
                  <c:v>7033.220703125</c:v>
                </c:pt>
                <c:pt idx="8022">
                  <c:v>7034.0888671875</c:v>
                </c:pt>
                <c:pt idx="8023">
                  <c:v>7035.15966796875</c:v>
                </c:pt>
                <c:pt idx="8024">
                  <c:v>7035.31787109375</c:v>
                </c:pt>
                <c:pt idx="8025">
                  <c:v>7036.1962890625</c:v>
                </c:pt>
                <c:pt idx="8026">
                  <c:v>7036.8740234375</c:v>
                </c:pt>
                <c:pt idx="8027">
                  <c:v>7037.91943359375</c:v>
                </c:pt>
                <c:pt idx="8028">
                  <c:v>7038.693359375</c:v>
                </c:pt>
                <c:pt idx="8029">
                  <c:v>7039.01806640625</c:v>
                </c:pt>
                <c:pt idx="8030">
                  <c:v>7039.02978515625</c:v>
                </c:pt>
                <c:pt idx="8031">
                  <c:v>7039.08935546875</c:v>
                </c:pt>
                <c:pt idx="8032">
                  <c:v>7040.1298828125</c:v>
                </c:pt>
                <c:pt idx="8033">
                  <c:v>7040.5595703125</c:v>
                </c:pt>
                <c:pt idx="8034">
                  <c:v>7040.6982421875</c:v>
                </c:pt>
                <c:pt idx="8035">
                  <c:v>7040.96728515625</c:v>
                </c:pt>
                <c:pt idx="8036">
                  <c:v>7041.20166015625</c:v>
                </c:pt>
                <c:pt idx="8037">
                  <c:v>7042.267578125</c:v>
                </c:pt>
                <c:pt idx="8038">
                  <c:v>7043.14794921875</c:v>
                </c:pt>
                <c:pt idx="8039">
                  <c:v>7044.248046875</c:v>
                </c:pt>
                <c:pt idx="8040">
                  <c:v>7044.73681640625</c:v>
                </c:pt>
                <c:pt idx="8041">
                  <c:v>7045.67578125</c:v>
                </c:pt>
                <c:pt idx="8042">
                  <c:v>7046.41796875</c:v>
                </c:pt>
                <c:pt idx="8043">
                  <c:v>7047.03369140625</c:v>
                </c:pt>
                <c:pt idx="8044">
                  <c:v>7047.2744140625</c:v>
                </c:pt>
                <c:pt idx="8045">
                  <c:v>7046.47607421875</c:v>
                </c:pt>
                <c:pt idx="8046">
                  <c:v>7045.34912109375</c:v>
                </c:pt>
                <c:pt idx="8047">
                  <c:v>7044.1796875</c:v>
                </c:pt>
                <c:pt idx="8048">
                  <c:v>7043.068359375</c:v>
                </c:pt>
                <c:pt idx="8049">
                  <c:v>7041.71875</c:v>
                </c:pt>
                <c:pt idx="8050">
                  <c:v>7040.693359375</c:v>
                </c:pt>
                <c:pt idx="8051">
                  <c:v>7039.63671875</c:v>
                </c:pt>
                <c:pt idx="8052">
                  <c:v>7038.52197265625</c:v>
                </c:pt>
                <c:pt idx="8053">
                  <c:v>7039.58447265625</c:v>
                </c:pt>
                <c:pt idx="8054">
                  <c:v>7040.76904296875</c:v>
                </c:pt>
                <c:pt idx="8055">
                  <c:v>7041.78955078125</c:v>
                </c:pt>
                <c:pt idx="8056">
                  <c:v>7043.07275390625</c:v>
                </c:pt>
                <c:pt idx="8057">
                  <c:v>7044.37939453125</c:v>
                </c:pt>
                <c:pt idx="8058">
                  <c:v>7045.46923828125</c:v>
                </c:pt>
                <c:pt idx="8059">
                  <c:v>7046.57861328125</c:v>
                </c:pt>
                <c:pt idx="8060">
                  <c:v>7048.09033203125</c:v>
                </c:pt>
                <c:pt idx="8061">
                  <c:v>7049.24267578125</c:v>
                </c:pt>
                <c:pt idx="8062">
                  <c:v>7050.32080078125</c:v>
                </c:pt>
                <c:pt idx="8063">
                  <c:v>7051.85009765625</c:v>
                </c:pt>
                <c:pt idx="8064">
                  <c:v>7053.02587890625</c:v>
                </c:pt>
                <c:pt idx="8065">
                  <c:v>7054.11767578125</c:v>
                </c:pt>
                <c:pt idx="8066">
                  <c:v>7055.39501953125</c:v>
                </c:pt>
                <c:pt idx="8067">
                  <c:v>7056.44384765625</c:v>
                </c:pt>
                <c:pt idx="8068">
                  <c:v>7057.55517578125</c:v>
                </c:pt>
                <c:pt idx="8069">
                  <c:v>7059.03955078125</c:v>
                </c:pt>
                <c:pt idx="8070">
                  <c:v>7060.17236328125</c:v>
                </c:pt>
                <c:pt idx="8071">
                  <c:v>7061.18603515625</c:v>
                </c:pt>
                <c:pt idx="8072">
                  <c:v>7062.67236328125</c:v>
                </c:pt>
                <c:pt idx="8073">
                  <c:v>7063.89892578125</c:v>
                </c:pt>
                <c:pt idx="8074">
                  <c:v>7065.22705078125</c:v>
                </c:pt>
                <c:pt idx="8075">
                  <c:v>7066.54345703125</c:v>
                </c:pt>
                <c:pt idx="8076">
                  <c:v>7067.78369140625</c:v>
                </c:pt>
                <c:pt idx="8077">
                  <c:v>7069.22314453125</c:v>
                </c:pt>
                <c:pt idx="8078">
                  <c:v>7070.63330078125</c:v>
                </c:pt>
                <c:pt idx="8079">
                  <c:v>7071.69189453125</c:v>
                </c:pt>
                <c:pt idx="8080">
                  <c:v>7072.85205078125</c:v>
                </c:pt>
                <c:pt idx="8081">
                  <c:v>7073.90869140625</c:v>
                </c:pt>
                <c:pt idx="8082">
                  <c:v>7075.09619140625</c:v>
                </c:pt>
                <c:pt idx="8083">
                  <c:v>7076.25830078125</c:v>
                </c:pt>
                <c:pt idx="8084">
                  <c:v>7077.53173828125</c:v>
                </c:pt>
                <c:pt idx="8085">
                  <c:v>7078.86962890625</c:v>
                </c:pt>
                <c:pt idx="8086">
                  <c:v>7080.22900390625</c:v>
                </c:pt>
                <c:pt idx="8087">
                  <c:v>7081.50634765625</c:v>
                </c:pt>
                <c:pt idx="8088">
                  <c:v>7082.94189453125</c:v>
                </c:pt>
                <c:pt idx="8089">
                  <c:v>7084.13330078125</c:v>
                </c:pt>
                <c:pt idx="8090">
                  <c:v>7085.41162109375</c:v>
                </c:pt>
                <c:pt idx="8091">
                  <c:v>7086.74169921875</c:v>
                </c:pt>
                <c:pt idx="8092">
                  <c:v>7087.78173828125</c:v>
                </c:pt>
                <c:pt idx="8093">
                  <c:v>7089.02978515625</c:v>
                </c:pt>
                <c:pt idx="8094">
                  <c:v>7090.20849609375</c:v>
                </c:pt>
                <c:pt idx="8095">
                  <c:v>7091.28076171875</c:v>
                </c:pt>
                <c:pt idx="8096">
                  <c:v>7092.55126953125</c:v>
                </c:pt>
                <c:pt idx="8097">
                  <c:v>7093.56005859375</c:v>
                </c:pt>
                <c:pt idx="8098">
                  <c:v>7094.56298828125</c:v>
                </c:pt>
                <c:pt idx="8099">
                  <c:v>7095.62060546875</c:v>
                </c:pt>
                <c:pt idx="8100">
                  <c:v>7096.67626953125</c:v>
                </c:pt>
                <c:pt idx="8101">
                  <c:v>7097.3857421875</c:v>
                </c:pt>
                <c:pt idx="8102">
                  <c:v>7097.67724609375</c:v>
                </c:pt>
                <c:pt idx="8103">
                  <c:v>7097.99462890625</c:v>
                </c:pt>
                <c:pt idx="8104">
                  <c:v>7097.06982421875</c:v>
                </c:pt>
                <c:pt idx="8105">
                  <c:v>7095.98828125</c:v>
                </c:pt>
                <c:pt idx="8106">
                  <c:v>7095.28466796875</c:v>
                </c:pt>
                <c:pt idx="8107">
                  <c:v>7094.169921875</c:v>
                </c:pt>
                <c:pt idx="8108">
                  <c:v>7092.958984375</c:v>
                </c:pt>
                <c:pt idx="8109">
                  <c:v>7091.7236328125</c:v>
                </c:pt>
                <c:pt idx="8110">
                  <c:v>7091.1357421875</c:v>
                </c:pt>
                <c:pt idx="8111">
                  <c:v>7089.9599609375</c:v>
                </c:pt>
                <c:pt idx="8112">
                  <c:v>7088.9482421875</c:v>
                </c:pt>
                <c:pt idx="8113">
                  <c:v>7087.6240234375</c:v>
                </c:pt>
                <c:pt idx="8114">
                  <c:v>7086.4814453125</c:v>
                </c:pt>
                <c:pt idx="8115">
                  <c:v>7085.24560546875</c:v>
                </c:pt>
                <c:pt idx="8116">
                  <c:v>7083.94921875</c:v>
                </c:pt>
                <c:pt idx="8117">
                  <c:v>7082.826171875</c:v>
                </c:pt>
                <c:pt idx="8118">
                  <c:v>7081.783203125</c:v>
                </c:pt>
                <c:pt idx="8119">
                  <c:v>7080.64697265625</c:v>
                </c:pt>
                <c:pt idx="8120">
                  <c:v>7079.64501953125</c:v>
                </c:pt>
                <c:pt idx="8121">
                  <c:v>7078.54345703125</c:v>
                </c:pt>
                <c:pt idx="8122">
                  <c:v>7077.81787109375</c:v>
                </c:pt>
                <c:pt idx="8123">
                  <c:v>7077.07568359375</c:v>
                </c:pt>
                <c:pt idx="8124">
                  <c:v>7076.46142578125</c:v>
                </c:pt>
                <c:pt idx="8125">
                  <c:v>7076.6708984375</c:v>
                </c:pt>
                <c:pt idx="8126">
                  <c:v>7076.87646484375</c:v>
                </c:pt>
                <c:pt idx="8127">
                  <c:v>7077.8837890625</c:v>
                </c:pt>
                <c:pt idx="8128">
                  <c:v>7078.7763671875</c:v>
                </c:pt>
                <c:pt idx="8129">
                  <c:v>7079.90478515625</c:v>
                </c:pt>
                <c:pt idx="8130">
                  <c:v>7080.80517578125</c:v>
                </c:pt>
                <c:pt idx="8131">
                  <c:v>7082.1103515625</c:v>
                </c:pt>
                <c:pt idx="8132">
                  <c:v>7083.337890625</c:v>
                </c:pt>
                <c:pt idx="8133">
                  <c:v>7084.37890625</c:v>
                </c:pt>
                <c:pt idx="8134">
                  <c:v>7085.45703125</c:v>
                </c:pt>
                <c:pt idx="8135">
                  <c:v>7086.6142578125</c:v>
                </c:pt>
                <c:pt idx="8136">
                  <c:v>7087.6806640625</c:v>
                </c:pt>
                <c:pt idx="8137">
                  <c:v>7088.77587890625</c:v>
                </c:pt>
                <c:pt idx="8138">
                  <c:v>7089.865234375</c:v>
                </c:pt>
                <c:pt idx="8139">
                  <c:v>7091.0732421875</c:v>
                </c:pt>
                <c:pt idx="8140">
                  <c:v>7092.3603515625</c:v>
                </c:pt>
                <c:pt idx="8141">
                  <c:v>7093.61474609375</c:v>
                </c:pt>
                <c:pt idx="8142">
                  <c:v>7094.6328125</c:v>
                </c:pt>
                <c:pt idx="8143">
                  <c:v>7095.83740234375</c:v>
                </c:pt>
                <c:pt idx="8144">
                  <c:v>7096.96337890625</c:v>
                </c:pt>
                <c:pt idx="8145">
                  <c:v>7098.11669921875</c:v>
                </c:pt>
                <c:pt idx="8146">
                  <c:v>7099.275390625</c:v>
                </c:pt>
                <c:pt idx="8147">
                  <c:v>7100.14306640625</c:v>
                </c:pt>
                <c:pt idx="8148">
                  <c:v>7101.21240234375</c:v>
                </c:pt>
                <c:pt idx="8149">
                  <c:v>7102.42333984375</c:v>
                </c:pt>
                <c:pt idx="8150">
                  <c:v>7103.5537109375</c:v>
                </c:pt>
                <c:pt idx="8151">
                  <c:v>7104.4375</c:v>
                </c:pt>
                <c:pt idx="8152">
                  <c:v>7105.5927734375</c:v>
                </c:pt>
                <c:pt idx="8153">
                  <c:v>7106.77587890625</c:v>
                </c:pt>
                <c:pt idx="8154">
                  <c:v>7107.9404296875</c:v>
                </c:pt>
                <c:pt idx="8155">
                  <c:v>7108.85302734375</c:v>
                </c:pt>
                <c:pt idx="8156">
                  <c:v>7109.70751953125</c:v>
                </c:pt>
                <c:pt idx="8157">
                  <c:v>7110.771484375</c:v>
                </c:pt>
                <c:pt idx="8158">
                  <c:v>7110.64453125</c:v>
                </c:pt>
                <c:pt idx="8159">
                  <c:v>7111.35595703125</c:v>
                </c:pt>
                <c:pt idx="8160">
                  <c:v>7111.25244140625</c:v>
                </c:pt>
                <c:pt idx="8161">
                  <c:v>7110.10498046875</c:v>
                </c:pt>
                <c:pt idx="8162">
                  <c:v>7108.90966796875</c:v>
                </c:pt>
                <c:pt idx="8163">
                  <c:v>7107.51416015625</c:v>
                </c:pt>
                <c:pt idx="8164">
                  <c:v>7106.15869140625</c:v>
                </c:pt>
                <c:pt idx="8165">
                  <c:v>7105.11572265625</c:v>
                </c:pt>
                <c:pt idx="8166">
                  <c:v>7103.892578125</c:v>
                </c:pt>
                <c:pt idx="8167">
                  <c:v>7102.267578125</c:v>
                </c:pt>
                <c:pt idx="8168">
                  <c:v>7100.630859375</c:v>
                </c:pt>
                <c:pt idx="8169">
                  <c:v>7098.982421875</c:v>
                </c:pt>
                <c:pt idx="8170">
                  <c:v>7097.298828125</c:v>
                </c:pt>
                <c:pt idx="8171">
                  <c:v>7095.322265625</c:v>
                </c:pt>
                <c:pt idx="8172">
                  <c:v>7093.384765625</c:v>
                </c:pt>
                <c:pt idx="8173">
                  <c:v>7092.306640625</c:v>
                </c:pt>
                <c:pt idx="8174">
                  <c:v>7091.072265625</c:v>
                </c:pt>
                <c:pt idx="8175">
                  <c:v>7089.962890625</c:v>
                </c:pt>
                <c:pt idx="8176">
                  <c:v>7088.751953125</c:v>
                </c:pt>
                <c:pt idx="8177">
                  <c:v>7087.431640625</c:v>
                </c:pt>
                <c:pt idx="8178">
                  <c:v>7086.033203125</c:v>
                </c:pt>
                <c:pt idx="8179">
                  <c:v>7084.517578125</c:v>
                </c:pt>
                <c:pt idx="8180">
                  <c:v>7083.056640625</c:v>
                </c:pt>
                <c:pt idx="8181">
                  <c:v>7081.634765625</c:v>
                </c:pt>
                <c:pt idx="8182">
                  <c:v>7079.916015625</c:v>
                </c:pt>
                <c:pt idx="8183">
                  <c:v>7078.353515625</c:v>
                </c:pt>
                <c:pt idx="8184">
                  <c:v>7076.712890625</c:v>
                </c:pt>
                <c:pt idx="8185">
                  <c:v>7074.822265625</c:v>
                </c:pt>
                <c:pt idx="8186">
                  <c:v>7072.869140625</c:v>
                </c:pt>
                <c:pt idx="8187">
                  <c:v>7071.025390625</c:v>
                </c:pt>
                <c:pt idx="8188">
                  <c:v>7069.283203125</c:v>
                </c:pt>
                <c:pt idx="8189">
                  <c:v>7067.533203125</c:v>
                </c:pt>
                <c:pt idx="8190">
                  <c:v>7065.681640625</c:v>
                </c:pt>
                <c:pt idx="8191">
                  <c:v>7063.697265625</c:v>
                </c:pt>
                <c:pt idx="8192">
                  <c:v>7062.072265625</c:v>
                </c:pt>
                <c:pt idx="8193">
                  <c:v>7060.517578125</c:v>
                </c:pt>
                <c:pt idx="8194">
                  <c:v>7059.181640625</c:v>
                </c:pt>
                <c:pt idx="8195">
                  <c:v>7058.087890625</c:v>
                </c:pt>
                <c:pt idx="8196">
                  <c:v>7056.201171875</c:v>
                </c:pt>
                <c:pt idx="8197">
                  <c:v>7055.193359375</c:v>
                </c:pt>
                <c:pt idx="8198">
                  <c:v>7053.962890625</c:v>
                </c:pt>
                <c:pt idx="8199">
                  <c:v>7052.7802734375</c:v>
                </c:pt>
                <c:pt idx="8200">
                  <c:v>7054.05517578125</c:v>
                </c:pt>
                <c:pt idx="8201">
                  <c:v>7055.06103515625</c:v>
                </c:pt>
                <c:pt idx="8202">
                  <c:v>7056.15283203125</c:v>
                </c:pt>
                <c:pt idx="8203">
                  <c:v>7057.40673828125</c:v>
                </c:pt>
                <c:pt idx="8204">
                  <c:v>7058.91845703125</c:v>
                </c:pt>
                <c:pt idx="8205">
                  <c:v>7059.92822265625</c:v>
                </c:pt>
                <c:pt idx="8206">
                  <c:v>7061.10400390625</c:v>
                </c:pt>
                <c:pt idx="8207">
                  <c:v>7062.79931640625</c:v>
                </c:pt>
                <c:pt idx="8208">
                  <c:v>7064.17431640625</c:v>
                </c:pt>
                <c:pt idx="8209">
                  <c:v>7065.58837890625</c:v>
                </c:pt>
                <c:pt idx="8210">
                  <c:v>7066.69775390625</c:v>
                </c:pt>
                <c:pt idx="8211">
                  <c:v>7068.60009765625</c:v>
                </c:pt>
                <c:pt idx="8212">
                  <c:v>7069.60791015625</c:v>
                </c:pt>
                <c:pt idx="8213">
                  <c:v>7071.28759765625</c:v>
                </c:pt>
                <c:pt idx="8214">
                  <c:v>7073.15087890625</c:v>
                </c:pt>
                <c:pt idx="8215">
                  <c:v>7075.01806640625</c:v>
                </c:pt>
                <c:pt idx="8216">
                  <c:v>7076.81884765625</c:v>
                </c:pt>
                <c:pt idx="8217">
                  <c:v>7078.50634765625</c:v>
                </c:pt>
                <c:pt idx="8218">
                  <c:v>7080.16650390625</c:v>
                </c:pt>
                <c:pt idx="8219">
                  <c:v>7081.63134765625</c:v>
                </c:pt>
                <c:pt idx="8220">
                  <c:v>7083.14697265625</c:v>
                </c:pt>
                <c:pt idx="8221">
                  <c:v>7084.63525390625</c:v>
                </c:pt>
                <c:pt idx="8222">
                  <c:v>7086.13916015625</c:v>
                </c:pt>
                <c:pt idx="8223">
                  <c:v>7087.90478515625</c:v>
                </c:pt>
                <c:pt idx="8224">
                  <c:v>7089.74072265625</c:v>
                </c:pt>
                <c:pt idx="8225">
                  <c:v>7091.55712890625</c:v>
                </c:pt>
                <c:pt idx="8226">
                  <c:v>7093.18603515625</c:v>
                </c:pt>
                <c:pt idx="8227">
                  <c:v>7094.92041015625</c:v>
                </c:pt>
                <c:pt idx="8228">
                  <c:v>7096.12744140625</c:v>
                </c:pt>
                <c:pt idx="8229">
                  <c:v>7097.49072265625</c:v>
                </c:pt>
                <c:pt idx="8230">
                  <c:v>7098.76025390625</c:v>
                </c:pt>
                <c:pt idx="8231">
                  <c:v>7100.15478515625</c:v>
                </c:pt>
                <c:pt idx="8232">
                  <c:v>7101.27197265625</c:v>
                </c:pt>
                <c:pt idx="8233">
                  <c:v>7102.69384765625</c:v>
                </c:pt>
                <c:pt idx="8234">
                  <c:v>7104.20556640625</c:v>
                </c:pt>
                <c:pt idx="8235">
                  <c:v>7105.56494140625</c:v>
                </c:pt>
                <c:pt idx="8236">
                  <c:v>7106.84619140625</c:v>
                </c:pt>
                <c:pt idx="8237">
                  <c:v>7108.31494140625</c:v>
                </c:pt>
                <c:pt idx="8238">
                  <c:v>7109.67822265625</c:v>
                </c:pt>
                <c:pt idx="8239">
                  <c:v>7110.93603515625</c:v>
                </c:pt>
                <c:pt idx="8240">
                  <c:v>7112.12353515625</c:v>
                </c:pt>
                <c:pt idx="8241">
                  <c:v>7113.17431640625</c:v>
                </c:pt>
                <c:pt idx="8242">
                  <c:v>7114.59423828125</c:v>
                </c:pt>
                <c:pt idx="8243">
                  <c:v>7115.87744140625</c:v>
                </c:pt>
                <c:pt idx="8244">
                  <c:v>7117.43408203125</c:v>
                </c:pt>
                <c:pt idx="8245">
                  <c:v>7118.58642578125</c:v>
                </c:pt>
                <c:pt idx="8246">
                  <c:v>7119.78173828125</c:v>
                </c:pt>
                <c:pt idx="8247">
                  <c:v>7121.14501953125</c:v>
                </c:pt>
                <c:pt idx="8248">
                  <c:v>7122.69384765625</c:v>
                </c:pt>
                <c:pt idx="8249">
                  <c:v>7123.79345703125</c:v>
                </c:pt>
                <c:pt idx="8250">
                  <c:v>7124.82861328125</c:v>
                </c:pt>
                <c:pt idx="8251">
                  <c:v>7125.85400390625</c:v>
                </c:pt>
                <c:pt idx="8252">
                  <c:v>7127.25732421875</c:v>
                </c:pt>
                <c:pt idx="8253">
                  <c:v>7128.35791015625</c:v>
                </c:pt>
                <c:pt idx="8254">
                  <c:v>7129.43798828125</c:v>
                </c:pt>
                <c:pt idx="8255">
                  <c:v>7130.47802734375</c:v>
                </c:pt>
                <c:pt idx="8256">
                  <c:v>7131.72021484375</c:v>
                </c:pt>
                <c:pt idx="8257">
                  <c:v>7132.828125</c:v>
                </c:pt>
                <c:pt idx="8258">
                  <c:v>7133.5908203125</c:v>
                </c:pt>
                <c:pt idx="8259">
                  <c:v>7133.2197265625</c:v>
                </c:pt>
                <c:pt idx="8260">
                  <c:v>7132.7734375</c:v>
                </c:pt>
                <c:pt idx="8261">
                  <c:v>7131.650390625</c:v>
                </c:pt>
                <c:pt idx="8262">
                  <c:v>7130.71826171875</c:v>
                </c:pt>
                <c:pt idx="8263">
                  <c:v>7130.86279296875</c:v>
                </c:pt>
                <c:pt idx="8264">
                  <c:v>7131.71630859375</c:v>
                </c:pt>
                <c:pt idx="8265">
                  <c:v>7132.8544921875</c:v>
                </c:pt>
                <c:pt idx="8266">
                  <c:v>7134.1181640625</c:v>
                </c:pt>
                <c:pt idx="8267">
                  <c:v>7135.1513671875</c:v>
                </c:pt>
                <c:pt idx="8268">
                  <c:v>7136.234375</c:v>
                </c:pt>
                <c:pt idx="8269">
                  <c:v>7137.517578125</c:v>
                </c:pt>
                <c:pt idx="8270">
                  <c:v>7138.833984375</c:v>
                </c:pt>
                <c:pt idx="8271">
                  <c:v>7139.97265625</c:v>
                </c:pt>
                <c:pt idx="8272">
                  <c:v>7141.318359375</c:v>
                </c:pt>
                <c:pt idx="8273">
                  <c:v>7142.61328125</c:v>
                </c:pt>
                <c:pt idx="8274">
                  <c:v>7143.634765625</c:v>
                </c:pt>
                <c:pt idx="8275">
                  <c:v>7144.8515625</c:v>
                </c:pt>
                <c:pt idx="8276">
                  <c:v>7145.9638671875</c:v>
                </c:pt>
                <c:pt idx="8277">
                  <c:v>7147.0068359375</c:v>
                </c:pt>
                <c:pt idx="8278">
                  <c:v>7148.3837890625</c:v>
                </c:pt>
                <c:pt idx="8279">
                  <c:v>7149.4853515625</c:v>
                </c:pt>
                <c:pt idx="8280">
                  <c:v>7150.6318359375</c:v>
                </c:pt>
                <c:pt idx="8281">
                  <c:v>7151.744140625</c:v>
                </c:pt>
                <c:pt idx="8282">
                  <c:v>7153.111328125</c:v>
                </c:pt>
                <c:pt idx="8283">
                  <c:v>7154.19921875</c:v>
                </c:pt>
                <c:pt idx="8284">
                  <c:v>7155.28125</c:v>
                </c:pt>
                <c:pt idx="8285">
                  <c:v>7156.5498046875</c:v>
                </c:pt>
                <c:pt idx="8286">
                  <c:v>7157.748046875</c:v>
                </c:pt>
                <c:pt idx="8287">
                  <c:v>7158.8076171875</c:v>
                </c:pt>
                <c:pt idx="8288">
                  <c:v>7159.9638671875</c:v>
                </c:pt>
                <c:pt idx="8289">
                  <c:v>7161.2705078125</c:v>
                </c:pt>
                <c:pt idx="8290">
                  <c:v>7162.4775390625</c:v>
                </c:pt>
                <c:pt idx="8291">
                  <c:v>7163.5986328125</c:v>
                </c:pt>
                <c:pt idx="8292">
                  <c:v>7164.74365234375</c:v>
                </c:pt>
                <c:pt idx="8293">
                  <c:v>7165.7734375</c:v>
                </c:pt>
                <c:pt idx="8294">
                  <c:v>7166.85107421875</c:v>
                </c:pt>
                <c:pt idx="8295">
                  <c:v>7167.85302734375</c:v>
                </c:pt>
                <c:pt idx="8296">
                  <c:v>7168.875</c:v>
                </c:pt>
                <c:pt idx="8297">
                  <c:v>7169.76806640625</c:v>
                </c:pt>
                <c:pt idx="8298">
                  <c:v>7168.697265625</c:v>
                </c:pt>
                <c:pt idx="8299">
                  <c:v>7167.66796875</c:v>
                </c:pt>
                <c:pt idx="8300">
                  <c:v>7166.2890625</c:v>
                </c:pt>
                <c:pt idx="8301">
                  <c:v>7165.275390625</c:v>
                </c:pt>
                <c:pt idx="8302">
                  <c:v>7164.20703125</c:v>
                </c:pt>
                <c:pt idx="8303">
                  <c:v>7162.91796875</c:v>
                </c:pt>
                <c:pt idx="8304">
                  <c:v>7161.4140625</c:v>
                </c:pt>
                <c:pt idx="8305">
                  <c:v>7159.9296875</c:v>
                </c:pt>
                <c:pt idx="8306">
                  <c:v>7158.13671875</c:v>
                </c:pt>
                <c:pt idx="8307">
                  <c:v>7156.19140625</c:v>
                </c:pt>
                <c:pt idx="8308">
                  <c:v>7155.04296875</c:v>
                </c:pt>
                <c:pt idx="8309">
                  <c:v>7153.91015625</c:v>
                </c:pt>
                <c:pt idx="8310">
                  <c:v>7152.83203125</c:v>
                </c:pt>
                <c:pt idx="8311">
                  <c:v>7151.58203125</c:v>
                </c:pt>
                <c:pt idx="8312">
                  <c:v>7150.12890625</c:v>
                </c:pt>
                <c:pt idx="8313">
                  <c:v>7148.58203125</c:v>
                </c:pt>
                <c:pt idx="8314">
                  <c:v>7147.06640625</c:v>
                </c:pt>
                <c:pt idx="8315">
                  <c:v>7145.42578125</c:v>
                </c:pt>
                <c:pt idx="8316">
                  <c:v>7143.57421875</c:v>
                </c:pt>
                <c:pt idx="8317">
                  <c:v>7141.55859375</c:v>
                </c:pt>
                <c:pt idx="8318">
                  <c:v>7139.59765625</c:v>
                </c:pt>
                <c:pt idx="8319">
                  <c:v>7137.36328125</c:v>
                </c:pt>
                <c:pt idx="8320">
                  <c:v>7134.76953125</c:v>
                </c:pt>
                <c:pt idx="8321">
                  <c:v>7132.05078125</c:v>
                </c:pt>
                <c:pt idx="8322">
                  <c:v>7129.30078125</c:v>
                </c:pt>
                <c:pt idx="8323">
                  <c:v>7126.14453125</c:v>
                </c:pt>
                <c:pt idx="8324">
                  <c:v>7122.92578125</c:v>
                </c:pt>
                <c:pt idx="8325">
                  <c:v>7119.69140625</c:v>
                </c:pt>
                <c:pt idx="8326">
                  <c:v>7116.47265625</c:v>
                </c:pt>
                <c:pt idx="8327">
                  <c:v>7113.16015625</c:v>
                </c:pt>
                <c:pt idx="8328">
                  <c:v>7109.98828125</c:v>
                </c:pt>
                <c:pt idx="8329">
                  <c:v>7107.06640625</c:v>
                </c:pt>
                <c:pt idx="8330">
                  <c:v>7104.31640625</c:v>
                </c:pt>
                <c:pt idx="8331">
                  <c:v>7101.83203125</c:v>
                </c:pt>
                <c:pt idx="8332">
                  <c:v>7099.67578125</c:v>
                </c:pt>
                <c:pt idx="8333">
                  <c:v>7097.91015625</c:v>
                </c:pt>
                <c:pt idx="8334">
                  <c:v>7096.11328125</c:v>
                </c:pt>
                <c:pt idx="8335">
                  <c:v>7094.59765625</c:v>
                </c:pt>
                <c:pt idx="8336">
                  <c:v>7093.18359375</c:v>
                </c:pt>
                <c:pt idx="8337">
                  <c:v>7092.08984375</c:v>
                </c:pt>
                <c:pt idx="8338">
                  <c:v>7090.328125</c:v>
                </c:pt>
                <c:pt idx="8339">
                  <c:v>7089.21875</c:v>
                </c:pt>
                <c:pt idx="8340">
                  <c:v>7089.845703125</c:v>
                </c:pt>
                <c:pt idx="8341">
                  <c:v>7091.056640625</c:v>
                </c:pt>
                <c:pt idx="8342">
                  <c:v>7092.05859375</c:v>
                </c:pt>
                <c:pt idx="8343">
                  <c:v>7093.138671875</c:v>
                </c:pt>
                <c:pt idx="8344">
                  <c:v>7094.404296875</c:v>
                </c:pt>
                <c:pt idx="8345">
                  <c:v>7095.751953125</c:v>
                </c:pt>
                <c:pt idx="8346">
                  <c:v>7097.169921875</c:v>
                </c:pt>
                <c:pt idx="8347">
                  <c:v>7098.552734375</c:v>
                </c:pt>
                <c:pt idx="8348">
                  <c:v>7100.064453125</c:v>
                </c:pt>
                <c:pt idx="8349">
                  <c:v>7101.322265625</c:v>
                </c:pt>
                <c:pt idx="8350">
                  <c:v>7102.634765625</c:v>
                </c:pt>
                <c:pt idx="8351">
                  <c:v>7103.951171875</c:v>
                </c:pt>
                <c:pt idx="8352">
                  <c:v>7105.603515625</c:v>
                </c:pt>
                <c:pt idx="8353">
                  <c:v>7106.919921875</c:v>
                </c:pt>
                <c:pt idx="8354">
                  <c:v>7108.310546875</c:v>
                </c:pt>
                <c:pt idx="8355">
                  <c:v>7109.958984375</c:v>
                </c:pt>
                <c:pt idx="8356">
                  <c:v>7111.697265625</c:v>
                </c:pt>
                <c:pt idx="8357">
                  <c:v>7112.998046875</c:v>
                </c:pt>
                <c:pt idx="8358">
                  <c:v>7114.498046875</c:v>
                </c:pt>
                <c:pt idx="8359">
                  <c:v>7116.185546875</c:v>
                </c:pt>
                <c:pt idx="8360">
                  <c:v>7117.427734375</c:v>
                </c:pt>
                <c:pt idx="8361">
                  <c:v>7118.650390625</c:v>
                </c:pt>
                <c:pt idx="8362">
                  <c:v>7120.044921875</c:v>
                </c:pt>
                <c:pt idx="8363">
                  <c:v>7121.501953125</c:v>
                </c:pt>
                <c:pt idx="8364">
                  <c:v>7122.939453125</c:v>
                </c:pt>
                <c:pt idx="8365">
                  <c:v>7124.447265625</c:v>
                </c:pt>
                <c:pt idx="8366">
                  <c:v>7125.857421875</c:v>
                </c:pt>
                <c:pt idx="8367">
                  <c:v>7127.142578125</c:v>
                </c:pt>
                <c:pt idx="8368">
                  <c:v>7128.201171875</c:v>
                </c:pt>
                <c:pt idx="8369">
                  <c:v>7129.27734375</c:v>
                </c:pt>
                <c:pt idx="8370">
                  <c:v>7130.3671875</c:v>
                </c:pt>
                <c:pt idx="8371">
                  <c:v>7131.53125</c:v>
                </c:pt>
                <c:pt idx="8372">
                  <c:v>7132.65234375</c:v>
                </c:pt>
                <c:pt idx="8373">
                  <c:v>7133.76953125</c:v>
                </c:pt>
                <c:pt idx="8374">
                  <c:v>7135.12109375</c:v>
                </c:pt>
                <c:pt idx="8375">
                  <c:v>7136.38671875</c:v>
                </c:pt>
                <c:pt idx="8376">
                  <c:v>7137.845703125</c:v>
                </c:pt>
                <c:pt idx="8377">
                  <c:v>7138.994140625</c:v>
                </c:pt>
                <c:pt idx="8378">
                  <c:v>7140.255859375</c:v>
                </c:pt>
                <c:pt idx="8379">
                  <c:v>7141.306640625</c:v>
                </c:pt>
                <c:pt idx="8380">
                  <c:v>7142.638671875</c:v>
                </c:pt>
                <c:pt idx="8381">
                  <c:v>7143.83984375</c:v>
                </c:pt>
                <c:pt idx="8382">
                  <c:v>7144.935546875</c:v>
                </c:pt>
                <c:pt idx="8383">
                  <c:v>7146.158203125</c:v>
                </c:pt>
                <c:pt idx="8384">
                  <c:v>7147.498046875</c:v>
                </c:pt>
                <c:pt idx="8385">
                  <c:v>7148.775390625</c:v>
                </c:pt>
                <c:pt idx="8386">
                  <c:v>7150.150390625</c:v>
                </c:pt>
                <c:pt idx="8387">
                  <c:v>7151.291015625</c:v>
                </c:pt>
                <c:pt idx="8388">
                  <c:v>7152.70703125</c:v>
                </c:pt>
                <c:pt idx="8389">
                  <c:v>7153.751953125</c:v>
                </c:pt>
                <c:pt idx="8390">
                  <c:v>7155.15625</c:v>
                </c:pt>
                <c:pt idx="8391">
                  <c:v>7156.478515625</c:v>
                </c:pt>
                <c:pt idx="8392">
                  <c:v>7157.62109375</c:v>
                </c:pt>
                <c:pt idx="8393">
                  <c:v>7158.85546875</c:v>
                </c:pt>
                <c:pt idx="8394">
                  <c:v>7160.0751953125</c:v>
                </c:pt>
                <c:pt idx="8395">
                  <c:v>7161.25</c:v>
                </c:pt>
                <c:pt idx="8396">
                  <c:v>7162.5458984375</c:v>
                </c:pt>
                <c:pt idx="8397">
                  <c:v>7163.6767578125</c:v>
                </c:pt>
                <c:pt idx="8398">
                  <c:v>7164.9384765625</c:v>
                </c:pt>
                <c:pt idx="8399">
                  <c:v>7166.2197265625</c:v>
                </c:pt>
                <c:pt idx="8400">
                  <c:v>7167.5556640625</c:v>
                </c:pt>
                <c:pt idx="8401">
                  <c:v>7168.8056640625</c:v>
                </c:pt>
                <c:pt idx="8402">
                  <c:v>7170.0234375</c:v>
                </c:pt>
                <c:pt idx="8403">
                  <c:v>7171.2412109375</c:v>
                </c:pt>
                <c:pt idx="8404">
                  <c:v>7172.4736328125</c:v>
                </c:pt>
                <c:pt idx="8405">
                  <c:v>7173.6787109375</c:v>
                </c:pt>
                <c:pt idx="8406">
                  <c:v>7174.7880859375</c:v>
                </c:pt>
                <c:pt idx="8407">
                  <c:v>7175.9072265625</c:v>
                </c:pt>
                <c:pt idx="8408">
                  <c:v>7177.1806640625</c:v>
                </c:pt>
                <c:pt idx="8409">
                  <c:v>7178.2353515625</c:v>
                </c:pt>
                <c:pt idx="8410">
                  <c:v>7179.3818359375</c:v>
                </c:pt>
                <c:pt idx="8411">
                  <c:v>7180.7314453125</c:v>
                </c:pt>
                <c:pt idx="8412">
                  <c:v>7181.8271484375</c:v>
                </c:pt>
                <c:pt idx="8413">
                  <c:v>7183.10546875</c:v>
                </c:pt>
                <c:pt idx="8414">
                  <c:v>7184.380859375</c:v>
                </c:pt>
                <c:pt idx="8415">
                  <c:v>7185.50390625</c:v>
                </c:pt>
                <c:pt idx="8416">
                  <c:v>7186.529296875</c:v>
                </c:pt>
                <c:pt idx="8417">
                  <c:v>7187.623046875</c:v>
                </c:pt>
                <c:pt idx="8418">
                  <c:v>7188.9609375</c:v>
                </c:pt>
                <c:pt idx="8419">
                  <c:v>7190.31640625</c:v>
                </c:pt>
                <c:pt idx="8420">
                  <c:v>7191.3984375</c:v>
                </c:pt>
                <c:pt idx="8421">
                  <c:v>7192.59912109375</c:v>
                </c:pt>
                <c:pt idx="8422">
                  <c:v>7193.806640625</c:v>
                </c:pt>
                <c:pt idx="8423">
                  <c:v>7194.8671875</c:v>
                </c:pt>
                <c:pt idx="8424">
                  <c:v>7195.931640625</c:v>
                </c:pt>
                <c:pt idx="8425">
                  <c:v>7197.306640625</c:v>
                </c:pt>
                <c:pt idx="8426">
                  <c:v>7198.46435546875</c:v>
                </c:pt>
                <c:pt idx="8427">
                  <c:v>7199.63720703125</c:v>
                </c:pt>
                <c:pt idx="8428">
                  <c:v>7200.88134765625</c:v>
                </c:pt>
                <c:pt idx="8429">
                  <c:v>7202.06787109375</c:v>
                </c:pt>
                <c:pt idx="8430">
                  <c:v>7203.19482421875</c:v>
                </c:pt>
                <c:pt idx="8431">
                  <c:v>7204.21630859375</c:v>
                </c:pt>
                <c:pt idx="8432">
                  <c:v>7205.45458984375</c:v>
                </c:pt>
                <c:pt idx="8433">
                  <c:v>7206.52392578125</c:v>
                </c:pt>
                <c:pt idx="8434">
                  <c:v>7207.57275390625</c:v>
                </c:pt>
                <c:pt idx="8435">
                  <c:v>7208.64501953125</c:v>
                </c:pt>
                <c:pt idx="8436">
                  <c:v>7209.7412109375</c:v>
                </c:pt>
                <c:pt idx="8437">
                  <c:v>7210.7705078125</c:v>
                </c:pt>
                <c:pt idx="8438">
                  <c:v>7211.85595703125</c:v>
                </c:pt>
                <c:pt idx="8439">
                  <c:v>7213.06396484375</c:v>
                </c:pt>
                <c:pt idx="8440">
                  <c:v>7214.15771484375</c:v>
                </c:pt>
                <c:pt idx="8441">
                  <c:v>7215.056640625</c:v>
                </c:pt>
                <c:pt idx="8442">
                  <c:v>7215.9970703125</c:v>
                </c:pt>
                <c:pt idx="8443">
                  <c:v>7216.677734375</c:v>
                </c:pt>
                <c:pt idx="8444">
                  <c:v>7217.60205078125</c:v>
                </c:pt>
                <c:pt idx="8445">
                  <c:v>7217.470703125</c:v>
                </c:pt>
                <c:pt idx="8446">
                  <c:v>7217.5078125</c:v>
                </c:pt>
                <c:pt idx="8447">
                  <c:v>7217.845703125</c:v>
                </c:pt>
                <c:pt idx="8448">
                  <c:v>7217.79052734375</c:v>
                </c:pt>
                <c:pt idx="8449">
                  <c:v>7217.2958984375</c:v>
                </c:pt>
                <c:pt idx="8450">
                  <c:v>7216.70703125</c:v>
                </c:pt>
                <c:pt idx="8451">
                  <c:v>7215.677734375</c:v>
                </c:pt>
                <c:pt idx="8452">
                  <c:v>7214.673828125</c:v>
                </c:pt>
                <c:pt idx="8453">
                  <c:v>7213.5673828125</c:v>
                </c:pt>
                <c:pt idx="8454">
                  <c:v>7212.56396484375</c:v>
                </c:pt>
                <c:pt idx="8455">
                  <c:v>7211.533203125</c:v>
                </c:pt>
                <c:pt idx="8456">
                  <c:v>7210.51708984375</c:v>
                </c:pt>
                <c:pt idx="8457">
                  <c:v>7209.49462890625</c:v>
                </c:pt>
                <c:pt idx="8458">
                  <c:v>7208.404296875</c:v>
                </c:pt>
                <c:pt idx="8459">
                  <c:v>7207.3876953125</c:v>
                </c:pt>
                <c:pt idx="8460">
                  <c:v>7206.3466796875</c:v>
                </c:pt>
                <c:pt idx="8461">
                  <c:v>7205.43505859375</c:v>
                </c:pt>
                <c:pt idx="8462">
                  <c:v>7204.85888671875</c:v>
                </c:pt>
                <c:pt idx="8463">
                  <c:v>7203.74658203125</c:v>
                </c:pt>
                <c:pt idx="8464">
                  <c:v>7202.71826171875</c:v>
                </c:pt>
                <c:pt idx="8465">
                  <c:v>7202.53515625</c:v>
                </c:pt>
                <c:pt idx="8466">
                  <c:v>7201.9404296875</c:v>
                </c:pt>
                <c:pt idx="8467">
                  <c:v>7201.0751953125</c:v>
                </c:pt>
                <c:pt idx="8468">
                  <c:v>7199.98876953125</c:v>
                </c:pt>
                <c:pt idx="8469">
                  <c:v>7199.54345703125</c:v>
                </c:pt>
                <c:pt idx="8470">
                  <c:v>7198.84521484375</c:v>
                </c:pt>
                <c:pt idx="8471">
                  <c:v>7199.88427734375</c:v>
                </c:pt>
                <c:pt idx="8472">
                  <c:v>7200.9208984375</c:v>
                </c:pt>
                <c:pt idx="8473">
                  <c:v>7202.1220703125</c:v>
                </c:pt>
                <c:pt idx="8474">
                  <c:v>7203.1982421875</c:v>
                </c:pt>
                <c:pt idx="8475">
                  <c:v>7204.2333984375</c:v>
                </c:pt>
                <c:pt idx="8476">
                  <c:v>7205.6279296875</c:v>
                </c:pt>
                <c:pt idx="8477">
                  <c:v>7206.8837890625</c:v>
                </c:pt>
                <c:pt idx="8478">
                  <c:v>7208.2333984375</c:v>
                </c:pt>
                <c:pt idx="8479">
                  <c:v>7209.5263671875</c:v>
                </c:pt>
                <c:pt idx="8480">
                  <c:v>7210.693359375</c:v>
                </c:pt>
                <c:pt idx="8481">
                  <c:v>7211.935546875</c:v>
                </c:pt>
                <c:pt idx="8482">
                  <c:v>7213.26171875</c:v>
                </c:pt>
                <c:pt idx="8483">
                  <c:v>7214.59765625</c:v>
                </c:pt>
                <c:pt idx="8484">
                  <c:v>7215.765625</c:v>
                </c:pt>
                <c:pt idx="8485">
                  <c:v>7216.890625</c:v>
                </c:pt>
                <c:pt idx="8486">
                  <c:v>7218.1484375</c:v>
                </c:pt>
                <c:pt idx="8487">
                  <c:v>7219.576171875</c:v>
                </c:pt>
                <c:pt idx="8488">
                  <c:v>7220.67578125</c:v>
                </c:pt>
                <c:pt idx="8489">
                  <c:v>7221.955078125</c:v>
                </c:pt>
                <c:pt idx="8490">
                  <c:v>7223.177734375</c:v>
                </c:pt>
                <c:pt idx="8491">
                  <c:v>7224.421875</c:v>
                </c:pt>
                <c:pt idx="8492">
                  <c:v>7225.6015625</c:v>
                </c:pt>
                <c:pt idx="8493">
                  <c:v>7226.9365234375</c:v>
                </c:pt>
                <c:pt idx="8494">
                  <c:v>7228.2548828125</c:v>
                </c:pt>
                <c:pt idx="8495">
                  <c:v>7229.4541015625</c:v>
                </c:pt>
                <c:pt idx="8496">
                  <c:v>7230.7646484375</c:v>
                </c:pt>
                <c:pt idx="8497">
                  <c:v>7231.9345703125</c:v>
                </c:pt>
                <c:pt idx="8498">
                  <c:v>7232.9462890625</c:v>
                </c:pt>
                <c:pt idx="8499">
                  <c:v>7233.9521484375</c:v>
                </c:pt>
                <c:pt idx="8500">
                  <c:v>7235.0322265625</c:v>
                </c:pt>
                <c:pt idx="8501">
                  <c:v>7236.380859375</c:v>
                </c:pt>
                <c:pt idx="8502">
                  <c:v>7237.44921875</c:v>
                </c:pt>
                <c:pt idx="8503">
                  <c:v>7238.5625</c:v>
                </c:pt>
                <c:pt idx="8504">
                  <c:v>7239.591796875</c:v>
                </c:pt>
                <c:pt idx="8505">
                  <c:v>7240.8203125</c:v>
                </c:pt>
                <c:pt idx="8506">
                  <c:v>7241.9482421875</c:v>
                </c:pt>
                <c:pt idx="8507">
                  <c:v>7242.9638671875</c:v>
                </c:pt>
                <c:pt idx="8508">
                  <c:v>7244.2158203125</c:v>
                </c:pt>
                <c:pt idx="8509">
                  <c:v>7245.3203125</c:v>
                </c:pt>
                <c:pt idx="8510">
                  <c:v>7246.517578125</c:v>
                </c:pt>
                <c:pt idx="8511">
                  <c:v>7247.86328125</c:v>
                </c:pt>
                <c:pt idx="8512">
                  <c:v>7248.912109375</c:v>
                </c:pt>
                <c:pt idx="8513">
                  <c:v>7249.97509765625</c:v>
                </c:pt>
                <c:pt idx="8514">
                  <c:v>7251.06201171875</c:v>
                </c:pt>
                <c:pt idx="8515">
                  <c:v>7252.16455078125</c:v>
                </c:pt>
                <c:pt idx="8516">
                  <c:v>7253.23486328125</c:v>
                </c:pt>
                <c:pt idx="8517">
                  <c:v>7254.32470703125</c:v>
                </c:pt>
                <c:pt idx="8518">
                  <c:v>7255.34912109375</c:v>
                </c:pt>
                <c:pt idx="8519">
                  <c:v>7256.0146484375</c:v>
                </c:pt>
                <c:pt idx="8520">
                  <c:v>7257.16943359375</c:v>
                </c:pt>
                <c:pt idx="8521">
                  <c:v>7257.962890625</c:v>
                </c:pt>
                <c:pt idx="8522">
                  <c:v>7258.7021484375</c:v>
                </c:pt>
                <c:pt idx="8523">
                  <c:v>7258.466796875</c:v>
                </c:pt>
                <c:pt idx="8524">
                  <c:v>7258.90966796875</c:v>
                </c:pt>
                <c:pt idx="8525">
                  <c:v>7258.115234375</c:v>
                </c:pt>
                <c:pt idx="8526">
                  <c:v>7257.13623046875</c:v>
                </c:pt>
                <c:pt idx="8527">
                  <c:v>7256.72900390625</c:v>
                </c:pt>
                <c:pt idx="8528">
                  <c:v>7255.49560546875</c:v>
                </c:pt>
                <c:pt idx="8529">
                  <c:v>7254.49072265625</c:v>
                </c:pt>
                <c:pt idx="8530">
                  <c:v>7253.43017578125</c:v>
                </c:pt>
                <c:pt idx="8531">
                  <c:v>7252.05029296875</c:v>
                </c:pt>
                <c:pt idx="8532">
                  <c:v>7251.0400390625</c:v>
                </c:pt>
                <c:pt idx="8533">
                  <c:v>7249.98486328125</c:v>
                </c:pt>
                <c:pt idx="8534">
                  <c:v>7248.85302734375</c:v>
                </c:pt>
                <c:pt idx="8535">
                  <c:v>7247.5537109375</c:v>
                </c:pt>
                <c:pt idx="8536">
                  <c:v>7246.4365234375</c:v>
                </c:pt>
                <c:pt idx="8537">
                  <c:v>7245.32421875</c:v>
                </c:pt>
                <c:pt idx="8538">
                  <c:v>7244.177734375</c:v>
                </c:pt>
                <c:pt idx="8539">
                  <c:v>7243.1083984375</c:v>
                </c:pt>
                <c:pt idx="8540">
                  <c:v>7242.6328125</c:v>
                </c:pt>
                <c:pt idx="8541">
                  <c:v>7241.6259765625</c:v>
                </c:pt>
                <c:pt idx="8542">
                  <c:v>7241.630859375</c:v>
                </c:pt>
                <c:pt idx="8543">
                  <c:v>7241.3291015625</c:v>
                </c:pt>
                <c:pt idx="8544">
                  <c:v>7241.96044921875</c:v>
                </c:pt>
                <c:pt idx="8545">
                  <c:v>7242.4140625</c:v>
                </c:pt>
                <c:pt idx="8546">
                  <c:v>7243.4111328125</c:v>
                </c:pt>
                <c:pt idx="8547">
                  <c:v>7244.45263671875</c:v>
                </c:pt>
                <c:pt idx="8548">
                  <c:v>7244.6982421875</c:v>
                </c:pt>
                <c:pt idx="8549">
                  <c:v>7245.294921875</c:v>
                </c:pt>
                <c:pt idx="8550">
                  <c:v>7246.26171875</c:v>
                </c:pt>
                <c:pt idx="8551">
                  <c:v>7247.44921875</c:v>
                </c:pt>
                <c:pt idx="8552">
                  <c:v>7248.4619140625</c:v>
                </c:pt>
                <c:pt idx="8553">
                  <c:v>7249.24658203125</c:v>
                </c:pt>
                <c:pt idx="8554">
                  <c:v>7250.38330078125</c:v>
                </c:pt>
                <c:pt idx="8555">
                  <c:v>7250.861328125</c:v>
                </c:pt>
                <c:pt idx="8556">
                  <c:v>7251.931640625</c:v>
                </c:pt>
                <c:pt idx="8557">
                  <c:v>7252.98095703125</c:v>
                </c:pt>
                <c:pt idx="8558">
                  <c:v>7254.12890625</c:v>
                </c:pt>
                <c:pt idx="8559">
                  <c:v>7255.240234375</c:v>
                </c:pt>
                <c:pt idx="8560">
                  <c:v>7256.4423828125</c:v>
                </c:pt>
                <c:pt idx="8561">
                  <c:v>7257.50537109375</c:v>
                </c:pt>
                <c:pt idx="8562">
                  <c:v>7258.52978515625</c:v>
                </c:pt>
                <c:pt idx="8563">
                  <c:v>7259.83837890625</c:v>
                </c:pt>
                <c:pt idx="8564">
                  <c:v>7260.90087890625</c:v>
                </c:pt>
                <c:pt idx="8565">
                  <c:v>7261.92626953125</c:v>
                </c:pt>
                <c:pt idx="8566">
                  <c:v>7263.10888671875</c:v>
                </c:pt>
                <c:pt idx="8567">
                  <c:v>7264.125</c:v>
                </c:pt>
                <c:pt idx="8568">
                  <c:v>7265.162109375</c:v>
                </c:pt>
                <c:pt idx="8569">
                  <c:v>7266.33984375</c:v>
                </c:pt>
                <c:pt idx="8570">
                  <c:v>7267.357421875</c:v>
                </c:pt>
                <c:pt idx="8571">
                  <c:v>7268.58447265625</c:v>
                </c:pt>
                <c:pt idx="8572">
                  <c:v>7269.70703125</c:v>
                </c:pt>
                <c:pt idx="8573">
                  <c:v>7270.77978515625</c:v>
                </c:pt>
                <c:pt idx="8574">
                  <c:v>7271.81298828125</c:v>
                </c:pt>
                <c:pt idx="8575">
                  <c:v>7272.83203125</c:v>
                </c:pt>
                <c:pt idx="8576">
                  <c:v>7273.35302734375</c:v>
                </c:pt>
                <c:pt idx="8577">
                  <c:v>7274.3359375</c:v>
                </c:pt>
                <c:pt idx="8578">
                  <c:v>7275.27099609375</c:v>
                </c:pt>
                <c:pt idx="8579">
                  <c:v>7274.7255859375</c:v>
                </c:pt>
                <c:pt idx="8580">
                  <c:v>7275.78759765625</c:v>
                </c:pt>
                <c:pt idx="8581">
                  <c:v>7276.533203125</c:v>
                </c:pt>
                <c:pt idx="8582">
                  <c:v>7276.50830078125</c:v>
                </c:pt>
                <c:pt idx="8583">
                  <c:v>7276.52490234375</c:v>
                </c:pt>
                <c:pt idx="8584">
                  <c:v>7276.6279296875</c:v>
                </c:pt>
                <c:pt idx="8585">
                  <c:v>7276.52783203125</c:v>
                </c:pt>
                <c:pt idx="8586">
                  <c:v>7275.69189453125</c:v>
                </c:pt>
                <c:pt idx="8587">
                  <c:v>7275.75927734375</c:v>
                </c:pt>
                <c:pt idx="8588">
                  <c:v>7275.38916015625</c:v>
                </c:pt>
                <c:pt idx="8589">
                  <c:v>7275.0947265625</c:v>
                </c:pt>
                <c:pt idx="8590">
                  <c:v>7274.86474609375</c:v>
                </c:pt>
                <c:pt idx="8591">
                  <c:v>7274.591796875</c:v>
                </c:pt>
                <c:pt idx="8592">
                  <c:v>7273.60791015625</c:v>
                </c:pt>
                <c:pt idx="8593">
                  <c:v>7273.38525390625</c:v>
                </c:pt>
                <c:pt idx="8594">
                  <c:v>7273.67919921875</c:v>
                </c:pt>
                <c:pt idx="8595">
                  <c:v>7273.1552734375</c:v>
                </c:pt>
                <c:pt idx="8596">
                  <c:v>7273.9794921875</c:v>
                </c:pt>
                <c:pt idx="8597">
                  <c:v>7273.421875</c:v>
                </c:pt>
                <c:pt idx="8598">
                  <c:v>7273.7802734375</c:v>
                </c:pt>
                <c:pt idx="8599">
                  <c:v>7274.806640625</c:v>
                </c:pt>
                <c:pt idx="8600">
                  <c:v>7275.5</c:v>
                </c:pt>
                <c:pt idx="8601">
                  <c:v>7276.47216796875</c:v>
                </c:pt>
                <c:pt idx="8602">
                  <c:v>7277.47705078125</c:v>
                </c:pt>
                <c:pt idx="8603">
                  <c:v>7278.51953125</c:v>
                </c:pt>
                <c:pt idx="8604">
                  <c:v>7279.564453125</c:v>
                </c:pt>
                <c:pt idx="8605">
                  <c:v>7280.56494140625</c:v>
                </c:pt>
                <c:pt idx="8606">
                  <c:v>7281.24755859375</c:v>
                </c:pt>
                <c:pt idx="8607">
                  <c:v>7282.58349609375</c:v>
                </c:pt>
                <c:pt idx="8608">
                  <c:v>7283.650390625</c:v>
                </c:pt>
                <c:pt idx="8609">
                  <c:v>7284.74853515625</c:v>
                </c:pt>
                <c:pt idx="8610">
                  <c:v>7285.88818359375</c:v>
                </c:pt>
                <c:pt idx="8611">
                  <c:v>7287.072265625</c:v>
                </c:pt>
                <c:pt idx="8612">
                  <c:v>7288.16845703125</c:v>
                </c:pt>
                <c:pt idx="8613">
                  <c:v>7289.3671875</c:v>
                </c:pt>
                <c:pt idx="8614">
                  <c:v>7290.42626953125</c:v>
                </c:pt>
                <c:pt idx="8615">
                  <c:v>7291.58544921875</c:v>
                </c:pt>
                <c:pt idx="8616">
                  <c:v>7292.68896484375</c:v>
                </c:pt>
                <c:pt idx="8617">
                  <c:v>7293.6455078125</c:v>
                </c:pt>
                <c:pt idx="8618">
                  <c:v>7294.76025390625</c:v>
                </c:pt>
                <c:pt idx="8619">
                  <c:v>7295.791015625</c:v>
                </c:pt>
                <c:pt idx="8620">
                  <c:v>7296.8203125</c:v>
                </c:pt>
                <c:pt idx="8621">
                  <c:v>7297.765625</c:v>
                </c:pt>
                <c:pt idx="8622">
                  <c:v>7298.45556640625</c:v>
                </c:pt>
                <c:pt idx="8623">
                  <c:v>7298.9228515625</c:v>
                </c:pt>
                <c:pt idx="8624">
                  <c:v>7299.9951171875</c:v>
                </c:pt>
                <c:pt idx="8625">
                  <c:v>7301.13818359375</c:v>
                </c:pt>
                <c:pt idx="8626">
                  <c:v>7301.2197265625</c:v>
                </c:pt>
                <c:pt idx="8627">
                  <c:v>7302.2490234375</c:v>
                </c:pt>
                <c:pt idx="8628">
                  <c:v>7303.11474609375</c:v>
                </c:pt>
                <c:pt idx="8629">
                  <c:v>7304.107421875</c:v>
                </c:pt>
                <c:pt idx="8630">
                  <c:v>7304.712890625</c:v>
                </c:pt>
                <c:pt idx="8631">
                  <c:v>7305.7119140625</c:v>
                </c:pt>
                <c:pt idx="8632">
                  <c:v>7306.7490234375</c:v>
                </c:pt>
                <c:pt idx="8633">
                  <c:v>7306.5859375</c:v>
                </c:pt>
                <c:pt idx="8634">
                  <c:v>7307.2509765625</c:v>
                </c:pt>
                <c:pt idx="8635">
                  <c:v>7308.09765625</c:v>
                </c:pt>
                <c:pt idx="8636">
                  <c:v>7309.1015625</c:v>
                </c:pt>
                <c:pt idx="8637">
                  <c:v>7309.50439453125</c:v>
                </c:pt>
                <c:pt idx="8638">
                  <c:v>7310.0927734375</c:v>
                </c:pt>
                <c:pt idx="8639">
                  <c:v>7310.83203125</c:v>
                </c:pt>
                <c:pt idx="8640">
                  <c:v>7311.3076171875</c:v>
                </c:pt>
                <c:pt idx="8641">
                  <c:v>7311.81396484375</c:v>
                </c:pt>
                <c:pt idx="8642">
                  <c:v>7311.8984375</c:v>
                </c:pt>
                <c:pt idx="8643">
                  <c:v>7312.9990234375</c:v>
                </c:pt>
                <c:pt idx="8644">
                  <c:v>7313.25439453125</c:v>
                </c:pt>
                <c:pt idx="8645">
                  <c:v>7313.98388671875</c:v>
                </c:pt>
                <c:pt idx="8646">
                  <c:v>7314.77783203125</c:v>
                </c:pt>
                <c:pt idx="8647">
                  <c:v>7315.4736328125</c:v>
                </c:pt>
                <c:pt idx="8648">
                  <c:v>7316.49365234375</c:v>
                </c:pt>
                <c:pt idx="8649">
                  <c:v>7316.99658203125</c:v>
                </c:pt>
                <c:pt idx="8650">
                  <c:v>7318.140625</c:v>
                </c:pt>
                <c:pt idx="8651">
                  <c:v>7319.19580078125</c:v>
                </c:pt>
                <c:pt idx="8652">
                  <c:v>7319.97412109375</c:v>
                </c:pt>
                <c:pt idx="8653">
                  <c:v>7321.1279296875</c:v>
                </c:pt>
                <c:pt idx="8654">
                  <c:v>7322.166015625</c:v>
                </c:pt>
                <c:pt idx="8655">
                  <c:v>7323.26708984375</c:v>
                </c:pt>
                <c:pt idx="8656">
                  <c:v>7324.35986328125</c:v>
                </c:pt>
                <c:pt idx="8657">
                  <c:v>7325.47900390625</c:v>
                </c:pt>
                <c:pt idx="8658">
                  <c:v>7326.59521484375</c:v>
                </c:pt>
                <c:pt idx="8659">
                  <c:v>7327.69873046875</c:v>
                </c:pt>
                <c:pt idx="8660">
                  <c:v>7328.47412109375</c:v>
                </c:pt>
                <c:pt idx="8661">
                  <c:v>7329.62548828125</c:v>
                </c:pt>
                <c:pt idx="8662">
                  <c:v>7330.66650390625</c:v>
                </c:pt>
                <c:pt idx="8663">
                  <c:v>7331.79345703125</c:v>
                </c:pt>
                <c:pt idx="8664">
                  <c:v>7332.82177734375</c:v>
                </c:pt>
                <c:pt idx="8665">
                  <c:v>7333.41162109375</c:v>
                </c:pt>
                <c:pt idx="8666">
                  <c:v>7334.49267578125</c:v>
                </c:pt>
                <c:pt idx="8667">
                  <c:v>7335.6171875</c:v>
                </c:pt>
                <c:pt idx="8668">
                  <c:v>7336.64111328125</c:v>
                </c:pt>
                <c:pt idx="8669">
                  <c:v>7337.521484375</c:v>
                </c:pt>
                <c:pt idx="8670">
                  <c:v>7338.49169921875</c:v>
                </c:pt>
                <c:pt idx="8671">
                  <c:v>7339.14697265625</c:v>
                </c:pt>
                <c:pt idx="8672">
                  <c:v>7340.3125</c:v>
                </c:pt>
                <c:pt idx="8673">
                  <c:v>7341.390625</c:v>
                </c:pt>
                <c:pt idx="8674">
                  <c:v>7342.1181640625</c:v>
                </c:pt>
                <c:pt idx="8675">
                  <c:v>7343.2724609375</c:v>
                </c:pt>
                <c:pt idx="8676">
                  <c:v>7344.482421875</c:v>
                </c:pt>
                <c:pt idx="8677">
                  <c:v>7344.10498046875</c:v>
                </c:pt>
                <c:pt idx="8678">
                  <c:v>7345.12353515625</c:v>
                </c:pt>
                <c:pt idx="8679">
                  <c:v>7345.9921875</c:v>
                </c:pt>
                <c:pt idx="8680">
                  <c:v>7346.6650390625</c:v>
                </c:pt>
                <c:pt idx="8681">
                  <c:v>7347.09765625</c:v>
                </c:pt>
                <c:pt idx="8682">
                  <c:v>7347.89501953125</c:v>
                </c:pt>
                <c:pt idx="8683">
                  <c:v>7348.1904296875</c:v>
                </c:pt>
                <c:pt idx="8684">
                  <c:v>7348.79345703125</c:v>
                </c:pt>
                <c:pt idx="8685">
                  <c:v>7349.6162109375</c:v>
                </c:pt>
                <c:pt idx="8686">
                  <c:v>7349.388671875</c:v>
                </c:pt>
                <c:pt idx="8687">
                  <c:v>7350.26220703125</c:v>
                </c:pt>
                <c:pt idx="8688">
                  <c:v>7350.92724609375</c:v>
                </c:pt>
                <c:pt idx="8689">
                  <c:v>7351.1630859375</c:v>
                </c:pt>
                <c:pt idx="8690">
                  <c:v>7352.1708984375</c:v>
                </c:pt>
                <c:pt idx="8691">
                  <c:v>7352.44482421875</c:v>
                </c:pt>
                <c:pt idx="8692">
                  <c:v>7353.1220703125</c:v>
                </c:pt>
                <c:pt idx="8693">
                  <c:v>7353.115234375</c:v>
                </c:pt>
                <c:pt idx="8694">
                  <c:v>7354.20703125</c:v>
                </c:pt>
                <c:pt idx="8695">
                  <c:v>7354.83251953125</c:v>
                </c:pt>
                <c:pt idx="8696">
                  <c:v>7355.439453125</c:v>
                </c:pt>
                <c:pt idx="8697">
                  <c:v>7356.25244140625</c:v>
                </c:pt>
                <c:pt idx="8698">
                  <c:v>7356.9658203125</c:v>
                </c:pt>
                <c:pt idx="8699">
                  <c:v>7357.41455078125</c:v>
                </c:pt>
                <c:pt idx="8700">
                  <c:v>7358.53759765625</c:v>
                </c:pt>
                <c:pt idx="8701">
                  <c:v>7359.5400390625</c:v>
                </c:pt>
                <c:pt idx="8702">
                  <c:v>7360.06884765625</c:v>
                </c:pt>
                <c:pt idx="8703">
                  <c:v>7360.859375</c:v>
                </c:pt>
                <c:pt idx="8704">
                  <c:v>7361.3759765625</c:v>
                </c:pt>
                <c:pt idx="8705">
                  <c:v>7362.29150390625</c:v>
                </c:pt>
                <c:pt idx="8706">
                  <c:v>7363.28955078125</c:v>
                </c:pt>
                <c:pt idx="8707">
                  <c:v>7363.92822265625</c:v>
                </c:pt>
                <c:pt idx="8708">
                  <c:v>7364.64599609375</c:v>
                </c:pt>
                <c:pt idx="8709">
                  <c:v>7364.83740234375</c:v>
                </c:pt>
                <c:pt idx="8710">
                  <c:v>7364.99267578125</c:v>
                </c:pt>
                <c:pt idx="8711">
                  <c:v>7365.82568359375</c:v>
                </c:pt>
                <c:pt idx="8712">
                  <c:v>7366.08251953125</c:v>
                </c:pt>
                <c:pt idx="8713">
                  <c:v>7366.16015625</c:v>
                </c:pt>
                <c:pt idx="8714">
                  <c:v>7365.703125</c:v>
                </c:pt>
                <c:pt idx="8715">
                  <c:v>7366.46728515625</c:v>
                </c:pt>
                <c:pt idx="8716">
                  <c:v>7365.751953125</c:v>
                </c:pt>
                <c:pt idx="8717">
                  <c:v>7366.18359375</c:v>
                </c:pt>
                <c:pt idx="8718">
                  <c:v>7365.28271484375</c:v>
                </c:pt>
                <c:pt idx="8719">
                  <c:v>7365.095703125</c:v>
                </c:pt>
                <c:pt idx="8720">
                  <c:v>7365.27734375</c:v>
                </c:pt>
                <c:pt idx="8721">
                  <c:v>7364.87158203125</c:v>
                </c:pt>
                <c:pt idx="8722">
                  <c:v>7364.99609375</c:v>
                </c:pt>
                <c:pt idx="8723">
                  <c:v>7364.361328125</c:v>
                </c:pt>
                <c:pt idx="8724">
                  <c:v>7364.712890625</c:v>
                </c:pt>
                <c:pt idx="8725">
                  <c:v>7364.87158203125</c:v>
                </c:pt>
                <c:pt idx="8726">
                  <c:v>7365.13525390625</c:v>
                </c:pt>
                <c:pt idx="8727">
                  <c:v>7365.2490234375</c:v>
                </c:pt>
                <c:pt idx="8728">
                  <c:v>7365.2646484375</c:v>
                </c:pt>
                <c:pt idx="8729">
                  <c:v>7365.75390625</c:v>
                </c:pt>
                <c:pt idx="8730">
                  <c:v>7366.38671875</c:v>
                </c:pt>
                <c:pt idx="8731">
                  <c:v>7367.3271484375</c:v>
                </c:pt>
                <c:pt idx="8732">
                  <c:v>7367.47216796875</c:v>
                </c:pt>
                <c:pt idx="8733">
                  <c:v>7368.50390625</c:v>
                </c:pt>
                <c:pt idx="8734">
                  <c:v>7368.12255859375</c:v>
                </c:pt>
                <c:pt idx="8735">
                  <c:v>7368.908203125</c:v>
                </c:pt>
                <c:pt idx="8736">
                  <c:v>7369.37841796875</c:v>
                </c:pt>
                <c:pt idx="8737">
                  <c:v>7370.41259765625</c:v>
                </c:pt>
                <c:pt idx="8738">
                  <c:v>7371.3818359375</c:v>
                </c:pt>
                <c:pt idx="8739">
                  <c:v>7371.796875</c:v>
                </c:pt>
                <c:pt idx="8740">
                  <c:v>7371.9521484375</c:v>
                </c:pt>
                <c:pt idx="8741">
                  <c:v>7372.56103515625</c:v>
                </c:pt>
                <c:pt idx="8742">
                  <c:v>7373.599609375</c:v>
                </c:pt>
                <c:pt idx="8743">
                  <c:v>7373.904296875</c:v>
                </c:pt>
                <c:pt idx="8744">
                  <c:v>7374.67138671875</c:v>
                </c:pt>
                <c:pt idx="8745">
                  <c:v>7374.962890625</c:v>
                </c:pt>
                <c:pt idx="8746">
                  <c:v>7375.3505859375</c:v>
                </c:pt>
                <c:pt idx="8747">
                  <c:v>7375.98779296875</c:v>
                </c:pt>
                <c:pt idx="8748">
                  <c:v>7375.9091796875</c:v>
                </c:pt>
                <c:pt idx="8749">
                  <c:v>7376.99267578125</c:v>
                </c:pt>
                <c:pt idx="8750">
                  <c:v>7377.7607421875</c:v>
                </c:pt>
                <c:pt idx="8751">
                  <c:v>7378.306640625</c:v>
                </c:pt>
                <c:pt idx="8752">
                  <c:v>7378.92333984375</c:v>
                </c:pt>
                <c:pt idx="8753">
                  <c:v>7379.5283203125</c:v>
                </c:pt>
                <c:pt idx="8754">
                  <c:v>7380.08984375</c:v>
                </c:pt>
                <c:pt idx="8755">
                  <c:v>7380.3388671875</c:v>
                </c:pt>
                <c:pt idx="8756">
                  <c:v>7381.42041015625</c:v>
                </c:pt>
                <c:pt idx="8757">
                  <c:v>7382.23388671875</c:v>
                </c:pt>
                <c:pt idx="8758">
                  <c:v>7383.38427734375</c:v>
                </c:pt>
                <c:pt idx="8759">
                  <c:v>7384.0029296875</c:v>
                </c:pt>
                <c:pt idx="8760">
                  <c:v>7384.8369140625</c:v>
                </c:pt>
                <c:pt idx="8761">
                  <c:v>7385.79541015625</c:v>
                </c:pt>
                <c:pt idx="8762">
                  <c:v>7386.70263671875</c:v>
                </c:pt>
                <c:pt idx="8763">
                  <c:v>7387.70751953125</c:v>
                </c:pt>
                <c:pt idx="8764">
                  <c:v>7388.0517578125</c:v>
                </c:pt>
                <c:pt idx="8765">
                  <c:v>7388.9609375</c:v>
                </c:pt>
                <c:pt idx="8766">
                  <c:v>7390.0029296875</c:v>
                </c:pt>
                <c:pt idx="8767">
                  <c:v>7390.22998046875</c:v>
                </c:pt>
                <c:pt idx="8768">
                  <c:v>7391.2802734375</c:v>
                </c:pt>
                <c:pt idx="8769">
                  <c:v>7391.9970703125</c:v>
                </c:pt>
                <c:pt idx="8770">
                  <c:v>7393.06787109375</c:v>
                </c:pt>
                <c:pt idx="8771">
                  <c:v>7393.541015625</c:v>
                </c:pt>
                <c:pt idx="8772">
                  <c:v>7394.62353515625</c:v>
                </c:pt>
                <c:pt idx="8773">
                  <c:v>7395.26123046875</c:v>
                </c:pt>
                <c:pt idx="8774">
                  <c:v>7395.9365234375</c:v>
                </c:pt>
                <c:pt idx="8775">
                  <c:v>7396.9462890625</c:v>
                </c:pt>
                <c:pt idx="8776">
                  <c:v>7397.34228515625</c:v>
                </c:pt>
                <c:pt idx="8777">
                  <c:v>7398.23193359375</c:v>
                </c:pt>
                <c:pt idx="8778">
                  <c:v>7399.34375</c:v>
                </c:pt>
                <c:pt idx="8779">
                  <c:v>7400.31884765625</c:v>
                </c:pt>
                <c:pt idx="8780">
                  <c:v>7401.16064453125</c:v>
                </c:pt>
                <c:pt idx="8781">
                  <c:v>7402.13720703125</c:v>
                </c:pt>
                <c:pt idx="8782">
                  <c:v>7403.33935546875</c:v>
                </c:pt>
                <c:pt idx="8783">
                  <c:v>7404.50146484375</c:v>
                </c:pt>
                <c:pt idx="8784">
                  <c:v>7405.52001953125</c:v>
                </c:pt>
                <c:pt idx="8785">
                  <c:v>7406.08203125</c:v>
                </c:pt>
                <c:pt idx="8786">
                  <c:v>7407.1748046875</c:v>
                </c:pt>
                <c:pt idx="8787">
                  <c:v>7408.2763671875</c:v>
                </c:pt>
                <c:pt idx="8788">
                  <c:v>7409.4375</c:v>
                </c:pt>
                <c:pt idx="8789">
                  <c:v>7410.61669921875</c:v>
                </c:pt>
                <c:pt idx="8790">
                  <c:v>7411.63330078125</c:v>
                </c:pt>
                <c:pt idx="8791">
                  <c:v>7412.73486328125</c:v>
                </c:pt>
                <c:pt idx="8792">
                  <c:v>7413.73974609375</c:v>
                </c:pt>
                <c:pt idx="8793">
                  <c:v>7414.57861328125</c:v>
                </c:pt>
                <c:pt idx="8794">
                  <c:v>7415.76318359375</c:v>
                </c:pt>
                <c:pt idx="8795">
                  <c:v>7416.86767578125</c:v>
                </c:pt>
                <c:pt idx="8796">
                  <c:v>7417.95703125</c:v>
                </c:pt>
                <c:pt idx="8797">
                  <c:v>7418.89990234375</c:v>
                </c:pt>
                <c:pt idx="8798">
                  <c:v>7419.96484375</c:v>
                </c:pt>
                <c:pt idx="8799">
                  <c:v>7421.03955078125</c:v>
                </c:pt>
                <c:pt idx="8800">
                  <c:v>7422.07666015625</c:v>
                </c:pt>
                <c:pt idx="8801">
                  <c:v>7423.12890625</c:v>
                </c:pt>
                <c:pt idx="8802">
                  <c:v>7423.71533203125</c:v>
                </c:pt>
                <c:pt idx="8803">
                  <c:v>7424.73291015625</c:v>
                </c:pt>
                <c:pt idx="8804">
                  <c:v>7425.26171875</c:v>
                </c:pt>
                <c:pt idx="8805">
                  <c:v>7426.32421875</c:v>
                </c:pt>
                <c:pt idx="8806">
                  <c:v>7427.09033203125</c:v>
                </c:pt>
                <c:pt idx="8807">
                  <c:v>7426.5439453125</c:v>
                </c:pt>
                <c:pt idx="8808">
                  <c:v>7427.1845703125</c:v>
                </c:pt>
                <c:pt idx="8809">
                  <c:v>7427.43603515625</c:v>
                </c:pt>
                <c:pt idx="8810">
                  <c:v>7426.72607421875</c:v>
                </c:pt>
                <c:pt idx="8811">
                  <c:v>7425.49072265625</c:v>
                </c:pt>
                <c:pt idx="8812">
                  <c:v>7424.39794921875</c:v>
                </c:pt>
                <c:pt idx="8813">
                  <c:v>7423.32373046875</c:v>
                </c:pt>
                <c:pt idx="8814">
                  <c:v>7421.83349609375</c:v>
                </c:pt>
                <c:pt idx="8815">
                  <c:v>7420.65771484375</c:v>
                </c:pt>
                <c:pt idx="8816">
                  <c:v>7418.94677734375</c:v>
                </c:pt>
                <c:pt idx="8817">
                  <c:v>7416.73974609375</c:v>
                </c:pt>
                <c:pt idx="8818">
                  <c:v>7415.42724609375</c:v>
                </c:pt>
                <c:pt idx="8819">
                  <c:v>7413.79443359375</c:v>
                </c:pt>
                <c:pt idx="8820">
                  <c:v>7411.86474609375</c:v>
                </c:pt>
                <c:pt idx="8821">
                  <c:v>7409.69287109375</c:v>
                </c:pt>
                <c:pt idx="8822">
                  <c:v>7407.28662109375</c:v>
                </c:pt>
                <c:pt idx="8823">
                  <c:v>7404.41162109375</c:v>
                </c:pt>
                <c:pt idx="8824">
                  <c:v>7401.28662109375</c:v>
                </c:pt>
                <c:pt idx="8825">
                  <c:v>7397.95849609375</c:v>
                </c:pt>
                <c:pt idx="8826">
                  <c:v>7394.13037109375</c:v>
                </c:pt>
                <c:pt idx="8827">
                  <c:v>7390.14599609375</c:v>
                </c:pt>
                <c:pt idx="8828">
                  <c:v>7385.80224609375</c:v>
                </c:pt>
                <c:pt idx="8829">
                  <c:v>7381.36474609375</c:v>
                </c:pt>
                <c:pt idx="8830">
                  <c:v>7376.86474609375</c:v>
                </c:pt>
                <c:pt idx="8831">
                  <c:v>7372.64599609375</c:v>
                </c:pt>
                <c:pt idx="8832">
                  <c:v>7368.33349609375</c:v>
                </c:pt>
                <c:pt idx="8833">
                  <c:v>7364.34912109375</c:v>
                </c:pt>
                <c:pt idx="8834">
                  <c:v>7360.55224609375</c:v>
                </c:pt>
                <c:pt idx="8835">
                  <c:v>7356.97412109375</c:v>
                </c:pt>
                <c:pt idx="8836">
                  <c:v>7353.92724609375</c:v>
                </c:pt>
                <c:pt idx="8837">
                  <c:v>7351.25537109375</c:v>
                </c:pt>
                <c:pt idx="8838">
                  <c:v>7348.91162109375</c:v>
                </c:pt>
                <c:pt idx="8839">
                  <c:v>7346.92724609375</c:v>
                </c:pt>
                <c:pt idx="8840">
                  <c:v>7345.27880859375</c:v>
                </c:pt>
                <c:pt idx="8841">
                  <c:v>7343.71630859375</c:v>
                </c:pt>
                <c:pt idx="8842">
                  <c:v>7342.54443359375</c:v>
                </c:pt>
                <c:pt idx="8843">
                  <c:v>7341.13427734375</c:v>
                </c:pt>
                <c:pt idx="8844">
                  <c:v>7339.89794921875</c:v>
                </c:pt>
                <c:pt idx="8845">
                  <c:v>7340.9306640625</c:v>
                </c:pt>
                <c:pt idx="8846">
                  <c:v>7342.6962890625</c:v>
                </c:pt>
                <c:pt idx="8847">
                  <c:v>7344.2236328125</c:v>
                </c:pt>
                <c:pt idx="8848">
                  <c:v>7345.6611328125</c:v>
                </c:pt>
                <c:pt idx="8849">
                  <c:v>7347.2783203125</c:v>
                </c:pt>
                <c:pt idx="8850">
                  <c:v>7348.9423828125</c:v>
                </c:pt>
                <c:pt idx="8851">
                  <c:v>7350.5947265625</c:v>
                </c:pt>
                <c:pt idx="8852">
                  <c:v>7352.0556640625</c:v>
                </c:pt>
                <c:pt idx="8853">
                  <c:v>7353.7236328125</c:v>
                </c:pt>
                <c:pt idx="8854">
                  <c:v>7355.6416015625</c:v>
                </c:pt>
                <c:pt idx="8855">
                  <c:v>7357.2978515625</c:v>
                </c:pt>
                <c:pt idx="8856">
                  <c:v>7359.1337890625</c:v>
                </c:pt>
                <c:pt idx="8857">
                  <c:v>7360.2197265625</c:v>
                </c:pt>
                <c:pt idx="8858">
                  <c:v>7362.3798828125</c:v>
                </c:pt>
                <c:pt idx="8859">
                  <c:v>7363.4580078125</c:v>
                </c:pt>
                <c:pt idx="8860">
                  <c:v>7364.4814453125</c:v>
                </c:pt>
                <c:pt idx="8861">
                  <c:v>7366.3720703125</c:v>
                </c:pt>
                <c:pt idx="8862">
                  <c:v>7368.3603515625</c:v>
                </c:pt>
                <c:pt idx="8863">
                  <c:v>7370.1455078125</c:v>
                </c:pt>
                <c:pt idx="8864">
                  <c:v>7371.8369140625</c:v>
                </c:pt>
                <c:pt idx="8865">
                  <c:v>7373.6259765625</c:v>
                </c:pt>
                <c:pt idx="8866">
                  <c:v>7375.5322265625</c:v>
                </c:pt>
                <c:pt idx="8867">
                  <c:v>7377.2470703125</c:v>
                </c:pt>
                <c:pt idx="8868">
                  <c:v>7379.0556640625</c:v>
                </c:pt>
                <c:pt idx="8869">
                  <c:v>7380.0634765625</c:v>
                </c:pt>
                <c:pt idx="8870">
                  <c:v>7381.0791015625</c:v>
                </c:pt>
                <c:pt idx="8871">
                  <c:v>7382.1025390625</c:v>
                </c:pt>
                <c:pt idx="8872">
                  <c:v>7383.9462890625</c:v>
                </c:pt>
                <c:pt idx="8873">
                  <c:v>7384.9541015625</c:v>
                </c:pt>
                <c:pt idx="8874">
                  <c:v>7386.7744140625</c:v>
                </c:pt>
                <c:pt idx="8875">
                  <c:v>7388.6650390625</c:v>
                </c:pt>
                <c:pt idx="8876">
                  <c:v>7390.3447265625</c:v>
                </c:pt>
                <c:pt idx="8877">
                  <c:v>7391.9736328125</c:v>
                </c:pt>
                <c:pt idx="8878">
                  <c:v>7393.5791015625</c:v>
                </c:pt>
                <c:pt idx="8879">
                  <c:v>7395.0947265625</c:v>
                </c:pt>
                <c:pt idx="8880">
                  <c:v>7396.6611328125</c:v>
                </c:pt>
                <c:pt idx="8881">
                  <c:v>7398.1806640625</c:v>
                </c:pt>
                <c:pt idx="8882">
                  <c:v>7399.4501953125</c:v>
                </c:pt>
                <c:pt idx="8883">
                  <c:v>7400.7744140625</c:v>
                </c:pt>
                <c:pt idx="8884">
                  <c:v>7402.2431640625</c:v>
                </c:pt>
                <c:pt idx="8885">
                  <c:v>7403.7001953125</c:v>
                </c:pt>
                <c:pt idx="8886">
                  <c:v>7404.9873046875</c:v>
                </c:pt>
                <c:pt idx="8887">
                  <c:v>7406.5537109375</c:v>
                </c:pt>
                <c:pt idx="8888">
                  <c:v>7407.8232421875</c:v>
                </c:pt>
                <c:pt idx="8889">
                  <c:v>7409.1669921875</c:v>
                </c:pt>
                <c:pt idx="8890">
                  <c:v>7410.4873046875</c:v>
                </c:pt>
                <c:pt idx="8891">
                  <c:v>7411.9169921875</c:v>
                </c:pt>
                <c:pt idx="8892">
                  <c:v>7413.0146484375</c:v>
                </c:pt>
                <c:pt idx="8893">
                  <c:v>7414.1318359375</c:v>
                </c:pt>
                <c:pt idx="8894">
                  <c:v>7415.3896484375</c:v>
                </c:pt>
                <c:pt idx="8895">
                  <c:v>7416.5107421875</c:v>
                </c:pt>
                <c:pt idx="8896">
                  <c:v>7417.9072265625</c:v>
                </c:pt>
                <c:pt idx="8897">
                  <c:v>7419.6259765625</c:v>
                </c:pt>
                <c:pt idx="8898">
                  <c:v>7420.7822265625</c:v>
                </c:pt>
                <c:pt idx="8899">
                  <c:v>7422.2802734375</c:v>
                </c:pt>
                <c:pt idx="8900">
                  <c:v>7423.4150390625</c:v>
                </c:pt>
                <c:pt idx="8901">
                  <c:v>7424.609375</c:v>
                </c:pt>
                <c:pt idx="8902">
                  <c:v>7425.75</c:v>
                </c:pt>
                <c:pt idx="8903">
                  <c:v>7427.1484375</c:v>
                </c:pt>
                <c:pt idx="8904">
                  <c:v>7428.521484375</c:v>
                </c:pt>
                <c:pt idx="8905">
                  <c:v>7429.59765625</c:v>
                </c:pt>
                <c:pt idx="8906">
                  <c:v>7430.912109375</c:v>
                </c:pt>
                <c:pt idx="8907">
                  <c:v>7432.1337890625</c:v>
                </c:pt>
                <c:pt idx="8908">
                  <c:v>7433.2294921875</c:v>
                </c:pt>
                <c:pt idx="8909">
                  <c:v>7434.4765625</c:v>
                </c:pt>
                <c:pt idx="8910">
                  <c:v>7435.72265625</c:v>
                </c:pt>
                <c:pt idx="8911">
                  <c:v>7436.74609375</c:v>
                </c:pt>
                <c:pt idx="8912">
                  <c:v>7438.1875</c:v>
                </c:pt>
                <c:pt idx="8913">
                  <c:v>7439.208984375</c:v>
                </c:pt>
                <c:pt idx="8914">
                  <c:v>7440.28125</c:v>
                </c:pt>
                <c:pt idx="8915">
                  <c:v>7441.583984375</c:v>
                </c:pt>
                <c:pt idx="8916">
                  <c:v>7442.9912109375</c:v>
                </c:pt>
                <c:pt idx="8917">
                  <c:v>7444.1376953125</c:v>
                </c:pt>
                <c:pt idx="8918">
                  <c:v>7445.15234375</c:v>
                </c:pt>
                <c:pt idx="8919">
                  <c:v>7446.26318359375</c:v>
                </c:pt>
                <c:pt idx="8920">
                  <c:v>7447.33447265625</c:v>
                </c:pt>
                <c:pt idx="8921">
                  <c:v>7448.36572265625</c:v>
                </c:pt>
                <c:pt idx="8922">
                  <c:v>7449.61572265625</c:v>
                </c:pt>
                <c:pt idx="8923">
                  <c:v>7450.7421875</c:v>
                </c:pt>
                <c:pt idx="8924">
                  <c:v>7451.82470703125</c:v>
                </c:pt>
                <c:pt idx="8925">
                  <c:v>7452.8720703125</c:v>
                </c:pt>
                <c:pt idx="8926">
                  <c:v>7453.64599609375</c:v>
                </c:pt>
                <c:pt idx="8927">
                  <c:v>7454.67333984375</c:v>
                </c:pt>
                <c:pt idx="8928">
                  <c:v>7455.78125</c:v>
                </c:pt>
                <c:pt idx="8929">
                  <c:v>7456.06591796875</c:v>
                </c:pt>
                <c:pt idx="8930">
                  <c:v>7456.92041015625</c:v>
                </c:pt>
                <c:pt idx="8931">
                  <c:v>7457.16357421875</c:v>
                </c:pt>
                <c:pt idx="8932">
                  <c:v>7457.3876953125</c:v>
                </c:pt>
                <c:pt idx="8933">
                  <c:v>7457.52685546875</c:v>
                </c:pt>
                <c:pt idx="8934">
                  <c:v>7457.3916015625</c:v>
                </c:pt>
                <c:pt idx="8935">
                  <c:v>7457.794921875</c:v>
                </c:pt>
                <c:pt idx="8936">
                  <c:v>7457.4462890625</c:v>
                </c:pt>
                <c:pt idx="8937">
                  <c:v>7457.0029296875</c:v>
                </c:pt>
                <c:pt idx="8938">
                  <c:v>7456.0859375</c:v>
                </c:pt>
                <c:pt idx="8939">
                  <c:v>7455.52294921875</c:v>
                </c:pt>
                <c:pt idx="8940">
                  <c:v>7454.73974609375</c:v>
                </c:pt>
                <c:pt idx="8941">
                  <c:v>7454.12548828125</c:v>
                </c:pt>
                <c:pt idx="8942">
                  <c:v>7453.0771484375</c:v>
                </c:pt>
                <c:pt idx="8943">
                  <c:v>7452.27294921875</c:v>
                </c:pt>
                <c:pt idx="8944">
                  <c:v>7451.994140625</c:v>
                </c:pt>
                <c:pt idx="8945">
                  <c:v>7451.8232421875</c:v>
                </c:pt>
                <c:pt idx="8946">
                  <c:v>7452.072265625</c:v>
                </c:pt>
                <c:pt idx="8947">
                  <c:v>7452.33251953125</c:v>
                </c:pt>
                <c:pt idx="8948">
                  <c:v>7453.43798828125</c:v>
                </c:pt>
                <c:pt idx="8949">
                  <c:v>7454.4873046875</c:v>
                </c:pt>
                <c:pt idx="8950">
                  <c:v>7455.17138671875</c:v>
                </c:pt>
                <c:pt idx="8951">
                  <c:v>7456.18896484375</c:v>
                </c:pt>
                <c:pt idx="8952">
                  <c:v>7457.2470703125</c:v>
                </c:pt>
                <c:pt idx="8953">
                  <c:v>7458.36474609375</c:v>
                </c:pt>
                <c:pt idx="8954">
                  <c:v>7459.6904296875</c:v>
                </c:pt>
                <c:pt idx="8955">
                  <c:v>7460.7802734375</c:v>
                </c:pt>
                <c:pt idx="8956">
                  <c:v>7461.806640625</c:v>
                </c:pt>
                <c:pt idx="8957">
                  <c:v>7462.8154296875</c:v>
                </c:pt>
                <c:pt idx="8958">
                  <c:v>7463.931640625</c:v>
                </c:pt>
                <c:pt idx="8959">
                  <c:v>7465.060546875</c:v>
                </c:pt>
                <c:pt idx="8960">
                  <c:v>7466.048828125</c:v>
                </c:pt>
                <c:pt idx="8961">
                  <c:v>7467.0859375</c:v>
                </c:pt>
                <c:pt idx="8962">
                  <c:v>7468.35546875</c:v>
                </c:pt>
                <c:pt idx="8963">
                  <c:v>7469.1845703125</c:v>
                </c:pt>
                <c:pt idx="8964">
                  <c:v>7470.38427734375</c:v>
                </c:pt>
                <c:pt idx="8965">
                  <c:v>7471.27294921875</c:v>
                </c:pt>
                <c:pt idx="8966">
                  <c:v>7472.39111328125</c:v>
                </c:pt>
                <c:pt idx="8967">
                  <c:v>7473.23291015625</c:v>
                </c:pt>
                <c:pt idx="8968">
                  <c:v>7473.740234375</c:v>
                </c:pt>
                <c:pt idx="8969">
                  <c:v>7474.71337890625</c:v>
                </c:pt>
                <c:pt idx="8970">
                  <c:v>7475.396484375</c:v>
                </c:pt>
                <c:pt idx="8971">
                  <c:v>7476.38916015625</c:v>
                </c:pt>
                <c:pt idx="8972">
                  <c:v>7475.673828125</c:v>
                </c:pt>
                <c:pt idx="8973">
                  <c:v>7476.05029296875</c:v>
                </c:pt>
                <c:pt idx="8974">
                  <c:v>7476.50439453125</c:v>
                </c:pt>
                <c:pt idx="8975">
                  <c:v>7476.14990234375</c:v>
                </c:pt>
                <c:pt idx="8976">
                  <c:v>7476.77880859375</c:v>
                </c:pt>
                <c:pt idx="8977">
                  <c:v>7476.4375</c:v>
                </c:pt>
                <c:pt idx="8978">
                  <c:v>7476.98876953125</c:v>
                </c:pt>
                <c:pt idx="8979">
                  <c:v>7476.9375</c:v>
                </c:pt>
                <c:pt idx="8980">
                  <c:v>7477.52685546875</c:v>
                </c:pt>
                <c:pt idx="8981">
                  <c:v>7477.4873046875</c:v>
                </c:pt>
                <c:pt idx="8982">
                  <c:v>7478.09765625</c:v>
                </c:pt>
                <c:pt idx="8983">
                  <c:v>7478.41943359375</c:v>
                </c:pt>
                <c:pt idx="8984">
                  <c:v>7479.3095703125</c:v>
                </c:pt>
                <c:pt idx="8985">
                  <c:v>7480.37353515625</c:v>
                </c:pt>
                <c:pt idx="8986">
                  <c:v>7480.42041015625</c:v>
                </c:pt>
                <c:pt idx="8987">
                  <c:v>7481.59375</c:v>
                </c:pt>
                <c:pt idx="8988">
                  <c:v>7482.48388671875</c:v>
                </c:pt>
                <c:pt idx="8989">
                  <c:v>7483.53173828125</c:v>
                </c:pt>
                <c:pt idx="8990">
                  <c:v>7484.78076171875</c:v>
                </c:pt>
                <c:pt idx="8991">
                  <c:v>7485.89208984375</c:v>
                </c:pt>
                <c:pt idx="8992">
                  <c:v>7486.90087890625</c:v>
                </c:pt>
                <c:pt idx="8993">
                  <c:v>7488.02587890625</c:v>
                </c:pt>
                <c:pt idx="8994">
                  <c:v>7488.74609375</c:v>
                </c:pt>
                <c:pt idx="8995">
                  <c:v>7489.880859375</c:v>
                </c:pt>
                <c:pt idx="8996">
                  <c:v>7490.89013671875</c:v>
                </c:pt>
                <c:pt idx="8997">
                  <c:v>7491.5625</c:v>
                </c:pt>
                <c:pt idx="8998">
                  <c:v>7492.57666015625</c:v>
                </c:pt>
                <c:pt idx="8999">
                  <c:v>7493.59912109375</c:v>
                </c:pt>
                <c:pt idx="9000">
                  <c:v>7493.99951171875</c:v>
                </c:pt>
                <c:pt idx="9001">
                  <c:v>7495.12353515625</c:v>
                </c:pt>
                <c:pt idx="9002">
                  <c:v>7496.14501953125</c:v>
                </c:pt>
                <c:pt idx="9003">
                  <c:v>7496.4189453125</c:v>
                </c:pt>
                <c:pt idx="9004">
                  <c:v>7497.5869140625</c:v>
                </c:pt>
                <c:pt idx="9005">
                  <c:v>7498.388671875</c:v>
                </c:pt>
                <c:pt idx="9006">
                  <c:v>7499.4072265625</c:v>
                </c:pt>
                <c:pt idx="9007">
                  <c:v>7500.46728515625</c:v>
                </c:pt>
                <c:pt idx="9008">
                  <c:v>7501.416015625</c:v>
                </c:pt>
                <c:pt idx="9009">
                  <c:v>7502.06103515625</c:v>
                </c:pt>
                <c:pt idx="9010">
                  <c:v>7502.13427734375</c:v>
                </c:pt>
                <c:pt idx="9011">
                  <c:v>7503.287109375</c:v>
                </c:pt>
                <c:pt idx="9012">
                  <c:v>7503.3564453125</c:v>
                </c:pt>
                <c:pt idx="9013">
                  <c:v>7503.73583984375</c:v>
                </c:pt>
                <c:pt idx="9014">
                  <c:v>7503.36181640625</c:v>
                </c:pt>
                <c:pt idx="9015">
                  <c:v>7503.7880859375</c:v>
                </c:pt>
                <c:pt idx="9016">
                  <c:v>7503.08642578125</c:v>
                </c:pt>
                <c:pt idx="9017">
                  <c:v>7502.64990234375</c:v>
                </c:pt>
                <c:pt idx="9018">
                  <c:v>7501.49462890625</c:v>
                </c:pt>
                <c:pt idx="9019">
                  <c:v>7500.20068359375</c:v>
                </c:pt>
                <c:pt idx="9020">
                  <c:v>7498.93017578125</c:v>
                </c:pt>
                <c:pt idx="9021">
                  <c:v>7497.68017578125</c:v>
                </c:pt>
                <c:pt idx="9022">
                  <c:v>7496.03564453125</c:v>
                </c:pt>
                <c:pt idx="9023">
                  <c:v>7494.13720703125</c:v>
                </c:pt>
                <c:pt idx="9024">
                  <c:v>7492.86376953125</c:v>
                </c:pt>
                <c:pt idx="9025">
                  <c:v>7491.55126953125</c:v>
                </c:pt>
                <c:pt idx="9026">
                  <c:v>7489.98095703125</c:v>
                </c:pt>
                <c:pt idx="9027">
                  <c:v>7488.06689453125</c:v>
                </c:pt>
                <c:pt idx="9028">
                  <c:v>7486.14501953125</c:v>
                </c:pt>
                <c:pt idx="9029">
                  <c:v>7484.16064453125</c:v>
                </c:pt>
                <c:pt idx="9030">
                  <c:v>7482.03564453125</c:v>
                </c:pt>
                <c:pt idx="9031">
                  <c:v>7479.75439453125</c:v>
                </c:pt>
                <c:pt idx="9032">
                  <c:v>7477.05126953125</c:v>
                </c:pt>
                <c:pt idx="9033">
                  <c:v>7474.36376953125</c:v>
                </c:pt>
                <c:pt idx="9034">
                  <c:v>7471.50439453125</c:v>
                </c:pt>
                <c:pt idx="9035">
                  <c:v>7468.48876953125</c:v>
                </c:pt>
                <c:pt idx="9036">
                  <c:v>7465.34814453125</c:v>
                </c:pt>
                <c:pt idx="9037">
                  <c:v>7462.25439453125</c:v>
                </c:pt>
                <c:pt idx="9038">
                  <c:v>7459.05126953125</c:v>
                </c:pt>
                <c:pt idx="9039">
                  <c:v>7455.53564453125</c:v>
                </c:pt>
                <c:pt idx="9040">
                  <c:v>7451.75439453125</c:v>
                </c:pt>
                <c:pt idx="9041">
                  <c:v>7447.87939453125</c:v>
                </c:pt>
                <c:pt idx="9042">
                  <c:v>7444.23876953125</c:v>
                </c:pt>
                <c:pt idx="9043">
                  <c:v>7440.69189453125</c:v>
                </c:pt>
                <c:pt idx="9044">
                  <c:v>7437.05126953125</c:v>
                </c:pt>
                <c:pt idx="9045">
                  <c:v>7433.36376953125</c:v>
                </c:pt>
                <c:pt idx="9046">
                  <c:v>7429.97314453125</c:v>
                </c:pt>
                <c:pt idx="9047">
                  <c:v>7426.69189453125</c:v>
                </c:pt>
                <c:pt idx="9048">
                  <c:v>7423.53564453125</c:v>
                </c:pt>
                <c:pt idx="9049">
                  <c:v>7420.73876953125</c:v>
                </c:pt>
                <c:pt idx="9050">
                  <c:v>7418.36376953125</c:v>
                </c:pt>
                <c:pt idx="9051">
                  <c:v>7416.23876953125</c:v>
                </c:pt>
                <c:pt idx="9052">
                  <c:v>7414.30908203125</c:v>
                </c:pt>
                <c:pt idx="9053">
                  <c:v>7412.63720703125</c:v>
                </c:pt>
                <c:pt idx="9054">
                  <c:v>7411.28564453125</c:v>
                </c:pt>
                <c:pt idx="9055">
                  <c:v>7410.17626953125</c:v>
                </c:pt>
                <c:pt idx="9056">
                  <c:v>7408.52392578125</c:v>
                </c:pt>
                <c:pt idx="9057">
                  <c:v>7407.44580078125</c:v>
                </c:pt>
                <c:pt idx="9058">
                  <c:v>7408.5732421875</c:v>
                </c:pt>
                <c:pt idx="9059">
                  <c:v>7409.9833984375</c:v>
                </c:pt>
                <c:pt idx="9060">
                  <c:v>7411.2880859375</c:v>
                </c:pt>
                <c:pt idx="9061">
                  <c:v>7412.6708984375</c:v>
                </c:pt>
                <c:pt idx="9062">
                  <c:v>7413.9677734375</c:v>
                </c:pt>
                <c:pt idx="9063">
                  <c:v>7415.6162109375</c:v>
                </c:pt>
                <c:pt idx="9064">
                  <c:v>7416.9560546875</c:v>
                </c:pt>
                <c:pt idx="9065">
                  <c:v>7418.5263671875</c:v>
                </c:pt>
                <c:pt idx="9066">
                  <c:v>7420.0771484375</c:v>
                </c:pt>
                <c:pt idx="9067">
                  <c:v>7421.1318359375</c:v>
                </c:pt>
                <c:pt idx="9068">
                  <c:v>7422.2099609375</c:v>
                </c:pt>
                <c:pt idx="9069">
                  <c:v>7423.8623046875</c:v>
                </c:pt>
                <c:pt idx="9070">
                  <c:v>7425.8701171875</c:v>
                </c:pt>
                <c:pt idx="9071">
                  <c:v>7427.6904296875</c:v>
                </c:pt>
                <c:pt idx="9072">
                  <c:v>7428.7294921875</c:v>
                </c:pt>
                <c:pt idx="9073">
                  <c:v>7430.5029296875</c:v>
                </c:pt>
                <c:pt idx="9074">
                  <c:v>7432.265625</c:v>
                </c:pt>
                <c:pt idx="9075">
                  <c:v>7433.375</c:v>
                </c:pt>
                <c:pt idx="9076">
                  <c:v>7435.24609375</c:v>
                </c:pt>
                <c:pt idx="9077">
                  <c:v>7437.1953125</c:v>
                </c:pt>
                <c:pt idx="9078">
                  <c:v>7438.3046875</c:v>
                </c:pt>
                <c:pt idx="9079">
                  <c:v>7440.0625</c:v>
                </c:pt>
                <c:pt idx="9080">
                  <c:v>7441.078125</c:v>
                </c:pt>
                <c:pt idx="9081">
                  <c:v>7442.85546875</c:v>
                </c:pt>
                <c:pt idx="9082">
                  <c:v>7443.86328125</c:v>
                </c:pt>
                <c:pt idx="9083">
                  <c:v>7445.83203125</c:v>
                </c:pt>
                <c:pt idx="9084">
                  <c:v>7447.5703125</c:v>
                </c:pt>
                <c:pt idx="9085">
                  <c:v>7448.5703125</c:v>
                </c:pt>
                <c:pt idx="9086">
                  <c:v>7449.6015625</c:v>
                </c:pt>
                <c:pt idx="9087">
                  <c:v>7451.25390625</c:v>
                </c:pt>
                <c:pt idx="9088">
                  <c:v>7452.98828125</c:v>
                </c:pt>
                <c:pt idx="9089">
                  <c:v>7454.734375</c:v>
                </c:pt>
                <c:pt idx="9090">
                  <c:v>7456.39453125</c:v>
                </c:pt>
                <c:pt idx="9091">
                  <c:v>7457.96875</c:v>
                </c:pt>
                <c:pt idx="9092">
                  <c:v>7459.55859375</c:v>
                </c:pt>
                <c:pt idx="9093">
                  <c:v>7461.2265625</c:v>
                </c:pt>
                <c:pt idx="9094">
                  <c:v>7462.55078125</c:v>
                </c:pt>
                <c:pt idx="9095">
                  <c:v>7464.1796875</c:v>
                </c:pt>
                <c:pt idx="9096">
                  <c:v>7465.65625</c:v>
                </c:pt>
                <c:pt idx="9097">
                  <c:v>7467.234375</c:v>
                </c:pt>
                <c:pt idx="9098">
                  <c:v>7468.66015625</c:v>
                </c:pt>
                <c:pt idx="9099">
                  <c:v>7470.25</c:v>
                </c:pt>
                <c:pt idx="9100">
                  <c:v>7471.6875</c:v>
                </c:pt>
                <c:pt idx="9101">
                  <c:v>7473.14453125</c:v>
                </c:pt>
                <c:pt idx="9102">
                  <c:v>7474.62109375</c:v>
                </c:pt>
                <c:pt idx="9103">
                  <c:v>7476.02734375</c:v>
                </c:pt>
                <c:pt idx="9104">
                  <c:v>7477.47265625</c:v>
                </c:pt>
                <c:pt idx="9105">
                  <c:v>7479.03125</c:v>
                </c:pt>
                <c:pt idx="9106">
                  <c:v>7480.55078125</c:v>
                </c:pt>
                <c:pt idx="9107">
                  <c:v>7482.06640625</c:v>
                </c:pt>
                <c:pt idx="9108">
                  <c:v>7483.50390625</c:v>
                </c:pt>
                <c:pt idx="9109">
                  <c:v>7485.05078125</c:v>
                </c:pt>
                <c:pt idx="9110">
                  <c:v>7486.265625</c:v>
                </c:pt>
                <c:pt idx="9111">
                  <c:v>7487.60546875</c:v>
                </c:pt>
                <c:pt idx="9112">
                  <c:v>7488.78515625</c:v>
                </c:pt>
                <c:pt idx="9113">
                  <c:v>7490.17578125</c:v>
                </c:pt>
                <c:pt idx="9114">
                  <c:v>7491.27734375</c:v>
                </c:pt>
                <c:pt idx="9115">
                  <c:v>7492.5625</c:v>
                </c:pt>
                <c:pt idx="9116">
                  <c:v>7493.603515625</c:v>
                </c:pt>
                <c:pt idx="9117">
                  <c:v>7494.650390625</c:v>
                </c:pt>
                <c:pt idx="9118">
                  <c:v>7495.763671875</c:v>
                </c:pt>
                <c:pt idx="9119">
                  <c:v>7496.8046875</c:v>
                </c:pt>
                <c:pt idx="9120">
                  <c:v>7497.8125</c:v>
                </c:pt>
                <c:pt idx="9121">
                  <c:v>7498.9609375</c:v>
                </c:pt>
                <c:pt idx="9122">
                  <c:v>7500.1015625</c:v>
                </c:pt>
                <c:pt idx="9123">
                  <c:v>7501.22265625</c:v>
                </c:pt>
                <c:pt idx="9124">
                  <c:v>7502.603515625</c:v>
                </c:pt>
                <c:pt idx="9125">
                  <c:v>7503.8388671875</c:v>
                </c:pt>
                <c:pt idx="9126">
                  <c:v>7504.9189453125</c:v>
                </c:pt>
                <c:pt idx="9127">
                  <c:v>7506.2802734375</c:v>
                </c:pt>
                <c:pt idx="9128">
                  <c:v>7507.3974609375</c:v>
                </c:pt>
                <c:pt idx="9129">
                  <c:v>7509.0224609375</c:v>
                </c:pt>
                <c:pt idx="9130">
                  <c:v>7510.2802734375</c:v>
                </c:pt>
                <c:pt idx="9131">
                  <c:v>7511.4033203125</c:v>
                </c:pt>
                <c:pt idx="9132">
                  <c:v>7512.6142578125</c:v>
                </c:pt>
                <c:pt idx="9133">
                  <c:v>7513.9052734375</c:v>
                </c:pt>
                <c:pt idx="9134">
                  <c:v>7515.0439453125</c:v>
                </c:pt>
                <c:pt idx="9135">
                  <c:v>7516.1953125</c:v>
                </c:pt>
                <c:pt idx="9136">
                  <c:v>7517.392578125</c:v>
                </c:pt>
                <c:pt idx="9137">
                  <c:v>7518.64404296875</c:v>
                </c:pt>
                <c:pt idx="9138">
                  <c:v>7519.67919921875</c:v>
                </c:pt>
                <c:pt idx="9139">
                  <c:v>7520.771484375</c:v>
                </c:pt>
                <c:pt idx="9140">
                  <c:v>7521.85888671875</c:v>
                </c:pt>
                <c:pt idx="9141">
                  <c:v>7522.74267578125</c:v>
                </c:pt>
                <c:pt idx="9142">
                  <c:v>7523.5888671875</c:v>
                </c:pt>
                <c:pt idx="9143">
                  <c:v>7523.4560546875</c:v>
                </c:pt>
                <c:pt idx="9144">
                  <c:v>7522.75732421875</c:v>
                </c:pt>
                <c:pt idx="9145">
                  <c:v>7522.189453125</c:v>
                </c:pt>
                <c:pt idx="9146">
                  <c:v>7522.17138671875</c:v>
                </c:pt>
                <c:pt idx="9147">
                  <c:v>7521.130859375</c:v>
                </c:pt>
                <c:pt idx="9148">
                  <c:v>7521.8017578125</c:v>
                </c:pt>
                <c:pt idx="9149">
                  <c:v>7522.0087890625</c:v>
                </c:pt>
                <c:pt idx="9150">
                  <c:v>7523.01416015625</c:v>
                </c:pt>
                <c:pt idx="9151">
                  <c:v>7524.17822265625</c:v>
                </c:pt>
                <c:pt idx="9152">
                  <c:v>7525.35400390625</c:v>
                </c:pt>
                <c:pt idx="9153">
                  <c:v>7526.4931640625</c:v>
                </c:pt>
                <c:pt idx="9154">
                  <c:v>7527.623046875</c:v>
                </c:pt>
                <c:pt idx="9155">
                  <c:v>7528.7939453125</c:v>
                </c:pt>
                <c:pt idx="9156">
                  <c:v>7529.80712890625</c:v>
                </c:pt>
                <c:pt idx="9157">
                  <c:v>7531.11474609375</c:v>
                </c:pt>
                <c:pt idx="9158">
                  <c:v>7532.37841796875</c:v>
                </c:pt>
                <c:pt idx="9159">
                  <c:v>7533.54345703125</c:v>
                </c:pt>
                <c:pt idx="9160">
                  <c:v>7534.63037109375</c:v>
                </c:pt>
                <c:pt idx="9161">
                  <c:v>7535.91162109375</c:v>
                </c:pt>
                <c:pt idx="9162">
                  <c:v>7536.91455078125</c:v>
                </c:pt>
                <c:pt idx="9163">
                  <c:v>7537.9501953125</c:v>
                </c:pt>
                <c:pt idx="9164">
                  <c:v>7539.1416015625</c:v>
                </c:pt>
                <c:pt idx="9165">
                  <c:v>7540.3603515625</c:v>
                </c:pt>
                <c:pt idx="9166">
                  <c:v>7541.57470703125</c:v>
                </c:pt>
                <c:pt idx="9167">
                  <c:v>7542.72802734375</c:v>
                </c:pt>
                <c:pt idx="9168">
                  <c:v>7543.93505859375</c:v>
                </c:pt>
                <c:pt idx="9169">
                  <c:v>7544.935546875</c:v>
                </c:pt>
                <c:pt idx="9170">
                  <c:v>7546.021484375</c:v>
                </c:pt>
                <c:pt idx="9171">
                  <c:v>7547.3779296875</c:v>
                </c:pt>
                <c:pt idx="9172">
                  <c:v>7548.5458984375</c:v>
                </c:pt>
                <c:pt idx="9173">
                  <c:v>7549.76953125</c:v>
                </c:pt>
                <c:pt idx="9174">
                  <c:v>7550.84228515625</c:v>
                </c:pt>
                <c:pt idx="9175">
                  <c:v>7552.14013671875</c:v>
                </c:pt>
                <c:pt idx="9176">
                  <c:v>7553.40234375</c:v>
                </c:pt>
                <c:pt idx="9177">
                  <c:v>7554.57373046875</c:v>
                </c:pt>
                <c:pt idx="9178">
                  <c:v>7555.60302734375</c:v>
                </c:pt>
                <c:pt idx="9179">
                  <c:v>7556.63037109375</c:v>
                </c:pt>
                <c:pt idx="9180">
                  <c:v>7557.6943359375</c:v>
                </c:pt>
                <c:pt idx="9181">
                  <c:v>7558.7734375</c:v>
                </c:pt>
                <c:pt idx="9182">
                  <c:v>7559.8408203125</c:v>
                </c:pt>
                <c:pt idx="9183">
                  <c:v>7560.857421875</c:v>
                </c:pt>
                <c:pt idx="9184">
                  <c:v>7561.9306640625</c:v>
                </c:pt>
                <c:pt idx="9185">
                  <c:v>7563.01171875</c:v>
                </c:pt>
                <c:pt idx="9186">
                  <c:v>7564.1474609375</c:v>
                </c:pt>
                <c:pt idx="9187">
                  <c:v>7565.05615234375</c:v>
                </c:pt>
                <c:pt idx="9188">
                  <c:v>7565.82373046875</c:v>
                </c:pt>
                <c:pt idx="9189">
                  <c:v>7566.90234375</c:v>
                </c:pt>
                <c:pt idx="9190">
                  <c:v>7567.6328125</c:v>
                </c:pt>
                <c:pt idx="9191">
                  <c:v>7568.19677734375</c:v>
                </c:pt>
                <c:pt idx="9192">
                  <c:v>7568.74853515625</c:v>
                </c:pt>
                <c:pt idx="9193">
                  <c:v>7569.31591796875</c:v>
                </c:pt>
                <c:pt idx="9194">
                  <c:v>7569.505859375</c:v>
                </c:pt>
                <c:pt idx="9195">
                  <c:v>7569.7958984375</c:v>
                </c:pt>
                <c:pt idx="9196">
                  <c:v>7570.412109375</c:v>
                </c:pt>
                <c:pt idx="9197">
                  <c:v>7570.16015625</c:v>
                </c:pt>
                <c:pt idx="9198">
                  <c:v>7570.5703125</c:v>
                </c:pt>
                <c:pt idx="9199">
                  <c:v>7571.548828125</c:v>
                </c:pt>
                <c:pt idx="9200">
                  <c:v>7571.501953125</c:v>
                </c:pt>
                <c:pt idx="9201">
                  <c:v>7571.7607421875</c:v>
                </c:pt>
                <c:pt idx="9202">
                  <c:v>7572.15234375</c:v>
                </c:pt>
                <c:pt idx="9203">
                  <c:v>7572.79150390625</c:v>
                </c:pt>
                <c:pt idx="9204">
                  <c:v>7572.2646484375</c:v>
                </c:pt>
                <c:pt idx="9205">
                  <c:v>7572.1708984375</c:v>
                </c:pt>
                <c:pt idx="9206">
                  <c:v>7571.974609375</c:v>
                </c:pt>
                <c:pt idx="9207">
                  <c:v>7572.2705078125</c:v>
                </c:pt>
                <c:pt idx="9208">
                  <c:v>7571.61962890625</c:v>
                </c:pt>
                <c:pt idx="9209">
                  <c:v>7572.0185546875</c:v>
                </c:pt>
                <c:pt idx="9210">
                  <c:v>7572.41357421875</c:v>
                </c:pt>
                <c:pt idx="9211">
                  <c:v>7572.21533203125</c:v>
                </c:pt>
                <c:pt idx="9212">
                  <c:v>7572.22119140625</c:v>
                </c:pt>
                <c:pt idx="9213">
                  <c:v>7572.2607421875</c:v>
                </c:pt>
                <c:pt idx="9214">
                  <c:v>7572.3671875</c:v>
                </c:pt>
                <c:pt idx="9215">
                  <c:v>7572.89892578125</c:v>
                </c:pt>
                <c:pt idx="9216">
                  <c:v>7573.1533203125</c:v>
                </c:pt>
                <c:pt idx="9217">
                  <c:v>7573.9423828125</c:v>
                </c:pt>
                <c:pt idx="9218">
                  <c:v>7573.82275390625</c:v>
                </c:pt>
                <c:pt idx="9219">
                  <c:v>7574.59521484375</c:v>
                </c:pt>
                <c:pt idx="9220">
                  <c:v>7574.5146484375</c:v>
                </c:pt>
                <c:pt idx="9221">
                  <c:v>7574.94189453125</c:v>
                </c:pt>
                <c:pt idx="9222">
                  <c:v>7574.9580078125</c:v>
                </c:pt>
                <c:pt idx="9223">
                  <c:v>7574.69970703125</c:v>
                </c:pt>
                <c:pt idx="9224">
                  <c:v>7574.47314453125</c:v>
                </c:pt>
                <c:pt idx="9225">
                  <c:v>7575.34912109375</c:v>
                </c:pt>
                <c:pt idx="9226">
                  <c:v>7574.70947265625</c:v>
                </c:pt>
                <c:pt idx="9227">
                  <c:v>7574.45849609375</c:v>
                </c:pt>
                <c:pt idx="9228">
                  <c:v>7574.2734375</c:v>
                </c:pt>
                <c:pt idx="9229">
                  <c:v>7574.1279296875</c:v>
                </c:pt>
                <c:pt idx="9230">
                  <c:v>7574.08642578125</c:v>
                </c:pt>
                <c:pt idx="9231">
                  <c:v>7574.00634765625</c:v>
                </c:pt>
                <c:pt idx="9232">
                  <c:v>7573.9482421875</c:v>
                </c:pt>
                <c:pt idx="9233">
                  <c:v>7573.35400390625</c:v>
                </c:pt>
                <c:pt idx="9234">
                  <c:v>7574.416015625</c:v>
                </c:pt>
                <c:pt idx="9235">
                  <c:v>7574.98486328125</c:v>
                </c:pt>
                <c:pt idx="9236">
                  <c:v>7575.64599609375</c:v>
                </c:pt>
                <c:pt idx="9237">
                  <c:v>7576.80712890625</c:v>
                </c:pt>
                <c:pt idx="9238">
                  <c:v>7577.83154296875</c:v>
                </c:pt>
                <c:pt idx="9239">
                  <c:v>7578.92578125</c:v>
                </c:pt>
                <c:pt idx="9240">
                  <c:v>7580.0615234375</c:v>
                </c:pt>
                <c:pt idx="9241">
                  <c:v>7581.19482421875</c:v>
                </c:pt>
                <c:pt idx="9242">
                  <c:v>7582.41650390625</c:v>
                </c:pt>
                <c:pt idx="9243">
                  <c:v>7583.5048828125</c:v>
                </c:pt>
                <c:pt idx="9244">
                  <c:v>7584.52734375</c:v>
                </c:pt>
                <c:pt idx="9245">
                  <c:v>7585.55908203125</c:v>
                </c:pt>
                <c:pt idx="9246">
                  <c:v>7586.61865234375</c:v>
                </c:pt>
                <c:pt idx="9247">
                  <c:v>7587.66796875</c:v>
                </c:pt>
                <c:pt idx="9248">
                  <c:v>7588.736328125</c:v>
                </c:pt>
                <c:pt idx="9249">
                  <c:v>7589.74462890625</c:v>
                </c:pt>
                <c:pt idx="9250">
                  <c:v>7590.60791015625</c:v>
                </c:pt>
                <c:pt idx="9251">
                  <c:v>7591.654296875</c:v>
                </c:pt>
                <c:pt idx="9252">
                  <c:v>7592.662109375</c:v>
                </c:pt>
                <c:pt idx="9253">
                  <c:v>7593.45166015625</c:v>
                </c:pt>
                <c:pt idx="9254">
                  <c:v>7594.5927734375</c:v>
                </c:pt>
                <c:pt idx="9255">
                  <c:v>7595.6103515625</c:v>
                </c:pt>
                <c:pt idx="9256">
                  <c:v>7596.64794921875</c:v>
                </c:pt>
                <c:pt idx="9257">
                  <c:v>7597.65380859375</c:v>
                </c:pt>
                <c:pt idx="9258">
                  <c:v>7597.42919921875</c:v>
                </c:pt>
                <c:pt idx="9259">
                  <c:v>7598.4560546875</c:v>
                </c:pt>
                <c:pt idx="9260">
                  <c:v>7599.45166015625</c:v>
                </c:pt>
                <c:pt idx="9261">
                  <c:v>7599.97509765625</c:v>
                </c:pt>
                <c:pt idx="9262">
                  <c:v>7600.8359375</c:v>
                </c:pt>
                <c:pt idx="9263">
                  <c:v>7601.1455078125</c:v>
                </c:pt>
                <c:pt idx="9264">
                  <c:v>7602.07177734375</c:v>
                </c:pt>
                <c:pt idx="9265">
                  <c:v>7602.21826171875</c:v>
                </c:pt>
                <c:pt idx="9266">
                  <c:v>7602.9677734375</c:v>
                </c:pt>
                <c:pt idx="9267">
                  <c:v>7602.86962890625</c:v>
                </c:pt>
                <c:pt idx="9268">
                  <c:v>7603.15185546875</c:v>
                </c:pt>
                <c:pt idx="9269">
                  <c:v>7603.912109375</c:v>
                </c:pt>
                <c:pt idx="9270">
                  <c:v>7604.25927734375</c:v>
                </c:pt>
                <c:pt idx="9271">
                  <c:v>7604.7978515625</c:v>
                </c:pt>
                <c:pt idx="9272">
                  <c:v>7605.17041015625</c:v>
                </c:pt>
                <c:pt idx="9273">
                  <c:v>7605.49658203125</c:v>
                </c:pt>
                <c:pt idx="9274">
                  <c:v>7605.33544921875</c:v>
                </c:pt>
                <c:pt idx="9275">
                  <c:v>7605.619140625</c:v>
                </c:pt>
                <c:pt idx="9276">
                  <c:v>7605.54443359375</c:v>
                </c:pt>
                <c:pt idx="9277">
                  <c:v>7605.82666015625</c:v>
                </c:pt>
                <c:pt idx="9278">
                  <c:v>7606.1689453125</c:v>
                </c:pt>
                <c:pt idx="9279">
                  <c:v>7605.49658203125</c:v>
                </c:pt>
                <c:pt idx="9280">
                  <c:v>7605.4677734375</c:v>
                </c:pt>
                <c:pt idx="9281">
                  <c:v>7605.99072265625</c:v>
                </c:pt>
                <c:pt idx="9282">
                  <c:v>7605.87841796875</c:v>
                </c:pt>
                <c:pt idx="9283">
                  <c:v>7605.85205078125</c:v>
                </c:pt>
                <c:pt idx="9284">
                  <c:v>7606.02490234375</c:v>
                </c:pt>
                <c:pt idx="9285">
                  <c:v>7606.623046875</c:v>
                </c:pt>
                <c:pt idx="9286">
                  <c:v>7606.8583984375</c:v>
                </c:pt>
                <c:pt idx="9287">
                  <c:v>7607.21728515625</c:v>
                </c:pt>
                <c:pt idx="9288">
                  <c:v>7607.21923828125</c:v>
                </c:pt>
                <c:pt idx="9289">
                  <c:v>7607.16015625</c:v>
                </c:pt>
                <c:pt idx="9290">
                  <c:v>7607.3564453125</c:v>
                </c:pt>
                <c:pt idx="9291">
                  <c:v>7607.81396484375</c:v>
                </c:pt>
                <c:pt idx="9292">
                  <c:v>7607.71435546875</c:v>
                </c:pt>
                <c:pt idx="9293">
                  <c:v>7608.24169921875</c:v>
                </c:pt>
                <c:pt idx="9294">
                  <c:v>7607.91796875</c:v>
                </c:pt>
                <c:pt idx="9295">
                  <c:v>7608.18701171875</c:v>
                </c:pt>
                <c:pt idx="9296">
                  <c:v>7608.884765625</c:v>
                </c:pt>
                <c:pt idx="9297">
                  <c:v>7608.85498046875</c:v>
                </c:pt>
                <c:pt idx="9298">
                  <c:v>7609.16357421875</c:v>
                </c:pt>
                <c:pt idx="9299">
                  <c:v>7608.96240234375</c:v>
                </c:pt>
                <c:pt idx="9300">
                  <c:v>7610.02001953125</c:v>
                </c:pt>
                <c:pt idx="9301">
                  <c:v>7610.0185546875</c:v>
                </c:pt>
                <c:pt idx="9302">
                  <c:v>7610.8818359375</c:v>
                </c:pt>
                <c:pt idx="9303">
                  <c:v>7611.24853515625</c:v>
                </c:pt>
                <c:pt idx="9304">
                  <c:v>7611.72021484375</c:v>
                </c:pt>
                <c:pt idx="9305">
                  <c:v>7612.6533203125</c:v>
                </c:pt>
                <c:pt idx="9306">
                  <c:v>7612.76171875</c:v>
                </c:pt>
                <c:pt idx="9307">
                  <c:v>7613.396484375</c:v>
                </c:pt>
                <c:pt idx="9308">
                  <c:v>7613.81494140625</c:v>
                </c:pt>
                <c:pt idx="9309">
                  <c:v>7613.78857421875</c:v>
                </c:pt>
                <c:pt idx="9310">
                  <c:v>7614.904296875</c:v>
                </c:pt>
                <c:pt idx="9311">
                  <c:v>7615.76123046875</c:v>
                </c:pt>
                <c:pt idx="9312">
                  <c:v>7616.70361328125</c:v>
                </c:pt>
                <c:pt idx="9313">
                  <c:v>7617.5556640625</c:v>
                </c:pt>
                <c:pt idx="9314">
                  <c:v>7618.38134765625</c:v>
                </c:pt>
                <c:pt idx="9315">
                  <c:v>7618.7802734375</c:v>
                </c:pt>
                <c:pt idx="9316">
                  <c:v>7619.95947265625</c:v>
                </c:pt>
                <c:pt idx="9317">
                  <c:v>7620.43115234375</c:v>
                </c:pt>
                <c:pt idx="9318">
                  <c:v>7621.43798828125</c:v>
                </c:pt>
                <c:pt idx="9319">
                  <c:v>7622.0703125</c:v>
                </c:pt>
                <c:pt idx="9320">
                  <c:v>7622.74609375</c:v>
                </c:pt>
                <c:pt idx="9321">
                  <c:v>7623.47119140625</c:v>
                </c:pt>
                <c:pt idx="9322">
                  <c:v>7623.8994140625</c:v>
                </c:pt>
                <c:pt idx="9323">
                  <c:v>7624.72998046875</c:v>
                </c:pt>
                <c:pt idx="9324">
                  <c:v>7625.06689453125</c:v>
                </c:pt>
                <c:pt idx="9325">
                  <c:v>7626.22021484375</c:v>
                </c:pt>
                <c:pt idx="9326">
                  <c:v>7626.7724609375</c:v>
                </c:pt>
                <c:pt idx="9327">
                  <c:v>7627.39501953125</c:v>
                </c:pt>
                <c:pt idx="9328">
                  <c:v>7628.3505859375</c:v>
                </c:pt>
                <c:pt idx="9329">
                  <c:v>7628.7109375</c:v>
                </c:pt>
                <c:pt idx="9330">
                  <c:v>7629.52001953125</c:v>
                </c:pt>
                <c:pt idx="9331">
                  <c:v>7629.85205078125</c:v>
                </c:pt>
                <c:pt idx="9332">
                  <c:v>7630.6884765625</c:v>
                </c:pt>
                <c:pt idx="9333">
                  <c:v>7631.16650390625</c:v>
                </c:pt>
                <c:pt idx="9334">
                  <c:v>7632.17626953125</c:v>
                </c:pt>
                <c:pt idx="9335">
                  <c:v>7632.84521484375</c:v>
                </c:pt>
                <c:pt idx="9336">
                  <c:v>7633.82177734375</c:v>
                </c:pt>
                <c:pt idx="9337">
                  <c:v>7634.9404296875</c:v>
                </c:pt>
                <c:pt idx="9338">
                  <c:v>7635.23486328125</c:v>
                </c:pt>
                <c:pt idx="9339">
                  <c:v>7635.6875</c:v>
                </c:pt>
                <c:pt idx="9340">
                  <c:v>7636.205078125</c:v>
                </c:pt>
                <c:pt idx="9341">
                  <c:v>7637.06103515625</c:v>
                </c:pt>
                <c:pt idx="9342">
                  <c:v>7638.1123046875</c:v>
                </c:pt>
                <c:pt idx="9343">
                  <c:v>7638.29052734375</c:v>
                </c:pt>
                <c:pt idx="9344">
                  <c:v>7639.3671875</c:v>
                </c:pt>
                <c:pt idx="9345">
                  <c:v>7640.18798828125</c:v>
                </c:pt>
                <c:pt idx="9346">
                  <c:v>7641.1201171875</c:v>
                </c:pt>
                <c:pt idx="9347">
                  <c:v>7641.712890625</c:v>
                </c:pt>
                <c:pt idx="9348">
                  <c:v>7642.4453125</c:v>
                </c:pt>
                <c:pt idx="9349">
                  <c:v>7643.216796875</c:v>
                </c:pt>
                <c:pt idx="9350">
                  <c:v>7644.2177734375</c:v>
                </c:pt>
                <c:pt idx="9351">
                  <c:v>7645.22509765625</c:v>
                </c:pt>
                <c:pt idx="9352">
                  <c:v>7645.3994140625</c:v>
                </c:pt>
                <c:pt idx="9353">
                  <c:v>7646.4072265625</c:v>
                </c:pt>
                <c:pt idx="9354">
                  <c:v>7647.44873046875</c:v>
                </c:pt>
                <c:pt idx="9355">
                  <c:v>7647.3681640625</c:v>
                </c:pt>
                <c:pt idx="9356">
                  <c:v>7648.50830078125</c:v>
                </c:pt>
                <c:pt idx="9357">
                  <c:v>7648.52392578125</c:v>
                </c:pt>
                <c:pt idx="9358">
                  <c:v>7649.1064453125</c:v>
                </c:pt>
                <c:pt idx="9359">
                  <c:v>7648.74560546875</c:v>
                </c:pt>
                <c:pt idx="9360">
                  <c:v>7649.3837890625</c:v>
                </c:pt>
                <c:pt idx="9361">
                  <c:v>7648.2939453125</c:v>
                </c:pt>
                <c:pt idx="9362">
                  <c:v>7647.0859375</c:v>
                </c:pt>
                <c:pt idx="9363">
                  <c:v>7645.6904296875</c:v>
                </c:pt>
                <c:pt idx="9364">
                  <c:v>7644.4853515625</c:v>
                </c:pt>
                <c:pt idx="9365">
                  <c:v>7642.7861328125</c:v>
                </c:pt>
                <c:pt idx="9366">
                  <c:v>7641.6064453125</c:v>
                </c:pt>
                <c:pt idx="9367">
                  <c:v>7639.9423828125</c:v>
                </c:pt>
                <c:pt idx="9368">
                  <c:v>7638.1533203125</c:v>
                </c:pt>
                <c:pt idx="9369">
                  <c:v>7635.9189453125</c:v>
                </c:pt>
                <c:pt idx="9370">
                  <c:v>7633.4189453125</c:v>
                </c:pt>
                <c:pt idx="9371">
                  <c:v>7630.2939453125</c:v>
                </c:pt>
                <c:pt idx="9372">
                  <c:v>7626.5595703125</c:v>
                </c:pt>
                <c:pt idx="9373">
                  <c:v>7622.4033203125</c:v>
                </c:pt>
                <c:pt idx="9374">
                  <c:v>7617.8408203125</c:v>
                </c:pt>
                <c:pt idx="9375">
                  <c:v>7612.9033203125</c:v>
                </c:pt>
                <c:pt idx="9376">
                  <c:v>7607.6845703125</c:v>
                </c:pt>
                <c:pt idx="9377">
                  <c:v>7602.6845703125</c:v>
                </c:pt>
                <c:pt idx="9378">
                  <c:v>7597.2783203125</c:v>
                </c:pt>
                <c:pt idx="9379">
                  <c:v>7592.3095703125</c:v>
                </c:pt>
                <c:pt idx="9380">
                  <c:v>7587.4033203125</c:v>
                </c:pt>
                <c:pt idx="9381">
                  <c:v>7582.8720703125</c:v>
                </c:pt>
                <c:pt idx="9382">
                  <c:v>7578.8095703125</c:v>
                </c:pt>
                <c:pt idx="9383">
                  <c:v>7575.3720703125</c:v>
                </c:pt>
                <c:pt idx="9384">
                  <c:v>7572.2470703125</c:v>
                </c:pt>
                <c:pt idx="9385">
                  <c:v>7569.8408203125</c:v>
                </c:pt>
                <c:pt idx="9386">
                  <c:v>7567.7783203125</c:v>
                </c:pt>
                <c:pt idx="9387">
                  <c:v>7565.8798828125</c:v>
                </c:pt>
                <c:pt idx="9388">
                  <c:v>7564.5126953125</c:v>
                </c:pt>
                <c:pt idx="9389">
                  <c:v>7563.2783203125</c:v>
                </c:pt>
                <c:pt idx="9390">
                  <c:v>7561.6220703125</c:v>
                </c:pt>
                <c:pt idx="9391">
                  <c:v>7560.54296875</c:v>
                </c:pt>
                <c:pt idx="9392">
                  <c:v>7561.90380859375</c:v>
                </c:pt>
                <c:pt idx="9393">
                  <c:v>7563.31005859375</c:v>
                </c:pt>
                <c:pt idx="9394">
                  <c:v>7564.61083984375</c:v>
                </c:pt>
                <c:pt idx="9395">
                  <c:v>7566.09912109375</c:v>
                </c:pt>
                <c:pt idx="9396">
                  <c:v>7567.82177734375</c:v>
                </c:pt>
                <c:pt idx="9397">
                  <c:v>7569.71630859375</c:v>
                </c:pt>
                <c:pt idx="9398">
                  <c:v>7571.72021484375</c:v>
                </c:pt>
                <c:pt idx="9399">
                  <c:v>7573.57568359375</c:v>
                </c:pt>
                <c:pt idx="9400">
                  <c:v>7574.60693359375</c:v>
                </c:pt>
                <c:pt idx="9401">
                  <c:v>7575.60693359375</c:v>
                </c:pt>
                <c:pt idx="9402">
                  <c:v>7577.37646484375</c:v>
                </c:pt>
                <c:pt idx="9403">
                  <c:v>7579.15380859375</c:v>
                </c:pt>
                <c:pt idx="9404">
                  <c:v>7580.81787109375</c:v>
                </c:pt>
                <c:pt idx="9405">
                  <c:v>7582.67724609375</c:v>
                </c:pt>
                <c:pt idx="9406">
                  <c:v>7583.76318359375</c:v>
                </c:pt>
                <c:pt idx="9407">
                  <c:v>7585.70458984375</c:v>
                </c:pt>
                <c:pt idx="9408">
                  <c:v>7586.75146484375</c:v>
                </c:pt>
                <c:pt idx="9409">
                  <c:v>7587.79833984375</c:v>
                </c:pt>
                <c:pt idx="9410">
                  <c:v>7589.74755859375</c:v>
                </c:pt>
                <c:pt idx="9411">
                  <c:v>7591.61083984375</c:v>
                </c:pt>
                <c:pt idx="9412">
                  <c:v>7592.63427734375</c:v>
                </c:pt>
                <c:pt idx="9413">
                  <c:v>7594.46630859375</c:v>
                </c:pt>
                <c:pt idx="9414">
                  <c:v>7596.32568359375</c:v>
                </c:pt>
                <c:pt idx="9415">
                  <c:v>7598.12255859375</c:v>
                </c:pt>
                <c:pt idx="9416">
                  <c:v>7600.02880859375</c:v>
                </c:pt>
                <c:pt idx="9417">
                  <c:v>7601.82958984375</c:v>
                </c:pt>
                <c:pt idx="9418">
                  <c:v>7603.54052734375</c:v>
                </c:pt>
                <c:pt idx="9419">
                  <c:v>7605.22802734375</c:v>
                </c:pt>
                <c:pt idx="9420">
                  <c:v>7606.89208984375</c:v>
                </c:pt>
                <c:pt idx="9421">
                  <c:v>7608.54443359375</c:v>
                </c:pt>
                <c:pt idx="9422">
                  <c:v>7610.01318359375</c:v>
                </c:pt>
                <c:pt idx="9423">
                  <c:v>7611.51318359375</c:v>
                </c:pt>
                <c:pt idx="9424">
                  <c:v>7613.09521484375</c:v>
                </c:pt>
                <c:pt idx="9425">
                  <c:v>7614.72412109375</c:v>
                </c:pt>
                <c:pt idx="9426">
                  <c:v>7616.12255859375</c:v>
                </c:pt>
                <c:pt idx="9427">
                  <c:v>7617.50146484375</c:v>
                </c:pt>
                <c:pt idx="9428">
                  <c:v>7618.93505859375</c:v>
                </c:pt>
                <c:pt idx="9429">
                  <c:v>7620.33349609375</c:v>
                </c:pt>
                <c:pt idx="9430">
                  <c:v>7621.74365234375</c:v>
                </c:pt>
                <c:pt idx="9431">
                  <c:v>7623.27099609375</c:v>
                </c:pt>
                <c:pt idx="9432">
                  <c:v>7624.88427734375</c:v>
                </c:pt>
                <c:pt idx="9433">
                  <c:v>7626.18115234375</c:v>
                </c:pt>
                <c:pt idx="9434">
                  <c:v>7627.48583984375</c:v>
                </c:pt>
                <c:pt idx="9435">
                  <c:v>7628.67333984375</c:v>
                </c:pt>
                <c:pt idx="9436">
                  <c:v>7629.81787109375</c:v>
                </c:pt>
                <c:pt idx="9437">
                  <c:v>7630.96630859375</c:v>
                </c:pt>
                <c:pt idx="9438">
                  <c:v>7632.03857421875</c:v>
                </c:pt>
                <c:pt idx="9439">
                  <c:v>7633.54443359375</c:v>
                </c:pt>
                <c:pt idx="9440">
                  <c:v>7634.59716796875</c:v>
                </c:pt>
                <c:pt idx="9441">
                  <c:v>7635.92138671875</c:v>
                </c:pt>
                <c:pt idx="9442">
                  <c:v>7637.07373046875</c:v>
                </c:pt>
                <c:pt idx="9443">
                  <c:v>7638.29248046875</c:v>
                </c:pt>
                <c:pt idx="9444">
                  <c:v>7639.45263671875</c:v>
                </c:pt>
                <c:pt idx="9445">
                  <c:v>7640.92529296875</c:v>
                </c:pt>
                <c:pt idx="9446">
                  <c:v>7642.05810546875</c:v>
                </c:pt>
                <c:pt idx="9447">
                  <c:v>7643.31591796875</c:v>
                </c:pt>
                <c:pt idx="9448">
                  <c:v>7644.74169921875</c:v>
                </c:pt>
                <c:pt idx="9449">
                  <c:v>7645.80224609375</c:v>
                </c:pt>
                <c:pt idx="9450">
                  <c:v>7647.16552734375</c:v>
                </c:pt>
                <c:pt idx="9451">
                  <c:v>7648.37060546875</c:v>
                </c:pt>
                <c:pt idx="9452">
                  <c:v>7649.56201171875</c:v>
                </c:pt>
                <c:pt idx="9453">
                  <c:v>7650.61279296875</c:v>
                </c:pt>
                <c:pt idx="9454">
                  <c:v>7651.96728515625</c:v>
                </c:pt>
                <c:pt idx="9455">
                  <c:v>7653.00634765625</c:v>
                </c:pt>
                <c:pt idx="9456">
                  <c:v>7654.10498046875</c:v>
                </c:pt>
                <c:pt idx="9457">
                  <c:v>7655.18505859375</c:v>
                </c:pt>
                <c:pt idx="9458">
                  <c:v>7656.29638671875</c:v>
                </c:pt>
                <c:pt idx="9459">
                  <c:v>7657.32177734375</c:v>
                </c:pt>
                <c:pt idx="9460">
                  <c:v>7658.3671875</c:v>
                </c:pt>
                <c:pt idx="9461">
                  <c:v>7659.55078125</c:v>
                </c:pt>
                <c:pt idx="9462">
                  <c:v>7660.8203125</c:v>
                </c:pt>
                <c:pt idx="9463">
                  <c:v>7661.994140625</c:v>
                </c:pt>
                <c:pt idx="9464">
                  <c:v>7663.181640625</c:v>
                </c:pt>
                <c:pt idx="9465">
                  <c:v>7664.28125</c:v>
                </c:pt>
                <c:pt idx="9466">
                  <c:v>7665.32763671875</c:v>
                </c:pt>
                <c:pt idx="9467">
                  <c:v>7666.5087890625</c:v>
                </c:pt>
                <c:pt idx="9468">
                  <c:v>7667.546875</c:v>
                </c:pt>
                <c:pt idx="9469">
                  <c:v>7668.58154296875</c:v>
                </c:pt>
                <c:pt idx="9470">
                  <c:v>7669.61376953125</c:v>
                </c:pt>
                <c:pt idx="9471">
                  <c:v>7670.77001953125</c:v>
                </c:pt>
                <c:pt idx="9472">
                  <c:v>7671.7861328125</c:v>
                </c:pt>
                <c:pt idx="9473">
                  <c:v>7672.7958984375</c:v>
                </c:pt>
                <c:pt idx="9474">
                  <c:v>7673.75439453125</c:v>
                </c:pt>
                <c:pt idx="9475">
                  <c:v>7674.55517578125</c:v>
                </c:pt>
                <c:pt idx="9476">
                  <c:v>7675.57275390625</c:v>
                </c:pt>
                <c:pt idx="9477">
                  <c:v>7676.1533203125</c:v>
                </c:pt>
                <c:pt idx="9478">
                  <c:v>7677.1669921875</c:v>
                </c:pt>
                <c:pt idx="9479">
                  <c:v>7678.19970703125</c:v>
                </c:pt>
                <c:pt idx="9480">
                  <c:v>7678.68017578125</c:v>
                </c:pt>
                <c:pt idx="9481">
                  <c:v>7679.408203125</c:v>
                </c:pt>
                <c:pt idx="9482">
                  <c:v>7680.44189453125</c:v>
                </c:pt>
                <c:pt idx="9483">
                  <c:v>7681.4052734375</c:v>
                </c:pt>
                <c:pt idx="9484">
                  <c:v>7682.19140625</c:v>
                </c:pt>
                <c:pt idx="9485">
                  <c:v>7683.1884765625</c:v>
                </c:pt>
                <c:pt idx="9486">
                  <c:v>7684.072265625</c:v>
                </c:pt>
                <c:pt idx="9487">
                  <c:v>7684.31689453125</c:v>
                </c:pt>
                <c:pt idx="9488">
                  <c:v>7684.91748046875</c:v>
                </c:pt>
                <c:pt idx="9489">
                  <c:v>7685.8505859375</c:v>
                </c:pt>
                <c:pt idx="9490">
                  <c:v>7686.82958984375</c:v>
                </c:pt>
                <c:pt idx="9491">
                  <c:v>7686.9287109375</c:v>
                </c:pt>
                <c:pt idx="9492">
                  <c:v>7687.6083984375</c:v>
                </c:pt>
                <c:pt idx="9493">
                  <c:v>7688.67822265625</c:v>
                </c:pt>
                <c:pt idx="9494">
                  <c:v>7689.18505859375</c:v>
                </c:pt>
                <c:pt idx="9495">
                  <c:v>7690.04638671875</c:v>
                </c:pt>
                <c:pt idx="9496">
                  <c:v>7691.02783203125</c:v>
                </c:pt>
                <c:pt idx="9497">
                  <c:v>7691.29443359375</c:v>
                </c:pt>
                <c:pt idx="9498">
                  <c:v>7692.015625</c:v>
                </c:pt>
                <c:pt idx="9499">
                  <c:v>7692.30029296875</c:v>
                </c:pt>
                <c:pt idx="9500">
                  <c:v>7693.44677734375</c:v>
                </c:pt>
                <c:pt idx="9501">
                  <c:v>7694.365234375</c:v>
                </c:pt>
                <c:pt idx="9502">
                  <c:v>7695.4990234375</c:v>
                </c:pt>
                <c:pt idx="9503">
                  <c:v>7695.90771484375</c:v>
                </c:pt>
                <c:pt idx="9504">
                  <c:v>7696.89208984375</c:v>
                </c:pt>
                <c:pt idx="9505">
                  <c:v>7698.0751953125</c:v>
                </c:pt>
                <c:pt idx="9506">
                  <c:v>7698.64990234375</c:v>
                </c:pt>
                <c:pt idx="9507">
                  <c:v>7699.44873046875</c:v>
                </c:pt>
                <c:pt idx="9508">
                  <c:v>7700.07861328125</c:v>
                </c:pt>
                <c:pt idx="9509">
                  <c:v>7700.75732421875</c:v>
                </c:pt>
                <c:pt idx="9510">
                  <c:v>7701.38525390625</c:v>
                </c:pt>
                <c:pt idx="9511">
                  <c:v>7701.89111328125</c:v>
                </c:pt>
                <c:pt idx="9512">
                  <c:v>7702.96826171875</c:v>
                </c:pt>
                <c:pt idx="9513">
                  <c:v>7703.57958984375</c:v>
                </c:pt>
                <c:pt idx="9514">
                  <c:v>7704.70849609375</c:v>
                </c:pt>
                <c:pt idx="9515">
                  <c:v>7705.26708984375</c:v>
                </c:pt>
                <c:pt idx="9516">
                  <c:v>7706.04638671875</c:v>
                </c:pt>
                <c:pt idx="9517">
                  <c:v>7707.07666015625</c:v>
                </c:pt>
                <c:pt idx="9518">
                  <c:v>7708.1123046875</c:v>
                </c:pt>
                <c:pt idx="9519">
                  <c:v>7708.8916015625</c:v>
                </c:pt>
                <c:pt idx="9520">
                  <c:v>7709.83642578125</c:v>
                </c:pt>
                <c:pt idx="9521">
                  <c:v>7711.12109375</c:v>
                </c:pt>
                <c:pt idx="9522">
                  <c:v>7711.51123046875</c:v>
                </c:pt>
                <c:pt idx="9523">
                  <c:v>7712.51416015625</c:v>
                </c:pt>
                <c:pt idx="9524">
                  <c:v>7712.60009765625</c:v>
                </c:pt>
                <c:pt idx="9525">
                  <c:v>7713.64111328125</c:v>
                </c:pt>
                <c:pt idx="9526">
                  <c:v>7714.8671875</c:v>
                </c:pt>
                <c:pt idx="9527">
                  <c:v>7715.2294921875</c:v>
                </c:pt>
                <c:pt idx="9528">
                  <c:v>7715.85498046875</c:v>
                </c:pt>
                <c:pt idx="9529">
                  <c:v>7716.599609375</c:v>
                </c:pt>
                <c:pt idx="9530">
                  <c:v>7716.43798828125</c:v>
                </c:pt>
                <c:pt idx="9531">
                  <c:v>7717.52099609375</c:v>
                </c:pt>
                <c:pt idx="9532">
                  <c:v>7717.8251953125</c:v>
                </c:pt>
                <c:pt idx="9533">
                  <c:v>7718.37255859375</c:v>
                </c:pt>
                <c:pt idx="9534">
                  <c:v>7719.2861328125</c:v>
                </c:pt>
                <c:pt idx="9535">
                  <c:v>7719.36279296875</c:v>
                </c:pt>
                <c:pt idx="9536">
                  <c:v>7720.16748046875</c:v>
                </c:pt>
                <c:pt idx="9537">
                  <c:v>7720.81005859375</c:v>
                </c:pt>
                <c:pt idx="9538">
                  <c:v>7721.302734375</c:v>
                </c:pt>
                <c:pt idx="9539">
                  <c:v>7721.5146484375</c:v>
                </c:pt>
                <c:pt idx="9540">
                  <c:v>7721.6962890625</c:v>
                </c:pt>
                <c:pt idx="9541">
                  <c:v>7721.939453125</c:v>
                </c:pt>
                <c:pt idx="9542">
                  <c:v>7722.4697265625</c:v>
                </c:pt>
                <c:pt idx="9543">
                  <c:v>7722.5458984375</c:v>
                </c:pt>
                <c:pt idx="9544">
                  <c:v>7722.78076171875</c:v>
                </c:pt>
                <c:pt idx="9545">
                  <c:v>7722.9951171875</c:v>
                </c:pt>
                <c:pt idx="9546">
                  <c:v>7722.62841796875</c:v>
                </c:pt>
                <c:pt idx="9547">
                  <c:v>7723.12158203125</c:v>
                </c:pt>
                <c:pt idx="9548">
                  <c:v>7722.4560546875</c:v>
                </c:pt>
                <c:pt idx="9549">
                  <c:v>7723.087890625</c:v>
                </c:pt>
                <c:pt idx="9550">
                  <c:v>7722.58544921875</c:v>
                </c:pt>
                <c:pt idx="9551">
                  <c:v>7722.4765625</c:v>
                </c:pt>
                <c:pt idx="9552">
                  <c:v>7723.0576171875</c:v>
                </c:pt>
                <c:pt idx="9553">
                  <c:v>7722.92529296875</c:v>
                </c:pt>
                <c:pt idx="9554">
                  <c:v>7723.3935546875</c:v>
                </c:pt>
                <c:pt idx="9555">
                  <c:v>7722.869140625</c:v>
                </c:pt>
                <c:pt idx="9556">
                  <c:v>7723.251953125</c:v>
                </c:pt>
                <c:pt idx="9557">
                  <c:v>7722.40576171875</c:v>
                </c:pt>
                <c:pt idx="9558">
                  <c:v>7723.08984375</c:v>
                </c:pt>
                <c:pt idx="9559">
                  <c:v>7722.7412109375</c:v>
                </c:pt>
                <c:pt idx="9560">
                  <c:v>7723.8349609375</c:v>
                </c:pt>
                <c:pt idx="9561">
                  <c:v>7723.19873046875</c:v>
                </c:pt>
                <c:pt idx="9562">
                  <c:v>7722.88818359375</c:v>
                </c:pt>
                <c:pt idx="9563">
                  <c:v>7723.7353515625</c:v>
                </c:pt>
                <c:pt idx="9564">
                  <c:v>7723.2294921875</c:v>
                </c:pt>
                <c:pt idx="9565">
                  <c:v>7724.23974609375</c:v>
                </c:pt>
                <c:pt idx="9566">
                  <c:v>7724.47509765625</c:v>
                </c:pt>
                <c:pt idx="9567">
                  <c:v>7725.05322265625</c:v>
                </c:pt>
                <c:pt idx="9568">
                  <c:v>7725.65966796875</c:v>
                </c:pt>
                <c:pt idx="9569">
                  <c:v>7726.17138671875</c:v>
                </c:pt>
                <c:pt idx="9570">
                  <c:v>7726.80419921875</c:v>
                </c:pt>
                <c:pt idx="9571">
                  <c:v>7726.81640625</c:v>
                </c:pt>
                <c:pt idx="9572">
                  <c:v>7727.8740234375</c:v>
                </c:pt>
                <c:pt idx="9573">
                  <c:v>7727.82861328125</c:v>
                </c:pt>
                <c:pt idx="9574">
                  <c:v>7728.12890625</c:v>
                </c:pt>
                <c:pt idx="9575">
                  <c:v>7728.95703125</c:v>
                </c:pt>
                <c:pt idx="9576">
                  <c:v>7729.298828125</c:v>
                </c:pt>
                <c:pt idx="9577">
                  <c:v>7730.32421875</c:v>
                </c:pt>
                <c:pt idx="9578">
                  <c:v>7731.380859375</c:v>
                </c:pt>
                <c:pt idx="9579">
                  <c:v>7732.2744140625</c:v>
                </c:pt>
                <c:pt idx="9580">
                  <c:v>7732.25390625</c:v>
                </c:pt>
                <c:pt idx="9581">
                  <c:v>7733.1455078125</c:v>
                </c:pt>
                <c:pt idx="9582">
                  <c:v>7734.23046875</c:v>
                </c:pt>
                <c:pt idx="9583">
                  <c:v>7734.943359375</c:v>
                </c:pt>
                <c:pt idx="9584">
                  <c:v>7736.0146484375</c:v>
                </c:pt>
                <c:pt idx="9585">
                  <c:v>7736.73486328125</c:v>
                </c:pt>
                <c:pt idx="9586">
                  <c:v>7737.07958984375</c:v>
                </c:pt>
                <c:pt idx="9587">
                  <c:v>7737.86572265625</c:v>
                </c:pt>
                <c:pt idx="9588">
                  <c:v>7738.98291015625</c:v>
                </c:pt>
                <c:pt idx="9589">
                  <c:v>7739.62548828125</c:v>
                </c:pt>
                <c:pt idx="9590">
                  <c:v>7740.18603515625</c:v>
                </c:pt>
                <c:pt idx="9591">
                  <c:v>7741.28515625</c:v>
                </c:pt>
                <c:pt idx="9592">
                  <c:v>7742.04345703125</c:v>
                </c:pt>
                <c:pt idx="9593">
                  <c:v>7742.59814453125</c:v>
                </c:pt>
                <c:pt idx="9594">
                  <c:v>7743.79638671875</c:v>
                </c:pt>
                <c:pt idx="9595">
                  <c:v>7743.5419921875</c:v>
                </c:pt>
                <c:pt idx="9596">
                  <c:v>7744.74462890625</c:v>
                </c:pt>
                <c:pt idx="9597">
                  <c:v>7745.66064453125</c:v>
                </c:pt>
                <c:pt idx="9598">
                  <c:v>7746.5537109375</c:v>
                </c:pt>
                <c:pt idx="9599">
                  <c:v>7747.16845703125</c:v>
                </c:pt>
                <c:pt idx="9600">
                  <c:v>7748.25634765625</c:v>
                </c:pt>
                <c:pt idx="9601">
                  <c:v>7748.923828125</c:v>
                </c:pt>
                <c:pt idx="9602">
                  <c:v>7749.658203125</c:v>
                </c:pt>
                <c:pt idx="9603">
                  <c:v>7749.9609375</c:v>
                </c:pt>
                <c:pt idx="9604">
                  <c:v>7750.5205078125</c:v>
                </c:pt>
                <c:pt idx="9605">
                  <c:v>7751.60009765625</c:v>
                </c:pt>
                <c:pt idx="9606">
                  <c:v>7752.35888671875</c:v>
                </c:pt>
                <c:pt idx="9607">
                  <c:v>7753.39404296875</c:v>
                </c:pt>
                <c:pt idx="9608">
                  <c:v>7754.16552734375</c:v>
                </c:pt>
                <c:pt idx="9609">
                  <c:v>7754.966796875</c:v>
                </c:pt>
                <c:pt idx="9610">
                  <c:v>7756.0546875</c:v>
                </c:pt>
                <c:pt idx="9611">
                  <c:v>7756.0146484375</c:v>
                </c:pt>
                <c:pt idx="9612">
                  <c:v>7756.7568359375</c:v>
                </c:pt>
                <c:pt idx="9613">
                  <c:v>7757.84619140625</c:v>
                </c:pt>
                <c:pt idx="9614">
                  <c:v>7758.201171875</c:v>
                </c:pt>
                <c:pt idx="9615">
                  <c:v>7759.3388671875</c:v>
                </c:pt>
                <c:pt idx="9616">
                  <c:v>7759.64404296875</c:v>
                </c:pt>
                <c:pt idx="9617">
                  <c:v>7760.37451171875</c:v>
                </c:pt>
                <c:pt idx="9618">
                  <c:v>7761.06591796875</c:v>
                </c:pt>
                <c:pt idx="9619">
                  <c:v>7761.55810546875</c:v>
                </c:pt>
                <c:pt idx="9620">
                  <c:v>7762.43896484375</c:v>
                </c:pt>
                <c:pt idx="9621">
                  <c:v>7763.099609375</c:v>
                </c:pt>
                <c:pt idx="9622">
                  <c:v>7764.19921875</c:v>
                </c:pt>
                <c:pt idx="9623">
                  <c:v>7764.18017578125</c:v>
                </c:pt>
                <c:pt idx="9624">
                  <c:v>7764.98486328125</c:v>
                </c:pt>
                <c:pt idx="9625">
                  <c:v>7765.5400390625</c:v>
                </c:pt>
                <c:pt idx="9626">
                  <c:v>7766.1728515625</c:v>
                </c:pt>
                <c:pt idx="9627">
                  <c:v>7767.322265625</c:v>
                </c:pt>
                <c:pt idx="9628">
                  <c:v>7767.56640625</c:v>
                </c:pt>
                <c:pt idx="9629">
                  <c:v>7768.20556640625</c:v>
                </c:pt>
                <c:pt idx="9630">
                  <c:v>7769.1162109375</c:v>
                </c:pt>
                <c:pt idx="9631">
                  <c:v>7769.80126953125</c:v>
                </c:pt>
                <c:pt idx="9632">
                  <c:v>7770.2646484375</c:v>
                </c:pt>
                <c:pt idx="9633">
                  <c:v>7771.30859375</c:v>
                </c:pt>
                <c:pt idx="9634">
                  <c:v>7771.5537109375</c:v>
                </c:pt>
                <c:pt idx="9635">
                  <c:v>7771.26318359375</c:v>
                </c:pt>
                <c:pt idx="9636">
                  <c:v>7772.36572265625</c:v>
                </c:pt>
                <c:pt idx="9637">
                  <c:v>7773.38671875</c:v>
                </c:pt>
                <c:pt idx="9638">
                  <c:v>7773.95263671875</c:v>
                </c:pt>
                <c:pt idx="9639">
                  <c:v>7774.66455078125</c:v>
                </c:pt>
                <c:pt idx="9640">
                  <c:v>7774.7353515625</c:v>
                </c:pt>
                <c:pt idx="9641">
                  <c:v>7775.83349609375</c:v>
                </c:pt>
                <c:pt idx="9642">
                  <c:v>7776.5400390625</c:v>
                </c:pt>
                <c:pt idx="9643">
                  <c:v>7776.712890625</c:v>
                </c:pt>
                <c:pt idx="9644">
                  <c:v>7777.57275390625</c:v>
                </c:pt>
                <c:pt idx="9645">
                  <c:v>7777.349609375</c:v>
                </c:pt>
                <c:pt idx="9646">
                  <c:v>7777.6259765625</c:v>
                </c:pt>
                <c:pt idx="9647">
                  <c:v>7778.73828125</c:v>
                </c:pt>
                <c:pt idx="9648">
                  <c:v>7779.6708984375</c:v>
                </c:pt>
                <c:pt idx="9649">
                  <c:v>7780.3076171875</c:v>
                </c:pt>
                <c:pt idx="9650">
                  <c:v>7780.62890625</c:v>
                </c:pt>
                <c:pt idx="9651">
                  <c:v>7780.57568359375</c:v>
                </c:pt>
                <c:pt idx="9652">
                  <c:v>7781.69091796875</c:v>
                </c:pt>
                <c:pt idx="9653">
                  <c:v>7782.6943359375</c:v>
                </c:pt>
                <c:pt idx="9654">
                  <c:v>7782.68505859375</c:v>
                </c:pt>
                <c:pt idx="9655">
                  <c:v>7783.71533203125</c:v>
                </c:pt>
                <c:pt idx="9656">
                  <c:v>7783.7470703125</c:v>
                </c:pt>
                <c:pt idx="9657">
                  <c:v>7783.57421875</c:v>
                </c:pt>
                <c:pt idx="9658">
                  <c:v>7784.216796875</c:v>
                </c:pt>
                <c:pt idx="9659">
                  <c:v>7784.9013671875</c:v>
                </c:pt>
                <c:pt idx="9660">
                  <c:v>7785.72265625</c:v>
                </c:pt>
                <c:pt idx="9661">
                  <c:v>7785.96044921875</c:v>
                </c:pt>
                <c:pt idx="9662">
                  <c:v>7785.88037109375</c:v>
                </c:pt>
                <c:pt idx="9663">
                  <c:v>7786.91455078125</c:v>
                </c:pt>
                <c:pt idx="9664">
                  <c:v>7787.06494140625</c:v>
                </c:pt>
                <c:pt idx="9665">
                  <c:v>7787.90478515625</c:v>
                </c:pt>
                <c:pt idx="9666">
                  <c:v>7788.2587890625</c:v>
                </c:pt>
                <c:pt idx="9667">
                  <c:v>7788.9638671875</c:v>
                </c:pt>
                <c:pt idx="9668">
                  <c:v>7789.10107421875</c:v>
                </c:pt>
                <c:pt idx="9669">
                  <c:v>7790.10400390625</c:v>
                </c:pt>
                <c:pt idx="9670">
                  <c:v>7790.48193359375</c:v>
                </c:pt>
                <c:pt idx="9671">
                  <c:v>7791.13720703125</c:v>
                </c:pt>
                <c:pt idx="9672">
                  <c:v>7791.5126953125</c:v>
                </c:pt>
                <c:pt idx="9673">
                  <c:v>7791.89794921875</c:v>
                </c:pt>
                <c:pt idx="9674">
                  <c:v>7792.5341796875</c:v>
                </c:pt>
                <c:pt idx="9675">
                  <c:v>7792.68798828125</c:v>
                </c:pt>
                <c:pt idx="9676">
                  <c:v>7793.5908203125</c:v>
                </c:pt>
                <c:pt idx="9677">
                  <c:v>7793.4912109375</c:v>
                </c:pt>
                <c:pt idx="9678">
                  <c:v>7793.88525390625</c:v>
                </c:pt>
                <c:pt idx="9679">
                  <c:v>7794.5322265625</c:v>
                </c:pt>
                <c:pt idx="9680">
                  <c:v>7794.4462890625</c:v>
                </c:pt>
                <c:pt idx="9681">
                  <c:v>7795.30126953125</c:v>
                </c:pt>
                <c:pt idx="9682">
                  <c:v>7795.8466796875</c:v>
                </c:pt>
                <c:pt idx="9683">
                  <c:v>7796.33154296875</c:v>
                </c:pt>
                <c:pt idx="9684">
                  <c:v>7796.41015625</c:v>
                </c:pt>
                <c:pt idx="9685">
                  <c:v>7796.72900390625</c:v>
                </c:pt>
                <c:pt idx="9686">
                  <c:v>7797.50048828125</c:v>
                </c:pt>
                <c:pt idx="9687">
                  <c:v>7798.50146484375</c:v>
                </c:pt>
                <c:pt idx="9688">
                  <c:v>7798.845703125</c:v>
                </c:pt>
                <c:pt idx="9689">
                  <c:v>7799.46630859375</c:v>
                </c:pt>
                <c:pt idx="9690">
                  <c:v>7800.53515625</c:v>
                </c:pt>
                <c:pt idx="9691">
                  <c:v>7801.193359375</c:v>
                </c:pt>
                <c:pt idx="9692">
                  <c:v>7802.0302734375</c:v>
                </c:pt>
                <c:pt idx="9693">
                  <c:v>7802.51025390625</c:v>
                </c:pt>
                <c:pt idx="9694">
                  <c:v>7803.537109375</c:v>
                </c:pt>
                <c:pt idx="9695">
                  <c:v>7804.36572265625</c:v>
                </c:pt>
                <c:pt idx="9696">
                  <c:v>7805.1884765625</c:v>
                </c:pt>
                <c:pt idx="9697">
                  <c:v>7805.28759765625</c:v>
                </c:pt>
                <c:pt idx="9698">
                  <c:v>7805.2529296875</c:v>
                </c:pt>
                <c:pt idx="9699">
                  <c:v>7805.92431640625</c:v>
                </c:pt>
                <c:pt idx="9700">
                  <c:v>7806.5048828125</c:v>
                </c:pt>
                <c:pt idx="9701">
                  <c:v>7807.05810546875</c:v>
                </c:pt>
                <c:pt idx="9702">
                  <c:v>7807.45703125</c:v>
                </c:pt>
                <c:pt idx="9703">
                  <c:v>7808.47216796875</c:v>
                </c:pt>
                <c:pt idx="9704">
                  <c:v>7809.255859375</c:v>
                </c:pt>
                <c:pt idx="9705">
                  <c:v>7809.873046875</c:v>
                </c:pt>
                <c:pt idx="9706">
                  <c:v>7810.2802734375</c:v>
                </c:pt>
                <c:pt idx="9707">
                  <c:v>7810.8330078125</c:v>
                </c:pt>
                <c:pt idx="9708">
                  <c:v>7811.81787109375</c:v>
                </c:pt>
                <c:pt idx="9709">
                  <c:v>7811.95458984375</c:v>
                </c:pt>
                <c:pt idx="9710">
                  <c:v>7812.7119140625</c:v>
                </c:pt>
                <c:pt idx="9711">
                  <c:v>7812.6123046875</c:v>
                </c:pt>
                <c:pt idx="9712">
                  <c:v>7813.14501953125</c:v>
                </c:pt>
                <c:pt idx="9713">
                  <c:v>7813.3857421875</c:v>
                </c:pt>
                <c:pt idx="9714">
                  <c:v>7814.1044921875</c:v>
                </c:pt>
                <c:pt idx="9715">
                  <c:v>7814.373046875</c:v>
                </c:pt>
                <c:pt idx="9716">
                  <c:v>7814.29541015625</c:v>
                </c:pt>
                <c:pt idx="9717">
                  <c:v>7814.40771484375</c:v>
                </c:pt>
                <c:pt idx="9718">
                  <c:v>7814.38037109375</c:v>
                </c:pt>
                <c:pt idx="9719">
                  <c:v>7814.2578125</c:v>
                </c:pt>
                <c:pt idx="9720">
                  <c:v>7813.5546875</c:v>
                </c:pt>
                <c:pt idx="9721">
                  <c:v>7812.4892578125</c:v>
                </c:pt>
                <c:pt idx="9722">
                  <c:v>7811.4443359375</c:v>
                </c:pt>
                <c:pt idx="9723">
                  <c:v>7810.2568359375</c:v>
                </c:pt>
                <c:pt idx="9724">
                  <c:v>7808.7060546875</c:v>
                </c:pt>
                <c:pt idx="9725">
                  <c:v>7806.7724609375</c:v>
                </c:pt>
                <c:pt idx="9726">
                  <c:v>7805.2724609375</c:v>
                </c:pt>
                <c:pt idx="9727">
                  <c:v>7803.7177734375</c:v>
                </c:pt>
                <c:pt idx="9728">
                  <c:v>7802.0458984375</c:v>
                </c:pt>
                <c:pt idx="9729">
                  <c:v>7800.2177734375</c:v>
                </c:pt>
                <c:pt idx="9730">
                  <c:v>7798.0458984375</c:v>
                </c:pt>
                <c:pt idx="9731">
                  <c:v>7795.8583984375</c:v>
                </c:pt>
                <c:pt idx="9732">
                  <c:v>7793.3896484375</c:v>
                </c:pt>
                <c:pt idx="9733">
                  <c:v>7790.7021484375</c:v>
                </c:pt>
                <c:pt idx="9734">
                  <c:v>7787.8427734375</c:v>
                </c:pt>
                <c:pt idx="9735">
                  <c:v>7784.7333984375</c:v>
                </c:pt>
                <c:pt idx="9736">
                  <c:v>7781.6240234375</c:v>
                </c:pt>
                <c:pt idx="9737">
                  <c:v>7778.2490234375</c:v>
                </c:pt>
                <c:pt idx="9738">
                  <c:v>7774.7021484375</c:v>
                </c:pt>
                <c:pt idx="9739">
                  <c:v>7771.0146484375</c:v>
                </c:pt>
                <c:pt idx="9740">
                  <c:v>7767.4833984375</c:v>
                </c:pt>
                <c:pt idx="9741">
                  <c:v>7763.9052734375</c:v>
                </c:pt>
                <c:pt idx="9742">
                  <c:v>7760.2646484375</c:v>
                </c:pt>
                <c:pt idx="9743">
                  <c:v>7756.6240234375</c:v>
                </c:pt>
                <c:pt idx="9744">
                  <c:v>7753.1552734375</c:v>
                </c:pt>
                <c:pt idx="9745">
                  <c:v>7750.0458984375</c:v>
                </c:pt>
                <c:pt idx="9746">
                  <c:v>7746.9990234375</c:v>
                </c:pt>
                <c:pt idx="9747">
                  <c:v>7744.2333984375</c:v>
                </c:pt>
                <c:pt idx="9748">
                  <c:v>7741.6708984375</c:v>
                </c:pt>
                <c:pt idx="9749">
                  <c:v>7739.2490234375</c:v>
                </c:pt>
                <c:pt idx="9750">
                  <c:v>7736.9833984375</c:v>
                </c:pt>
                <c:pt idx="9751">
                  <c:v>7734.9365234375</c:v>
                </c:pt>
                <c:pt idx="9752">
                  <c:v>7733.1708984375</c:v>
                </c:pt>
                <c:pt idx="9753">
                  <c:v>7731.5927734375</c:v>
                </c:pt>
                <c:pt idx="9754">
                  <c:v>7730.3583984375</c:v>
                </c:pt>
                <c:pt idx="9755">
                  <c:v>7729.0537109375</c:v>
                </c:pt>
                <c:pt idx="9756">
                  <c:v>7727.9365234375</c:v>
                </c:pt>
                <c:pt idx="9757">
                  <c:v>7726.8193359375</c:v>
                </c:pt>
                <c:pt idx="9758">
                  <c:v>7725.1982421875</c:v>
                </c:pt>
                <c:pt idx="9759">
                  <c:v>7723.7685546875</c:v>
                </c:pt>
                <c:pt idx="9760">
                  <c:v>7722.5244140625</c:v>
                </c:pt>
                <c:pt idx="9761">
                  <c:v>7721.263671875</c:v>
                </c:pt>
                <c:pt idx="9762">
                  <c:v>7720.26171875</c:v>
                </c:pt>
                <c:pt idx="9763">
                  <c:v>7719.1640625</c:v>
                </c:pt>
                <c:pt idx="9764">
                  <c:v>7718.134765625</c:v>
                </c:pt>
                <c:pt idx="9765">
                  <c:v>7717.107421875</c:v>
                </c:pt>
                <c:pt idx="9766">
                  <c:v>7716.083984375</c:v>
                </c:pt>
                <c:pt idx="9767">
                  <c:v>7714.9873046875</c:v>
                </c:pt>
                <c:pt idx="9768">
                  <c:v>7716.2509765625</c:v>
                </c:pt>
                <c:pt idx="9769">
                  <c:v>7717.6201171875</c:v>
                </c:pt>
                <c:pt idx="9770">
                  <c:v>7719.0888671875</c:v>
                </c:pt>
                <c:pt idx="9771">
                  <c:v>7720.3388671875</c:v>
                </c:pt>
                <c:pt idx="9772">
                  <c:v>7721.6865234375</c:v>
                </c:pt>
                <c:pt idx="9773">
                  <c:v>7723.1748046875</c:v>
                </c:pt>
                <c:pt idx="9774">
                  <c:v>7724.5068359375</c:v>
                </c:pt>
                <c:pt idx="9775">
                  <c:v>7725.8623046875</c:v>
                </c:pt>
                <c:pt idx="9776">
                  <c:v>7727.3896484375</c:v>
                </c:pt>
                <c:pt idx="9777">
                  <c:v>7728.9326171875</c:v>
                </c:pt>
                <c:pt idx="9778">
                  <c:v>7730.4951171875</c:v>
                </c:pt>
                <c:pt idx="9779">
                  <c:v>7732.1982421875</c:v>
                </c:pt>
                <c:pt idx="9780">
                  <c:v>7733.7919921875</c:v>
                </c:pt>
                <c:pt idx="9781">
                  <c:v>7735.5107421875</c:v>
                </c:pt>
                <c:pt idx="9782">
                  <c:v>7737.2255859375</c:v>
                </c:pt>
                <c:pt idx="9783">
                  <c:v>7738.9755859375</c:v>
                </c:pt>
                <c:pt idx="9784">
                  <c:v>7740.6591796875</c:v>
                </c:pt>
                <c:pt idx="9785">
                  <c:v>7742.3271484375</c:v>
                </c:pt>
                <c:pt idx="9786">
                  <c:v>7744.0810546875</c:v>
                </c:pt>
                <c:pt idx="9787">
                  <c:v>7745.7451171875</c:v>
                </c:pt>
                <c:pt idx="9788">
                  <c:v>7747.3115234375</c:v>
                </c:pt>
                <c:pt idx="9789">
                  <c:v>7749.0693359375</c:v>
                </c:pt>
                <c:pt idx="9790">
                  <c:v>7750.7490234375</c:v>
                </c:pt>
                <c:pt idx="9791">
                  <c:v>7752.3583984375</c:v>
                </c:pt>
                <c:pt idx="9792">
                  <c:v>7754.1044921875</c:v>
                </c:pt>
                <c:pt idx="9793">
                  <c:v>7755.7177734375</c:v>
                </c:pt>
                <c:pt idx="9794">
                  <c:v>7757.4521484375</c:v>
                </c:pt>
                <c:pt idx="9795">
                  <c:v>7759.3154296875</c:v>
                </c:pt>
                <c:pt idx="9796">
                  <c:v>7760.8349609375</c:v>
                </c:pt>
                <c:pt idx="9797">
                  <c:v>7762.2919921875</c:v>
                </c:pt>
                <c:pt idx="9798">
                  <c:v>7764.0224609375</c:v>
                </c:pt>
                <c:pt idx="9799">
                  <c:v>7765.2099609375</c:v>
                </c:pt>
                <c:pt idx="9800">
                  <c:v>7766.2880859375</c:v>
                </c:pt>
                <c:pt idx="9801">
                  <c:v>7767.8037109375</c:v>
                </c:pt>
                <c:pt idx="9802">
                  <c:v>7769.1982421875</c:v>
                </c:pt>
                <c:pt idx="9803">
                  <c:v>7770.4013671875</c:v>
                </c:pt>
                <c:pt idx="9804">
                  <c:v>7772.0380859375</c:v>
                </c:pt>
                <c:pt idx="9805">
                  <c:v>7773.6240234375</c:v>
                </c:pt>
                <c:pt idx="9806">
                  <c:v>7774.9091796875</c:v>
                </c:pt>
                <c:pt idx="9807">
                  <c:v>7776.2333984375</c:v>
                </c:pt>
                <c:pt idx="9808">
                  <c:v>7777.6748046875</c:v>
                </c:pt>
                <c:pt idx="9809">
                  <c:v>7778.7490234375</c:v>
                </c:pt>
                <c:pt idx="9810">
                  <c:v>7779.7880859375</c:v>
                </c:pt>
                <c:pt idx="9811">
                  <c:v>7780.9794921875</c:v>
                </c:pt>
                <c:pt idx="9812">
                  <c:v>7782.2216796875</c:v>
                </c:pt>
                <c:pt idx="9813">
                  <c:v>7783.3701171875</c:v>
                </c:pt>
                <c:pt idx="9814">
                  <c:v>7784.7568359375</c:v>
                </c:pt>
                <c:pt idx="9815">
                  <c:v>7786.2724609375</c:v>
                </c:pt>
                <c:pt idx="9816">
                  <c:v>7787.6630859375</c:v>
                </c:pt>
                <c:pt idx="9817">
                  <c:v>7788.8818359375</c:v>
                </c:pt>
                <c:pt idx="9818">
                  <c:v>7790.2802734375</c:v>
                </c:pt>
                <c:pt idx="9819">
                  <c:v>7791.4287109375</c:v>
                </c:pt>
                <c:pt idx="9820">
                  <c:v>7792.7138671875</c:v>
                </c:pt>
                <c:pt idx="9821">
                  <c:v>7794.2158203125</c:v>
                </c:pt>
                <c:pt idx="9822">
                  <c:v>7795.8134765625</c:v>
                </c:pt>
                <c:pt idx="9823">
                  <c:v>7796.9150390625</c:v>
                </c:pt>
                <c:pt idx="9824">
                  <c:v>7798.31201171875</c:v>
                </c:pt>
                <c:pt idx="9825">
                  <c:v>7799.39990234375</c:v>
                </c:pt>
                <c:pt idx="9826">
                  <c:v>7800.88818359375</c:v>
                </c:pt>
                <c:pt idx="9827">
                  <c:v>7802.00146484375</c:v>
                </c:pt>
                <c:pt idx="9828">
                  <c:v>7803.34521484375</c:v>
                </c:pt>
                <c:pt idx="9829">
                  <c:v>7804.56201171875</c:v>
                </c:pt>
                <c:pt idx="9830">
                  <c:v>7805.62939453125</c:v>
                </c:pt>
                <c:pt idx="9831">
                  <c:v>7806.79736328125</c:v>
                </c:pt>
                <c:pt idx="9832">
                  <c:v>7808.15087890625</c:v>
                </c:pt>
                <c:pt idx="9833">
                  <c:v>7809.59619140625</c:v>
                </c:pt>
                <c:pt idx="9834">
                  <c:v>7810.77392578125</c:v>
                </c:pt>
                <c:pt idx="9835">
                  <c:v>7811.89501953125</c:v>
                </c:pt>
                <c:pt idx="9836">
                  <c:v>7813.27197265625</c:v>
                </c:pt>
                <c:pt idx="9837">
                  <c:v>7814.28955078125</c:v>
                </c:pt>
                <c:pt idx="9838">
                  <c:v>7815.63134765625</c:v>
                </c:pt>
                <c:pt idx="9839">
                  <c:v>7816.81494140625</c:v>
                </c:pt>
                <c:pt idx="9840">
                  <c:v>7817.93408203125</c:v>
                </c:pt>
                <c:pt idx="9841">
                  <c:v>7819.16357421875</c:v>
                </c:pt>
                <c:pt idx="9842">
                  <c:v>7820.25830078125</c:v>
                </c:pt>
                <c:pt idx="9843">
                  <c:v>7821.36572265625</c:v>
                </c:pt>
                <c:pt idx="9844">
                  <c:v>7822.43310546875</c:v>
                </c:pt>
                <c:pt idx="9845">
                  <c:v>7823.595703125</c:v>
                </c:pt>
                <c:pt idx="9846">
                  <c:v>7824.974609375</c:v>
                </c:pt>
                <c:pt idx="9847">
                  <c:v>7826.04150390625</c:v>
                </c:pt>
                <c:pt idx="9848">
                  <c:v>7827.0849609375</c:v>
                </c:pt>
                <c:pt idx="9849">
                  <c:v>7828.3984375</c:v>
                </c:pt>
                <c:pt idx="9850">
                  <c:v>7829.56640625</c:v>
                </c:pt>
                <c:pt idx="9851">
                  <c:v>7830.69140625</c:v>
                </c:pt>
                <c:pt idx="9852">
                  <c:v>7831.701171875</c:v>
                </c:pt>
                <c:pt idx="9853">
                  <c:v>7832.767578125</c:v>
                </c:pt>
                <c:pt idx="9854">
                  <c:v>7833.8349609375</c:v>
                </c:pt>
                <c:pt idx="9855">
                  <c:v>7834.8525390625</c:v>
                </c:pt>
                <c:pt idx="9856">
                  <c:v>7835.8876953125</c:v>
                </c:pt>
                <c:pt idx="9857">
                  <c:v>7836.9619140625</c:v>
                </c:pt>
                <c:pt idx="9858">
                  <c:v>7838.17578125</c:v>
                </c:pt>
                <c:pt idx="9859">
                  <c:v>7839.197265625</c:v>
                </c:pt>
                <c:pt idx="9860">
                  <c:v>7840.3486328125</c:v>
                </c:pt>
                <c:pt idx="9861">
                  <c:v>7841.4296875</c:v>
                </c:pt>
                <c:pt idx="9862">
                  <c:v>7842.5029296875</c:v>
                </c:pt>
                <c:pt idx="9863">
                  <c:v>7842.93994140625</c:v>
                </c:pt>
                <c:pt idx="9864">
                  <c:v>7843.6845703125</c:v>
                </c:pt>
                <c:pt idx="9865">
                  <c:v>7844.7001953125</c:v>
                </c:pt>
                <c:pt idx="9866">
                  <c:v>7845.85205078125</c:v>
                </c:pt>
                <c:pt idx="9867">
                  <c:v>7847.029296875</c:v>
                </c:pt>
                <c:pt idx="9868">
                  <c:v>7848.05419921875</c:v>
                </c:pt>
                <c:pt idx="9869">
                  <c:v>7848.0771484375</c:v>
                </c:pt>
                <c:pt idx="9870">
                  <c:v>7849.21484375</c:v>
                </c:pt>
                <c:pt idx="9871">
                  <c:v>7850.4248046875</c:v>
                </c:pt>
                <c:pt idx="9872">
                  <c:v>7850.82373046875</c:v>
                </c:pt>
                <c:pt idx="9873">
                  <c:v>7852.04052734375</c:v>
                </c:pt>
                <c:pt idx="9874">
                  <c:v>7852.24365234375</c:v>
                </c:pt>
                <c:pt idx="9875">
                  <c:v>7852.9228515625</c:v>
                </c:pt>
                <c:pt idx="9876">
                  <c:v>7853.58056640625</c:v>
                </c:pt>
                <c:pt idx="9877">
                  <c:v>7854.75</c:v>
                </c:pt>
                <c:pt idx="9878">
                  <c:v>7855.4248046875</c:v>
                </c:pt>
                <c:pt idx="9879">
                  <c:v>7855.974609375</c:v>
                </c:pt>
                <c:pt idx="9880">
                  <c:v>7856.4482421875</c:v>
                </c:pt>
                <c:pt idx="9881">
                  <c:v>7856.94091796875</c:v>
                </c:pt>
                <c:pt idx="9882">
                  <c:v>7857.62646484375</c:v>
                </c:pt>
                <c:pt idx="9883">
                  <c:v>7858.30712890625</c:v>
                </c:pt>
                <c:pt idx="9884">
                  <c:v>7858.52294921875</c:v>
                </c:pt>
                <c:pt idx="9885">
                  <c:v>7859.05908203125</c:v>
                </c:pt>
                <c:pt idx="9886">
                  <c:v>7859.18408203125</c:v>
                </c:pt>
                <c:pt idx="9887">
                  <c:v>7859.68603515625</c:v>
                </c:pt>
                <c:pt idx="9888">
                  <c:v>7859.619140625</c:v>
                </c:pt>
                <c:pt idx="9889">
                  <c:v>7860.89599609375</c:v>
                </c:pt>
                <c:pt idx="9890">
                  <c:v>7861.03759765625</c:v>
                </c:pt>
                <c:pt idx="9891">
                  <c:v>7861.265625</c:v>
                </c:pt>
                <c:pt idx="9892">
                  <c:v>7861.99267578125</c:v>
                </c:pt>
                <c:pt idx="9893">
                  <c:v>7862.40966796875</c:v>
                </c:pt>
                <c:pt idx="9894">
                  <c:v>7863.453125</c:v>
                </c:pt>
                <c:pt idx="9895">
                  <c:v>7863.552734375</c:v>
                </c:pt>
                <c:pt idx="9896">
                  <c:v>7863.912109375</c:v>
                </c:pt>
                <c:pt idx="9897">
                  <c:v>7863.98193359375</c:v>
                </c:pt>
                <c:pt idx="9898">
                  <c:v>7865.0439453125</c:v>
                </c:pt>
                <c:pt idx="9899">
                  <c:v>7864.89697265625</c:v>
                </c:pt>
                <c:pt idx="9900">
                  <c:v>7865.33056640625</c:v>
                </c:pt>
                <c:pt idx="9901">
                  <c:v>7866.20458984375</c:v>
                </c:pt>
                <c:pt idx="9902">
                  <c:v>7866.375</c:v>
                </c:pt>
                <c:pt idx="9903">
                  <c:v>7867.17333984375</c:v>
                </c:pt>
                <c:pt idx="9904">
                  <c:v>7867.40771484375</c:v>
                </c:pt>
                <c:pt idx="9905">
                  <c:v>7867.962890625</c:v>
                </c:pt>
                <c:pt idx="9906">
                  <c:v>7867.84521484375</c:v>
                </c:pt>
                <c:pt idx="9907">
                  <c:v>7868.59033203125</c:v>
                </c:pt>
                <c:pt idx="9908">
                  <c:v>7869.1201171875</c:v>
                </c:pt>
                <c:pt idx="9909">
                  <c:v>7869.13330078125</c:v>
                </c:pt>
                <c:pt idx="9910">
                  <c:v>7869.15380859375</c:v>
                </c:pt>
                <c:pt idx="9911">
                  <c:v>7869.30322265625</c:v>
                </c:pt>
                <c:pt idx="9912">
                  <c:v>7870.34375</c:v>
                </c:pt>
                <c:pt idx="9913">
                  <c:v>7870.38525390625</c:v>
                </c:pt>
                <c:pt idx="9914">
                  <c:v>7871.11083984375</c:v>
                </c:pt>
                <c:pt idx="9915">
                  <c:v>7871.1953125</c:v>
                </c:pt>
                <c:pt idx="9916">
                  <c:v>7871.86865234375</c:v>
                </c:pt>
                <c:pt idx="9917">
                  <c:v>7872.1298828125</c:v>
                </c:pt>
                <c:pt idx="9918">
                  <c:v>7872.33447265625</c:v>
                </c:pt>
                <c:pt idx="9919">
                  <c:v>7873.26220703125</c:v>
                </c:pt>
                <c:pt idx="9920">
                  <c:v>7873.21826171875</c:v>
                </c:pt>
                <c:pt idx="9921">
                  <c:v>7874.02001953125</c:v>
                </c:pt>
                <c:pt idx="9922">
                  <c:v>7874.1611328125</c:v>
                </c:pt>
                <c:pt idx="9923">
                  <c:v>7875.00244140625</c:v>
                </c:pt>
                <c:pt idx="9924">
                  <c:v>7875.15966796875</c:v>
                </c:pt>
                <c:pt idx="9925">
                  <c:v>7875.6005859375</c:v>
                </c:pt>
                <c:pt idx="9926">
                  <c:v>7876.33154296875</c:v>
                </c:pt>
                <c:pt idx="9927">
                  <c:v>7876.22412109375</c:v>
                </c:pt>
                <c:pt idx="9928">
                  <c:v>7877.1796875</c:v>
                </c:pt>
                <c:pt idx="9929">
                  <c:v>7877.1845703125</c:v>
                </c:pt>
                <c:pt idx="9930">
                  <c:v>7877.5908203125</c:v>
                </c:pt>
                <c:pt idx="9931">
                  <c:v>7878.146484375</c:v>
                </c:pt>
                <c:pt idx="9932">
                  <c:v>7878.56689453125</c:v>
                </c:pt>
                <c:pt idx="9933">
                  <c:v>7879.64794921875</c:v>
                </c:pt>
                <c:pt idx="9934">
                  <c:v>7879.634765625</c:v>
                </c:pt>
                <c:pt idx="9935">
                  <c:v>7880.63818359375</c:v>
                </c:pt>
                <c:pt idx="9936">
                  <c:v>7880.48828125</c:v>
                </c:pt>
                <c:pt idx="9937">
                  <c:v>7881.0458984375</c:v>
                </c:pt>
                <c:pt idx="9938">
                  <c:v>7882.17138671875</c:v>
                </c:pt>
                <c:pt idx="9939">
                  <c:v>7883.02490234375</c:v>
                </c:pt>
                <c:pt idx="9940">
                  <c:v>7883.22314453125</c:v>
                </c:pt>
                <c:pt idx="9941">
                  <c:v>7883.86474609375</c:v>
                </c:pt>
                <c:pt idx="9942">
                  <c:v>7884.294921875</c:v>
                </c:pt>
                <c:pt idx="9943">
                  <c:v>7884.57568359375</c:v>
                </c:pt>
                <c:pt idx="9944">
                  <c:v>7885.59130859375</c:v>
                </c:pt>
                <c:pt idx="9945">
                  <c:v>7885.890625</c:v>
                </c:pt>
                <c:pt idx="9946">
                  <c:v>7886.47412109375</c:v>
                </c:pt>
                <c:pt idx="9947">
                  <c:v>7886.22900390625</c:v>
                </c:pt>
                <c:pt idx="9948">
                  <c:v>7887.40478515625</c:v>
                </c:pt>
                <c:pt idx="9949">
                  <c:v>7887.49560546875</c:v>
                </c:pt>
                <c:pt idx="9950">
                  <c:v>7887.37353515625</c:v>
                </c:pt>
                <c:pt idx="9951">
                  <c:v>7888.06005859375</c:v>
                </c:pt>
                <c:pt idx="9952">
                  <c:v>7888.94970703125</c:v>
                </c:pt>
                <c:pt idx="9953">
                  <c:v>7888.7802734375</c:v>
                </c:pt>
                <c:pt idx="9954">
                  <c:v>7888.81689453125</c:v>
                </c:pt>
                <c:pt idx="9955">
                  <c:v>7889.6962890625</c:v>
                </c:pt>
                <c:pt idx="9956">
                  <c:v>7890.541015625</c:v>
                </c:pt>
                <c:pt idx="9957">
                  <c:v>7891.35107421875</c:v>
                </c:pt>
                <c:pt idx="9958">
                  <c:v>7891.2646484375</c:v>
                </c:pt>
                <c:pt idx="9959">
                  <c:v>7891.81298828125</c:v>
                </c:pt>
                <c:pt idx="9960">
                  <c:v>7892.9560546875</c:v>
                </c:pt>
                <c:pt idx="9961">
                  <c:v>7893.21630859375</c:v>
                </c:pt>
                <c:pt idx="9962">
                  <c:v>7894.056640625</c:v>
                </c:pt>
                <c:pt idx="9963">
                  <c:v>7894.11962890625</c:v>
                </c:pt>
                <c:pt idx="9964">
                  <c:v>7895.1591796875</c:v>
                </c:pt>
                <c:pt idx="9965">
                  <c:v>7895.30224609375</c:v>
                </c:pt>
                <c:pt idx="9966">
                  <c:v>7895.861328125</c:v>
                </c:pt>
                <c:pt idx="9967">
                  <c:v>7896.11083984375</c:v>
                </c:pt>
                <c:pt idx="9968">
                  <c:v>7896.42041015625</c:v>
                </c:pt>
                <c:pt idx="9969">
                  <c:v>7896.6943359375</c:v>
                </c:pt>
                <c:pt idx="9970">
                  <c:v>7897.33251953125</c:v>
                </c:pt>
                <c:pt idx="9971">
                  <c:v>7897.39111328125</c:v>
                </c:pt>
                <c:pt idx="9972">
                  <c:v>7897.99072265625</c:v>
                </c:pt>
                <c:pt idx="9973">
                  <c:v>7898.9384765625</c:v>
                </c:pt>
                <c:pt idx="9974">
                  <c:v>7899.341796875</c:v>
                </c:pt>
                <c:pt idx="9975">
                  <c:v>7900.44775390625</c:v>
                </c:pt>
                <c:pt idx="9976">
                  <c:v>7900.51171875</c:v>
                </c:pt>
                <c:pt idx="9977">
                  <c:v>7901.1845703125</c:v>
                </c:pt>
                <c:pt idx="9978">
                  <c:v>7901.83544921875</c:v>
                </c:pt>
                <c:pt idx="9979">
                  <c:v>7901.88623046875</c:v>
                </c:pt>
                <c:pt idx="9980">
                  <c:v>7902.86669921875</c:v>
                </c:pt>
                <c:pt idx="9981">
                  <c:v>7903.30126953125</c:v>
                </c:pt>
                <c:pt idx="9982">
                  <c:v>7904.3427734375</c:v>
                </c:pt>
                <c:pt idx="9983">
                  <c:v>7904.6796875</c:v>
                </c:pt>
                <c:pt idx="9984">
                  <c:v>7905.2685546875</c:v>
                </c:pt>
                <c:pt idx="9985">
                  <c:v>7906.06005859375</c:v>
                </c:pt>
                <c:pt idx="9986">
                  <c:v>7906.56103515625</c:v>
                </c:pt>
                <c:pt idx="9987">
                  <c:v>7907.310546875</c:v>
                </c:pt>
                <c:pt idx="9988">
                  <c:v>7907.1748046875</c:v>
                </c:pt>
                <c:pt idx="9989">
                  <c:v>7908.1904296875</c:v>
                </c:pt>
                <c:pt idx="9990">
                  <c:v>7908.8779296875</c:v>
                </c:pt>
                <c:pt idx="9991">
                  <c:v>7909.98681640625</c:v>
                </c:pt>
                <c:pt idx="9992">
                  <c:v>7910.3125</c:v>
                </c:pt>
                <c:pt idx="9993">
                  <c:v>7910.33251953125</c:v>
                </c:pt>
                <c:pt idx="9994">
                  <c:v>7911.333984375</c:v>
                </c:pt>
                <c:pt idx="9995">
                  <c:v>7912.37158203125</c:v>
                </c:pt>
                <c:pt idx="9996">
                  <c:v>7912.56494140625</c:v>
                </c:pt>
                <c:pt idx="9997">
                  <c:v>7913.064453125</c:v>
                </c:pt>
                <c:pt idx="9998">
                  <c:v>7912.95166015625</c:v>
                </c:pt>
                <c:pt idx="9999">
                  <c:v>7912.2451171875</c:v>
                </c:pt>
                <c:pt idx="10000">
                  <c:v>7911.71240234375</c:v>
                </c:pt>
                <c:pt idx="10001">
                  <c:v>7910.31982421875</c:v>
                </c:pt>
                <c:pt idx="10002">
                  <c:v>7909.02880859375</c:v>
                </c:pt>
                <c:pt idx="10003">
                  <c:v>7907.40771484375</c:v>
                </c:pt>
                <c:pt idx="10004">
                  <c:v>7905.26708984375</c:v>
                </c:pt>
                <c:pt idx="10005">
                  <c:v>7903.92333984375</c:v>
                </c:pt>
                <c:pt idx="10006">
                  <c:v>7902.40771484375</c:v>
                </c:pt>
                <c:pt idx="10007">
                  <c:v>7900.20458984375</c:v>
                </c:pt>
                <c:pt idx="10008">
                  <c:v>7897.62646484375</c:v>
                </c:pt>
                <c:pt idx="10009">
                  <c:v>7894.62646484375</c:v>
                </c:pt>
                <c:pt idx="10010">
                  <c:v>7891.26708984375</c:v>
                </c:pt>
                <c:pt idx="10011">
                  <c:v>7887.20458984375</c:v>
                </c:pt>
                <c:pt idx="10012">
                  <c:v>7882.48583984375</c:v>
                </c:pt>
                <c:pt idx="10013">
                  <c:v>7877.26708984375</c:v>
                </c:pt>
                <c:pt idx="10014">
                  <c:v>7871.57958984375</c:v>
                </c:pt>
                <c:pt idx="10015">
                  <c:v>7865.67333984375</c:v>
                </c:pt>
                <c:pt idx="10016">
                  <c:v>7859.45458984375</c:v>
                </c:pt>
                <c:pt idx="10017">
                  <c:v>7853.57958984375</c:v>
                </c:pt>
                <c:pt idx="10018">
                  <c:v>7847.89208984375</c:v>
                </c:pt>
                <c:pt idx="10019">
                  <c:v>7842.29833984375</c:v>
                </c:pt>
                <c:pt idx="10020">
                  <c:v>7837.26708984375</c:v>
                </c:pt>
                <c:pt idx="10021">
                  <c:v>7832.64208984375</c:v>
                </c:pt>
                <c:pt idx="10022">
                  <c:v>7828.70458984375</c:v>
                </c:pt>
                <c:pt idx="10023">
                  <c:v>7825.42333984375</c:v>
                </c:pt>
                <c:pt idx="10024">
                  <c:v>7822.70458984375</c:v>
                </c:pt>
                <c:pt idx="10025">
                  <c:v>7820.34521484375</c:v>
                </c:pt>
                <c:pt idx="10026">
                  <c:v>7818.41552734375</c:v>
                </c:pt>
                <c:pt idx="10027">
                  <c:v>7816.79052734375</c:v>
                </c:pt>
                <c:pt idx="10028">
                  <c:v>7815.65771484375</c:v>
                </c:pt>
                <c:pt idx="10029">
                  <c:v>7814.07177734375</c:v>
                </c:pt>
                <c:pt idx="10030">
                  <c:v>7815.3154296875</c:v>
                </c:pt>
                <c:pt idx="10031">
                  <c:v>7816.6748046875</c:v>
                </c:pt>
                <c:pt idx="10032">
                  <c:v>7818.3896484375</c:v>
                </c:pt>
                <c:pt idx="10033">
                  <c:v>7820.2294921875</c:v>
                </c:pt>
                <c:pt idx="10034">
                  <c:v>7821.8623046875</c:v>
                </c:pt>
                <c:pt idx="10035">
                  <c:v>7822.9013671875</c:v>
                </c:pt>
                <c:pt idx="10036">
                  <c:v>7823.9013671875</c:v>
                </c:pt>
                <c:pt idx="10037">
                  <c:v>7825.8740234375</c:v>
                </c:pt>
                <c:pt idx="10038">
                  <c:v>7827.6630859375</c:v>
                </c:pt>
                <c:pt idx="10039">
                  <c:v>7829.4990234375</c:v>
                </c:pt>
                <c:pt idx="10040">
                  <c:v>7830.5146484375</c:v>
                </c:pt>
                <c:pt idx="10041">
                  <c:v>7831.6396484375</c:v>
                </c:pt>
                <c:pt idx="10042">
                  <c:v>7833.6669921875</c:v>
                </c:pt>
                <c:pt idx="10043">
                  <c:v>7834.7294921875</c:v>
                </c:pt>
                <c:pt idx="10044">
                  <c:v>7835.9169921875</c:v>
                </c:pt>
                <c:pt idx="10045">
                  <c:v>7837.0966796875</c:v>
                </c:pt>
                <c:pt idx="10046">
                  <c:v>7838.1123046875</c:v>
                </c:pt>
                <c:pt idx="10047">
                  <c:v>7839.2138671875</c:v>
                </c:pt>
                <c:pt idx="10048">
                  <c:v>7841.3779296875</c:v>
                </c:pt>
                <c:pt idx="10049">
                  <c:v>7842.4326171875</c:v>
                </c:pt>
                <c:pt idx="10050">
                  <c:v>7843.4560546875</c:v>
                </c:pt>
                <c:pt idx="10051">
                  <c:v>7844.4638671875</c:v>
                </c:pt>
                <c:pt idx="10052">
                  <c:v>7845.5419921875</c:v>
                </c:pt>
                <c:pt idx="10053">
                  <c:v>7847.2529296875</c:v>
                </c:pt>
                <c:pt idx="10054">
                  <c:v>7848.3310546875</c:v>
                </c:pt>
                <c:pt idx="10055">
                  <c:v>7849.3388671875</c:v>
                </c:pt>
                <c:pt idx="10056">
                  <c:v>7851.1708984375</c:v>
                </c:pt>
                <c:pt idx="10057">
                  <c:v>7853.1435546875</c:v>
                </c:pt>
                <c:pt idx="10058">
                  <c:v>7854.9365234375</c:v>
                </c:pt>
                <c:pt idx="10059">
                  <c:v>7856.8740234375</c:v>
                </c:pt>
                <c:pt idx="10060">
                  <c:v>7858.7529296875</c:v>
                </c:pt>
                <c:pt idx="10061">
                  <c:v>7859.8232421875</c:v>
                </c:pt>
                <c:pt idx="10062">
                  <c:v>7861.6943359375</c:v>
                </c:pt>
                <c:pt idx="10063">
                  <c:v>7863.6630859375</c:v>
                </c:pt>
                <c:pt idx="10064">
                  <c:v>7864.6787109375</c:v>
                </c:pt>
                <c:pt idx="10065">
                  <c:v>7866.4287109375</c:v>
                </c:pt>
                <c:pt idx="10066">
                  <c:v>7868.0888671875</c:v>
                </c:pt>
                <c:pt idx="10067">
                  <c:v>7869.6162109375</c:v>
                </c:pt>
                <c:pt idx="10068">
                  <c:v>7871.1318359375</c:v>
                </c:pt>
                <c:pt idx="10069">
                  <c:v>7872.5927734375</c:v>
                </c:pt>
                <c:pt idx="10070">
                  <c:v>7874.1005859375</c:v>
                </c:pt>
                <c:pt idx="10071">
                  <c:v>7875.4638671875</c:v>
                </c:pt>
                <c:pt idx="10072">
                  <c:v>7877.0927734375</c:v>
                </c:pt>
                <c:pt idx="10073">
                  <c:v>7878.7255859375</c:v>
                </c:pt>
                <c:pt idx="10074">
                  <c:v>7880.1318359375</c:v>
                </c:pt>
                <c:pt idx="10075">
                  <c:v>7881.8232421875</c:v>
                </c:pt>
                <c:pt idx="10076">
                  <c:v>7883.6474609375</c:v>
                </c:pt>
                <c:pt idx="10077">
                  <c:v>7885.1748046875</c:v>
                </c:pt>
                <c:pt idx="10078">
                  <c:v>7886.6318359375</c:v>
                </c:pt>
                <c:pt idx="10079">
                  <c:v>7888.1982421875</c:v>
                </c:pt>
                <c:pt idx="10080">
                  <c:v>7889.5302734375</c:v>
                </c:pt>
                <c:pt idx="10081">
                  <c:v>7890.9287109375</c:v>
                </c:pt>
                <c:pt idx="10082">
                  <c:v>7892.1552734375</c:v>
                </c:pt>
                <c:pt idx="10083">
                  <c:v>7893.3779296875</c:v>
                </c:pt>
                <c:pt idx="10084">
                  <c:v>7894.9580078125</c:v>
                </c:pt>
                <c:pt idx="10085">
                  <c:v>7896.1103515625</c:v>
                </c:pt>
                <c:pt idx="10086">
                  <c:v>7897.3408203125</c:v>
                </c:pt>
                <c:pt idx="10087">
                  <c:v>7898.6650390625</c:v>
                </c:pt>
                <c:pt idx="10088">
                  <c:v>7899.9501953125</c:v>
                </c:pt>
                <c:pt idx="10089">
                  <c:v>7901.3193359375</c:v>
                </c:pt>
                <c:pt idx="10090">
                  <c:v>7902.4599609375</c:v>
                </c:pt>
                <c:pt idx="10091">
                  <c:v>7903.6494140625</c:v>
                </c:pt>
                <c:pt idx="10092">
                  <c:v>7904.6845703125</c:v>
                </c:pt>
                <c:pt idx="10093">
                  <c:v>7905.7509765625</c:v>
                </c:pt>
                <c:pt idx="10094">
                  <c:v>7906.8994140625</c:v>
                </c:pt>
                <c:pt idx="10095">
                  <c:v>7907.9716796875</c:v>
                </c:pt>
                <c:pt idx="10096">
                  <c:v>7909.2958984375</c:v>
                </c:pt>
                <c:pt idx="10097">
                  <c:v>7910.6279296875</c:v>
                </c:pt>
                <c:pt idx="10098">
                  <c:v>7911.8759765625</c:v>
                </c:pt>
                <c:pt idx="10099">
                  <c:v>7913.18359375</c:v>
                </c:pt>
                <c:pt idx="10100">
                  <c:v>7914.5380859375</c:v>
                </c:pt>
                <c:pt idx="10101">
                  <c:v>7915.7451171875</c:v>
                </c:pt>
                <c:pt idx="10102">
                  <c:v>7917.2041015625</c:v>
                </c:pt>
                <c:pt idx="10103">
                  <c:v>7918.2080078125</c:v>
                </c:pt>
                <c:pt idx="10104">
                  <c:v>7919.4228515625</c:v>
                </c:pt>
                <c:pt idx="10105">
                  <c:v>7920.6787109375</c:v>
                </c:pt>
                <c:pt idx="10106">
                  <c:v>7921.7021484375</c:v>
                </c:pt>
                <c:pt idx="10107">
                  <c:v>7922.7412109375</c:v>
                </c:pt>
                <c:pt idx="10108">
                  <c:v>7923.8291015625</c:v>
                </c:pt>
                <c:pt idx="10109">
                  <c:v>7925.021484375</c:v>
                </c:pt>
                <c:pt idx="10110">
                  <c:v>7926.14599609375</c:v>
                </c:pt>
                <c:pt idx="10111">
                  <c:v>7927.16748046875</c:v>
                </c:pt>
                <c:pt idx="10112">
                  <c:v>7928.17041015625</c:v>
                </c:pt>
                <c:pt idx="10113">
                  <c:v>7929.21142578125</c:v>
                </c:pt>
                <c:pt idx="10114">
                  <c:v>7930.255859375</c:v>
                </c:pt>
                <c:pt idx="10115">
                  <c:v>7931.2666015625</c:v>
                </c:pt>
                <c:pt idx="10116">
                  <c:v>7932.345703125</c:v>
                </c:pt>
                <c:pt idx="10117">
                  <c:v>7933.35009765625</c:v>
                </c:pt>
                <c:pt idx="10118">
                  <c:v>7934.3583984375</c:v>
                </c:pt>
                <c:pt idx="10119">
                  <c:v>7935.38330078125</c:v>
                </c:pt>
                <c:pt idx="10120">
                  <c:v>7936.40966796875</c:v>
                </c:pt>
                <c:pt idx="10121">
                  <c:v>7937.0009765625</c:v>
                </c:pt>
                <c:pt idx="10122">
                  <c:v>7938.01611328125</c:v>
                </c:pt>
                <c:pt idx="10123">
                  <c:v>7939.025390625</c:v>
                </c:pt>
                <c:pt idx="10124">
                  <c:v>7939.419921875</c:v>
                </c:pt>
                <c:pt idx="10125">
                  <c:v>7940.22607421875</c:v>
                </c:pt>
                <c:pt idx="10126">
                  <c:v>7941.12939453125</c:v>
                </c:pt>
                <c:pt idx="10127">
                  <c:v>7941.65869140625</c:v>
                </c:pt>
                <c:pt idx="10128">
                  <c:v>7942.04736328125</c:v>
                </c:pt>
                <c:pt idx="10129">
                  <c:v>7942.75927734375</c:v>
                </c:pt>
                <c:pt idx="10130">
                  <c:v>7942.94287109375</c:v>
                </c:pt>
                <c:pt idx="10131">
                  <c:v>7943.3291015625</c:v>
                </c:pt>
                <c:pt idx="10132">
                  <c:v>7943.43115234375</c:v>
                </c:pt>
                <c:pt idx="10133">
                  <c:v>7943.7236328125</c:v>
                </c:pt>
                <c:pt idx="10134">
                  <c:v>7943.7900390625</c:v>
                </c:pt>
                <c:pt idx="10135">
                  <c:v>7944.7216796875</c:v>
                </c:pt>
                <c:pt idx="10136">
                  <c:v>7944.8701171875</c:v>
                </c:pt>
                <c:pt idx="10137">
                  <c:v>7945.08642578125</c:v>
                </c:pt>
                <c:pt idx="10138">
                  <c:v>7944.974609375</c:v>
                </c:pt>
                <c:pt idx="10139">
                  <c:v>7944.8662109375</c:v>
                </c:pt>
                <c:pt idx="10140">
                  <c:v>7945.12890625</c:v>
                </c:pt>
                <c:pt idx="10141">
                  <c:v>7945.49951171875</c:v>
                </c:pt>
                <c:pt idx="10142">
                  <c:v>7945.51953125</c:v>
                </c:pt>
                <c:pt idx="10143">
                  <c:v>7945.43310546875</c:v>
                </c:pt>
                <c:pt idx="10144">
                  <c:v>7945.50146484375</c:v>
                </c:pt>
                <c:pt idx="10145">
                  <c:v>7945.84619140625</c:v>
                </c:pt>
                <c:pt idx="10146">
                  <c:v>7945.90966796875</c:v>
                </c:pt>
                <c:pt idx="10147">
                  <c:v>7946.2509765625</c:v>
                </c:pt>
                <c:pt idx="10148">
                  <c:v>7946.62353515625</c:v>
                </c:pt>
                <c:pt idx="10149">
                  <c:v>7947.17041015625</c:v>
                </c:pt>
                <c:pt idx="10150">
                  <c:v>7946.56396484375</c:v>
                </c:pt>
                <c:pt idx="10151">
                  <c:v>7947.013671875</c:v>
                </c:pt>
                <c:pt idx="10152">
                  <c:v>7947.35400390625</c:v>
                </c:pt>
                <c:pt idx="10153">
                  <c:v>7947.39892578125</c:v>
                </c:pt>
                <c:pt idx="10154">
                  <c:v>7947.97314453125</c:v>
                </c:pt>
                <c:pt idx="10155">
                  <c:v>7947.76806640625</c:v>
                </c:pt>
                <c:pt idx="10156">
                  <c:v>7947.9609375</c:v>
                </c:pt>
                <c:pt idx="10157">
                  <c:v>7948.642578125</c:v>
                </c:pt>
                <c:pt idx="10158">
                  <c:v>7949.34375</c:v>
                </c:pt>
                <c:pt idx="10159">
                  <c:v>7949.8720703125</c:v>
                </c:pt>
                <c:pt idx="10160">
                  <c:v>7950.40771484375</c:v>
                </c:pt>
                <c:pt idx="10161">
                  <c:v>7950.23291015625</c:v>
                </c:pt>
                <c:pt idx="10162">
                  <c:v>7951.0615234375</c:v>
                </c:pt>
                <c:pt idx="10163">
                  <c:v>7951.5712890625</c:v>
                </c:pt>
                <c:pt idx="10164">
                  <c:v>7952.1337890625</c:v>
                </c:pt>
                <c:pt idx="10165">
                  <c:v>7952.677734375</c:v>
                </c:pt>
                <c:pt idx="10166">
                  <c:v>7953.408203125</c:v>
                </c:pt>
                <c:pt idx="10167">
                  <c:v>7954.01123046875</c:v>
                </c:pt>
                <c:pt idx="10168">
                  <c:v>7954.396484375</c:v>
                </c:pt>
                <c:pt idx="10169">
                  <c:v>7955.00927734375</c:v>
                </c:pt>
                <c:pt idx="10170">
                  <c:v>7955.48779296875</c:v>
                </c:pt>
                <c:pt idx="10171">
                  <c:v>7956.52490234375</c:v>
                </c:pt>
                <c:pt idx="10172">
                  <c:v>7956.5068359375</c:v>
                </c:pt>
                <c:pt idx="10173">
                  <c:v>7957.52294921875</c:v>
                </c:pt>
                <c:pt idx="10174">
                  <c:v>7957.921875</c:v>
                </c:pt>
                <c:pt idx="10175">
                  <c:v>7958.53515625</c:v>
                </c:pt>
                <c:pt idx="10176">
                  <c:v>7959.6591796875</c:v>
                </c:pt>
                <c:pt idx="10177">
                  <c:v>7960.0478515625</c:v>
                </c:pt>
                <c:pt idx="10178">
                  <c:v>7961.1533203125</c:v>
                </c:pt>
                <c:pt idx="10179">
                  <c:v>7961.80078125</c:v>
                </c:pt>
                <c:pt idx="10180">
                  <c:v>7962.73681640625</c:v>
                </c:pt>
                <c:pt idx="10181">
                  <c:v>7962.92333984375</c:v>
                </c:pt>
                <c:pt idx="10182">
                  <c:v>7963.4013671875</c:v>
                </c:pt>
                <c:pt idx="10183">
                  <c:v>7964.41552734375</c:v>
                </c:pt>
                <c:pt idx="10184">
                  <c:v>7965.17822265625</c:v>
                </c:pt>
                <c:pt idx="10185">
                  <c:v>7966.00390625</c:v>
                </c:pt>
                <c:pt idx="10186">
                  <c:v>7966.20068359375</c:v>
                </c:pt>
                <c:pt idx="10187">
                  <c:v>7967.22412109375</c:v>
                </c:pt>
                <c:pt idx="10188">
                  <c:v>7968.03955078125</c:v>
                </c:pt>
                <c:pt idx="10189">
                  <c:v>7968.72021484375</c:v>
                </c:pt>
                <c:pt idx="10190">
                  <c:v>7969.89501953125</c:v>
                </c:pt>
                <c:pt idx="10191">
                  <c:v>7969.451171875</c:v>
                </c:pt>
                <c:pt idx="10192">
                  <c:v>7970.3291015625</c:v>
                </c:pt>
                <c:pt idx="10193">
                  <c:v>7970.9453125</c:v>
                </c:pt>
                <c:pt idx="10194">
                  <c:v>7971.6376953125</c:v>
                </c:pt>
                <c:pt idx="10195">
                  <c:v>7972.7548828125</c:v>
                </c:pt>
                <c:pt idx="10196">
                  <c:v>7973.2646484375</c:v>
                </c:pt>
                <c:pt idx="10197">
                  <c:v>7973.3740234375</c:v>
                </c:pt>
                <c:pt idx="10198">
                  <c:v>7974.234375</c:v>
                </c:pt>
                <c:pt idx="10199">
                  <c:v>7975.31201171875</c:v>
                </c:pt>
                <c:pt idx="10200">
                  <c:v>7975.87451171875</c:v>
                </c:pt>
                <c:pt idx="10201">
                  <c:v>7976.33154296875</c:v>
                </c:pt>
                <c:pt idx="10202">
                  <c:v>7976.7802734375</c:v>
                </c:pt>
                <c:pt idx="10203">
                  <c:v>7977.02099609375</c:v>
                </c:pt>
                <c:pt idx="10204">
                  <c:v>7978.13427734375</c:v>
                </c:pt>
                <c:pt idx="10205">
                  <c:v>7978.169921875</c:v>
                </c:pt>
                <c:pt idx="10206">
                  <c:v>7979.234375</c:v>
                </c:pt>
                <c:pt idx="10207">
                  <c:v>7979.287109375</c:v>
                </c:pt>
                <c:pt idx="10208">
                  <c:v>7979.6572265625</c:v>
                </c:pt>
                <c:pt idx="10209">
                  <c:v>7980.77197265625</c:v>
                </c:pt>
                <c:pt idx="10210">
                  <c:v>7980.57275390625</c:v>
                </c:pt>
                <c:pt idx="10211">
                  <c:v>7981.671875</c:v>
                </c:pt>
                <c:pt idx="10212">
                  <c:v>7981.94287109375</c:v>
                </c:pt>
                <c:pt idx="10213">
                  <c:v>7982.638671875</c:v>
                </c:pt>
                <c:pt idx="10214">
                  <c:v>7983.21044921875</c:v>
                </c:pt>
                <c:pt idx="10215">
                  <c:v>7983.486328125</c:v>
                </c:pt>
                <c:pt idx="10216">
                  <c:v>7984.59423828125</c:v>
                </c:pt>
                <c:pt idx="10217">
                  <c:v>7985.29248046875</c:v>
                </c:pt>
                <c:pt idx="10218">
                  <c:v>7985.68408203125</c:v>
                </c:pt>
                <c:pt idx="10219">
                  <c:v>7986.15771484375</c:v>
                </c:pt>
                <c:pt idx="10220">
                  <c:v>7986.630859375</c:v>
                </c:pt>
                <c:pt idx="10221">
                  <c:v>7987.40380859375</c:v>
                </c:pt>
                <c:pt idx="10222">
                  <c:v>7987.59521484375</c:v>
                </c:pt>
                <c:pt idx="10223">
                  <c:v>7988.47998046875</c:v>
                </c:pt>
                <c:pt idx="10224">
                  <c:v>7987.93212890625</c:v>
                </c:pt>
                <c:pt idx="10225">
                  <c:v>7988.998046875</c:v>
                </c:pt>
                <c:pt idx="10226">
                  <c:v>7989.06591796875</c:v>
                </c:pt>
                <c:pt idx="10227">
                  <c:v>7989.931640625</c:v>
                </c:pt>
                <c:pt idx="10228">
                  <c:v>7990.9609375</c:v>
                </c:pt>
                <c:pt idx="10229">
                  <c:v>7990.646484375</c:v>
                </c:pt>
                <c:pt idx="10230">
                  <c:v>7991.78564453125</c:v>
                </c:pt>
                <c:pt idx="10231">
                  <c:v>7992.11767578125</c:v>
                </c:pt>
                <c:pt idx="10232">
                  <c:v>7992.36669921875</c:v>
                </c:pt>
                <c:pt idx="10233">
                  <c:v>7993.4091796875</c:v>
                </c:pt>
                <c:pt idx="10234">
                  <c:v>7993.4931640625</c:v>
                </c:pt>
                <c:pt idx="10235">
                  <c:v>7994.16748046875</c:v>
                </c:pt>
                <c:pt idx="10236">
                  <c:v>7994.66796875</c:v>
                </c:pt>
                <c:pt idx="10237">
                  <c:v>7995.44970703125</c:v>
                </c:pt>
                <c:pt idx="10238">
                  <c:v>7995.4443359375</c:v>
                </c:pt>
                <c:pt idx="10239">
                  <c:v>7996.49462890625</c:v>
                </c:pt>
                <c:pt idx="10240">
                  <c:v>7996.19873046875</c:v>
                </c:pt>
                <c:pt idx="10241">
                  <c:v>7997.11474609375</c:v>
                </c:pt>
                <c:pt idx="10242">
                  <c:v>7997.81298828125</c:v>
                </c:pt>
                <c:pt idx="10243">
                  <c:v>7997.82763671875</c:v>
                </c:pt>
                <c:pt idx="10244">
                  <c:v>7998.13330078125</c:v>
                </c:pt>
                <c:pt idx="10245">
                  <c:v>7998.423828125</c:v>
                </c:pt>
                <c:pt idx="10246">
                  <c:v>7999.61376953125</c:v>
                </c:pt>
                <c:pt idx="10247">
                  <c:v>7999.79296875</c:v>
                </c:pt>
                <c:pt idx="10248">
                  <c:v>8000.17919921875</c:v>
                </c:pt>
                <c:pt idx="10249">
                  <c:v>8000.8388671875</c:v>
                </c:pt>
                <c:pt idx="10250">
                  <c:v>8001.3974609375</c:v>
                </c:pt>
                <c:pt idx="10251">
                  <c:v>8001.541015625</c:v>
                </c:pt>
                <c:pt idx="10252">
                  <c:v>8002.13330078125</c:v>
                </c:pt>
                <c:pt idx="10253">
                  <c:v>8003.22607421875</c:v>
                </c:pt>
                <c:pt idx="10254">
                  <c:v>8003.2255859375</c:v>
                </c:pt>
                <c:pt idx="10255">
                  <c:v>8003.50048828125</c:v>
                </c:pt>
                <c:pt idx="10256">
                  <c:v>8004.3134765625</c:v>
                </c:pt>
                <c:pt idx="10257">
                  <c:v>8004.68017578125</c:v>
                </c:pt>
                <c:pt idx="10258">
                  <c:v>8005.20703125</c:v>
                </c:pt>
                <c:pt idx="10259">
                  <c:v>8005.63037109375</c:v>
                </c:pt>
                <c:pt idx="10260">
                  <c:v>8005.9423828125</c:v>
                </c:pt>
                <c:pt idx="10261">
                  <c:v>8007.02490234375</c:v>
                </c:pt>
                <c:pt idx="10262">
                  <c:v>8007.5712890625</c:v>
                </c:pt>
                <c:pt idx="10263">
                  <c:v>8008.38916015625</c:v>
                </c:pt>
                <c:pt idx="10264">
                  <c:v>8008.9970703125</c:v>
                </c:pt>
                <c:pt idx="10265">
                  <c:v>8009.70166015625</c:v>
                </c:pt>
                <c:pt idx="10266">
                  <c:v>8009.8828125</c:v>
                </c:pt>
                <c:pt idx="10267">
                  <c:v>8011.015625</c:v>
                </c:pt>
                <c:pt idx="10268">
                  <c:v>8010.9111328125</c:v>
                </c:pt>
                <c:pt idx="10269">
                  <c:v>8011.26025390625</c:v>
                </c:pt>
                <c:pt idx="10270">
                  <c:v>8011.7333984375</c:v>
                </c:pt>
                <c:pt idx="10271">
                  <c:v>8011.849609375</c:v>
                </c:pt>
                <c:pt idx="10272">
                  <c:v>8012.970703125</c:v>
                </c:pt>
                <c:pt idx="10273">
                  <c:v>8013.6240234375</c:v>
                </c:pt>
                <c:pt idx="10274">
                  <c:v>8014.36474609375</c:v>
                </c:pt>
                <c:pt idx="10275">
                  <c:v>8014.794921875</c:v>
                </c:pt>
                <c:pt idx="10276">
                  <c:v>8015.0458984375</c:v>
                </c:pt>
                <c:pt idx="10277">
                  <c:v>8015.44873046875</c:v>
                </c:pt>
                <c:pt idx="10278">
                  <c:v>8016.11181640625</c:v>
                </c:pt>
                <c:pt idx="10279">
                  <c:v>8016.90283203125</c:v>
                </c:pt>
                <c:pt idx="10280">
                  <c:v>8017.2001953125</c:v>
                </c:pt>
                <c:pt idx="10281">
                  <c:v>8018.05517578125</c:v>
                </c:pt>
                <c:pt idx="10282">
                  <c:v>8018.501953125</c:v>
                </c:pt>
                <c:pt idx="10283">
                  <c:v>8019.50537109375</c:v>
                </c:pt>
                <c:pt idx="10284">
                  <c:v>8019.6416015625</c:v>
                </c:pt>
                <c:pt idx="10285">
                  <c:v>8019.623046875</c:v>
                </c:pt>
                <c:pt idx="10286">
                  <c:v>8020.4521484375</c:v>
                </c:pt>
                <c:pt idx="10287">
                  <c:v>8020.74169921875</c:v>
                </c:pt>
                <c:pt idx="10288">
                  <c:v>8021.45751953125</c:v>
                </c:pt>
                <c:pt idx="10289">
                  <c:v>8021.650390625</c:v>
                </c:pt>
                <c:pt idx="10290">
                  <c:v>8021.92919921875</c:v>
                </c:pt>
                <c:pt idx="10291">
                  <c:v>8022.59326171875</c:v>
                </c:pt>
                <c:pt idx="10292">
                  <c:v>8022.92041015625</c:v>
                </c:pt>
                <c:pt idx="10293">
                  <c:v>8023.6220703125</c:v>
                </c:pt>
                <c:pt idx="10294">
                  <c:v>8024.02978515625</c:v>
                </c:pt>
                <c:pt idx="10295">
                  <c:v>8024.76513671875</c:v>
                </c:pt>
                <c:pt idx="10296">
                  <c:v>8024.7197265625</c:v>
                </c:pt>
                <c:pt idx="10297">
                  <c:v>8025.72216796875</c:v>
                </c:pt>
                <c:pt idx="10298">
                  <c:v>8026.59130859375</c:v>
                </c:pt>
                <c:pt idx="10299">
                  <c:v>8027.13916015625</c:v>
                </c:pt>
                <c:pt idx="10300">
                  <c:v>8028.17822265625</c:v>
                </c:pt>
                <c:pt idx="10301">
                  <c:v>8028.7685546875</c:v>
                </c:pt>
                <c:pt idx="10302">
                  <c:v>8029.7509765625</c:v>
                </c:pt>
                <c:pt idx="10303">
                  <c:v>8029.91064453125</c:v>
                </c:pt>
                <c:pt idx="10304">
                  <c:v>8030.9677734375</c:v>
                </c:pt>
                <c:pt idx="10305">
                  <c:v>8030.6376953125</c:v>
                </c:pt>
                <c:pt idx="10306">
                  <c:v>8031.15576171875</c:v>
                </c:pt>
                <c:pt idx="10307">
                  <c:v>8031.32373046875</c:v>
                </c:pt>
                <c:pt idx="10308">
                  <c:v>8032.08740234375</c:v>
                </c:pt>
                <c:pt idx="10309">
                  <c:v>8032.3837890625</c:v>
                </c:pt>
                <c:pt idx="10310">
                  <c:v>8032.58056640625</c:v>
                </c:pt>
                <c:pt idx="10311">
                  <c:v>8033.18798828125</c:v>
                </c:pt>
                <c:pt idx="10312">
                  <c:v>8033.30322265625</c:v>
                </c:pt>
                <c:pt idx="10313">
                  <c:v>8034.4482421875</c:v>
                </c:pt>
                <c:pt idx="10314">
                  <c:v>8034.94970703125</c:v>
                </c:pt>
                <c:pt idx="10315">
                  <c:v>8035.4892578125</c:v>
                </c:pt>
                <c:pt idx="10316">
                  <c:v>8035.82177734375</c:v>
                </c:pt>
                <c:pt idx="10317">
                  <c:v>8035.5849609375</c:v>
                </c:pt>
                <c:pt idx="10318">
                  <c:v>8036.5947265625</c:v>
                </c:pt>
                <c:pt idx="10319">
                  <c:v>8036.7216796875</c:v>
                </c:pt>
                <c:pt idx="10320">
                  <c:v>8037.4873046875</c:v>
                </c:pt>
                <c:pt idx="10321">
                  <c:v>8037.880859375</c:v>
                </c:pt>
                <c:pt idx="10322">
                  <c:v>8038.23193359375</c:v>
                </c:pt>
                <c:pt idx="10323">
                  <c:v>8038.41015625</c:v>
                </c:pt>
                <c:pt idx="10324">
                  <c:v>8038.52734375</c:v>
                </c:pt>
                <c:pt idx="10325">
                  <c:v>8039.08251953125</c:v>
                </c:pt>
                <c:pt idx="10326">
                  <c:v>8038.9208984375</c:v>
                </c:pt>
                <c:pt idx="10327">
                  <c:v>8039.22998046875</c:v>
                </c:pt>
                <c:pt idx="10328">
                  <c:v>8039.07373046875</c:v>
                </c:pt>
                <c:pt idx="10329">
                  <c:v>8040.046875</c:v>
                </c:pt>
                <c:pt idx="10330">
                  <c:v>8040.57373046875</c:v>
                </c:pt>
                <c:pt idx="10331">
                  <c:v>8041.43798828125</c:v>
                </c:pt>
                <c:pt idx="10332">
                  <c:v>8041.57470703125</c:v>
                </c:pt>
                <c:pt idx="10333">
                  <c:v>8041.9833984375</c:v>
                </c:pt>
                <c:pt idx="10334">
                  <c:v>8042.15478515625</c:v>
                </c:pt>
                <c:pt idx="10335">
                  <c:v>8042.41015625</c:v>
                </c:pt>
                <c:pt idx="10336">
                  <c:v>8042.7001953125</c:v>
                </c:pt>
                <c:pt idx="10337">
                  <c:v>8042.388671875</c:v>
                </c:pt>
                <c:pt idx="10338">
                  <c:v>8043.2841796875</c:v>
                </c:pt>
                <c:pt idx="10339">
                  <c:v>8042.70458984375</c:v>
                </c:pt>
                <c:pt idx="10340">
                  <c:v>8043.70947265625</c:v>
                </c:pt>
                <c:pt idx="10341">
                  <c:v>8044.38623046875</c:v>
                </c:pt>
                <c:pt idx="10342">
                  <c:v>8044.69970703125</c:v>
                </c:pt>
                <c:pt idx="10343">
                  <c:v>8044.6279296875</c:v>
                </c:pt>
                <c:pt idx="10344">
                  <c:v>8045.14453125</c:v>
                </c:pt>
                <c:pt idx="10345">
                  <c:v>8045.67724609375</c:v>
                </c:pt>
                <c:pt idx="10346">
                  <c:v>8045.9072265625</c:v>
                </c:pt>
                <c:pt idx="10347">
                  <c:v>8046.4423828125</c:v>
                </c:pt>
                <c:pt idx="10348">
                  <c:v>8045.72412109375</c:v>
                </c:pt>
                <c:pt idx="10349">
                  <c:v>8046.51513671875</c:v>
                </c:pt>
                <c:pt idx="10350">
                  <c:v>8046.63037109375</c:v>
                </c:pt>
                <c:pt idx="10351">
                  <c:v>8047.123046875</c:v>
                </c:pt>
                <c:pt idx="10352">
                  <c:v>8048.04541015625</c:v>
                </c:pt>
                <c:pt idx="10353">
                  <c:v>8047.5517578125</c:v>
                </c:pt>
                <c:pt idx="10354">
                  <c:v>8048.5986328125</c:v>
                </c:pt>
                <c:pt idx="10355">
                  <c:v>8048.29150390625</c:v>
                </c:pt>
                <c:pt idx="10356">
                  <c:v>8049.00732421875</c:v>
                </c:pt>
                <c:pt idx="10357">
                  <c:v>8049.548828125</c:v>
                </c:pt>
                <c:pt idx="10358">
                  <c:v>8049.439453125</c:v>
                </c:pt>
                <c:pt idx="10359">
                  <c:v>8049.7158203125</c:v>
                </c:pt>
                <c:pt idx="10360">
                  <c:v>8050.68603515625</c:v>
                </c:pt>
                <c:pt idx="10361">
                  <c:v>8050.75341796875</c:v>
                </c:pt>
                <c:pt idx="10362">
                  <c:v>8051.294921875</c:v>
                </c:pt>
                <c:pt idx="10363">
                  <c:v>8051.84423828125</c:v>
                </c:pt>
                <c:pt idx="10364">
                  <c:v>8051.8505859375</c:v>
                </c:pt>
                <c:pt idx="10365">
                  <c:v>8052.62548828125</c:v>
                </c:pt>
                <c:pt idx="10366">
                  <c:v>8052.60009765625</c:v>
                </c:pt>
                <c:pt idx="10367">
                  <c:v>8053.3310546875</c:v>
                </c:pt>
                <c:pt idx="10368">
                  <c:v>8053.224609375</c:v>
                </c:pt>
                <c:pt idx="10369">
                  <c:v>8053.4775390625</c:v>
                </c:pt>
                <c:pt idx="10370">
                  <c:v>8053.94091796875</c:v>
                </c:pt>
                <c:pt idx="10371">
                  <c:v>8054.47607421875</c:v>
                </c:pt>
                <c:pt idx="10372">
                  <c:v>8054.85595703125</c:v>
                </c:pt>
                <c:pt idx="10373">
                  <c:v>8055.65869140625</c:v>
                </c:pt>
                <c:pt idx="10374">
                  <c:v>8055.70849609375</c:v>
                </c:pt>
                <c:pt idx="10375">
                  <c:v>8055.9248046875</c:v>
                </c:pt>
                <c:pt idx="10376">
                  <c:v>8056.35546875</c:v>
                </c:pt>
                <c:pt idx="10377">
                  <c:v>8056.7021484375</c:v>
                </c:pt>
                <c:pt idx="10378">
                  <c:v>8057.5380859375</c:v>
                </c:pt>
                <c:pt idx="10379">
                  <c:v>8058.275390625</c:v>
                </c:pt>
                <c:pt idx="10380">
                  <c:v>8059.0830078125</c:v>
                </c:pt>
                <c:pt idx="10381">
                  <c:v>8059.61328125</c:v>
                </c:pt>
                <c:pt idx="10382">
                  <c:v>8059.6328125</c:v>
                </c:pt>
                <c:pt idx="10383">
                  <c:v>8060.54833984375</c:v>
                </c:pt>
                <c:pt idx="10384">
                  <c:v>8060.515625</c:v>
                </c:pt>
                <c:pt idx="10385">
                  <c:v>8061.5751953125</c:v>
                </c:pt>
                <c:pt idx="10386">
                  <c:v>8061.78759765625</c:v>
                </c:pt>
                <c:pt idx="10387">
                  <c:v>8062.46240234375</c:v>
                </c:pt>
                <c:pt idx="10388">
                  <c:v>8062.1435546875</c:v>
                </c:pt>
                <c:pt idx="10389">
                  <c:v>8063.18994140625</c:v>
                </c:pt>
                <c:pt idx="10390">
                  <c:v>8063.828125</c:v>
                </c:pt>
                <c:pt idx="10391">
                  <c:v>8063.173828125</c:v>
                </c:pt>
                <c:pt idx="10392">
                  <c:v>8064.251953125</c:v>
                </c:pt>
                <c:pt idx="10393">
                  <c:v>8064.36572265625</c:v>
                </c:pt>
                <c:pt idx="10394">
                  <c:v>8065.45947265625</c:v>
                </c:pt>
                <c:pt idx="10395">
                  <c:v>8065.7802734375</c:v>
                </c:pt>
                <c:pt idx="10396">
                  <c:v>8066.34912109375</c:v>
                </c:pt>
                <c:pt idx="10397">
                  <c:v>8067.36962890625</c:v>
                </c:pt>
                <c:pt idx="10398">
                  <c:v>8066.9462890625</c:v>
                </c:pt>
                <c:pt idx="10399">
                  <c:v>8067.79541015625</c:v>
                </c:pt>
                <c:pt idx="10400">
                  <c:v>8067.84521484375</c:v>
                </c:pt>
                <c:pt idx="10401">
                  <c:v>8068.84375</c:v>
                </c:pt>
                <c:pt idx="10402">
                  <c:v>8068.76416015625</c:v>
                </c:pt>
                <c:pt idx="10403">
                  <c:v>8069.6328125</c:v>
                </c:pt>
                <c:pt idx="10404">
                  <c:v>8069.8017578125</c:v>
                </c:pt>
                <c:pt idx="10405">
                  <c:v>8070.56884765625</c:v>
                </c:pt>
                <c:pt idx="10406">
                  <c:v>8071.09033203125</c:v>
                </c:pt>
                <c:pt idx="10407">
                  <c:v>8071.26220703125</c:v>
                </c:pt>
                <c:pt idx="10408">
                  <c:v>8071.90966796875</c:v>
                </c:pt>
                <c:pt idx="10409">
                  <c:v>8071.869140625</c:v>
                </c:pt>
                <c:pt idx="10410">
                  <c:v>8072.30029296875</c:v>
                </c:pt>
                <c:pt idx="10411">
                  <c:v>8072.69580078125</c:v>
                </c:pt>
                <c:pt idx="10412">
                  <c:v>8073.2880859375</c:v>
                </c:pt>
                <c:pt idx="10413">
                  <c:v>8073.8046875</c:v>
                </c:pt>
                <c:pt idx="10414">
                  <c:v>8073.8173828125</c:v>
                </c:pt>
                <c:pt idx="10415">
                  <c:v>8074.77001953125</c:v>
                </c:pt>
                <c:pt idx="10416">
                  <c:v>8074.583984375</c:v>
                </c:pt>
                <c:pt idx="10417">
                  <c:v>8075.1689453125</c:v>
                </c:pt>
                <c:pt idx="10418">
                  <c:v>8075.43310546875</c:v>
                </c:pt>
                <c:pt idx="10419">
                  <c:v>8075.75439453125</c:v>
                </c:pt>
                <c:pt idx="10420">
                  <c:v>8076.22607421875</c:v>
                </c:pt>
                <c:pt idx="10421">
                  <c:v>8077.14306640625</c:v>
                </c:pt>
                <c:pt idx="10422">
                  <c:v>8077.4072265625</c:v>
                </c:pt>
                <c:pt idx="10423">
                  <c:v>8077.6787109375</c:v>
                </c:pt>
                <c:pt idx="10424">
                  <c:v>8078.05029296875</c:v>
                </c:pt>
                <c:pt idx="10425">
                  <c:v>8078.3125</c:v>
                </c:pt>
                <c:pt idx="10426">
                  <c:v>8078.7158203125</c:v>
                </c:pt>
                <c:pt idx="10427">
                  <c:v>8078.45361328125</c:v>
                </c:pt>
                <c:pt idx="10428">
                  <c:v>8079.3974609375</c:v>
                </c:pt>
                <c:pt idx="10429">
                  <c:v>8079.10986328125</c:v>
                </c:pt>
                <c:pt idx="10430">
                  <c:v>8079.576171875</c:v>
                </c:pt>
                <c:pt idx="10431">
                  <c:v>8079.708984375</c:v>
                </c:pt>
                <c:pt idx="10432">
                  <c:v>8080.56689453125</c:v>
                </c:pt>
                <c:pt idx="10433">
                  <c:v>8080.0966796875</c:v>
                </c:pt>
                <c:pt idx="10434">
                  <c:v>8080.05419921875</c:v>
                </c:pt>
                <c:pt idx="10435">
                  <c:v>8080.5263671875</c:v>
                </c:pt>
                <c:pt idx="10436">
                  <c:v>8080.27490234375</c:v>
                </c:pt>
                <c:pt idx="10437">
                  <c:v>8080.7333984375</c:v>
                </c:pt>
                <c:pt idx="10438">
                  <c:v>8080.29296875</c:v>
                </c:pt>
                <c:pt idx="10439">
                  <c:v>8080.58935546875</c:v>
                </c:pt>
                <c:pt idx="10440">
                  <c:v>8080.49169921875</c:v>
                </c:pt>
                <c:pt idx="10441">
                  <c:v>8080.6416015625</c:v>
                </c:pt>
                <c:pt idx="10442">
                  <c:v>8080.4560546875</c:v>
                </c:pt>
                <c:pt idx="10443">
                  <c:v>8080.22998046875</c:v>
                </c:pt>
                <c:pt idx="10444">
                  <c:v>8080.39306640625</c:v>
                </c:pt>
                <c:pt idx="10445">
                  <c:v>8079.4384765625</c:v>
                </c:pt>
                <c:pt idx="10446">
                  <c:v>8079.40673828125</c:v>
                </c:pt>
                <c:pt idx="10447">
                  <c:v>8078.3525390625</c:v>
                </c:pt>
                <c:pt idx="10448">
                  <c:v>8077.24462890625</c:v>
                </c:pt>
                <c:pt idx="10449">
                  <c:v>8076.2333984375</c:v>
                </c:pt>
                <c:pt idx="10450">
                  <c:v>8075.1494140625</c:v>
                </c:pt>
                <c:pt idx="10451">
                  <c:v>8073.9892578125</c:v>
                </c:pt>
                <c:pt idx="10452">
                  <c:v>8072.52880859375</c:v>
                </c:pt>
                <c:pt idx="10453">
                  <c:v>8070.82958984375</c:v>
                </c:pt>
                <c:pt idx="10454">
                  <c:v>8069.78271484375</c:v>
                </c:pt>
                <c:pt idx="10455">
                  <c:v>8068.61083984375</c:v>
                </c:pt>
                <c:pt idx="10456">
                  <c:v>8067.26708984375</c:v>
                </c:pt>
                <c:pt idx="10457">
                  <c:v>8065.90771484375</c:v>
                </c:pt>
                <c:pt idx="10458">
                  <c:v>8064.03271484375</c:v>
                </c:pt>
                <c:pt idx="10459">
                  <c:v>8061.86083984375</c:v>
                </c:pt>
                <c:pt idx="10460">
                  <c:v>8059.56396484375</c:v>
                </c:pt>
                <c:pt idx="10461">
                  <c:v>8056.72021484375</c:v>
                </c:pt>
                <c:pt idx="10462">
                  <c:v>8053.65771484375</c:v>
                </c:pt>
                <c:pt idx="10463">
                  <c:v>8050.12646484375</c:v>
                </c:pt>
                <c:pt idx="10464">
                  <c:v>8046.43896484375</c:v>
                </c:pt>
                <c:pt idx="10465">
                  <c:v>8042.28271484375</c:v>
                </c:pt>
                <c:pt idx="10466">
                  <c:v>8037.87646484375</c:v>
                </c:pt>
                <c:pt idx="10467">
                  <c:v>8033.03271484375</c:v>
                </c:pt>
                <c:pt idx="10468">
                  <c:v>8028.40771484375</c:v>
                </c:pt>
                <c:pt idx="10469">
                  <c:v>8023.75146484375</c:v>
                </c:pt>
                <c:pt idx="10470">
                  <c:v>8019.03271484375</c:v>
                </c:pt>
                <c:pt idx="10471">
                  <c:v>8014.59521484375</c:v>
                </c:pt>
                <c:pt idx="10472">
                  <c:v>8010.40771484375</c:v>
                </c:pt>
                <c:pt idx="10473">
                  <c:v>8006.48583984375</c:v>
                </c:pt>
                <c:pt idx="10474">
                  <c:v>8002.70458984375</c:v>
                </c:pt>
                <c:pt idx="10475">
                  <c:v>7999.50146484375</c:v>
                </c:pt>
                <c:pt idx="10476">
                  <c:v>7996.64208984375</c:v>
                </c:pt>
                <c:pt idx="10477">
                  <c:v>7994.34521484375</c:v>
                </c:pt>
                <c:pt idx="10478">
                  <c:v>7992.09521484375</c:v>
                </c:pt>
                <c:pt idx="10479">
                  <c:v>7990.31396484375</c:v>
                </c:pt>
                <c:pt idx="10480">
                  <c:v>7988.84521484375</c:v>
                </c:pt>
                <c:pt idx="10481">
                  <c:v>7987.62646484375</c:v>
                </c:pt>
                <c:pt idx="10482">
                  <c:v>7986.54052734375</c:v>
                </c:pt>
                <c:pt idx="10483">
                  <c:v>7985.03662109375</c:v>
                </c:pt>
                <c:pt idx="10484">
                  <c:v>7983.94775390625</c:v>
                </c:pt>
                <c:pt idx="10485">
                  <c:v>7985.02685546875</c:v>
                </c:pt>
                <c:pt idx="10486">
                  <c:v>7986.18212890625</c:v>
                </c:pt>
                <c:pt idx="10487">
                  <c:v>7987.49658203125</c:v>
                </c:pt>
                <c:pt idx="10488">
                  <c:v>7988.63330078125</c:v>
                </c:pt>
                <c:pt idx="10489">
                  <c:v>7990.09423828125</c:v>
                </c:pt>
                <c:pt idx="10490">
                  <c:v>7991.57861328125</c:v>
                </c:pt>
                <c:pt idx="10491">
                  <c:v>7993.08251953125</c:v>
                </c:pt>
                <c:pt idx="10492">
                  <c:v>7994.58642578125</c:v>
                </c:pt>
                <c:pt idx="10493">
                  <c:v>7995.91064453125</c:v>
                </c:pt>
                <c:pt idx="10494">
                  <c:v>7996.94970703125</c:v>
                </c:pt>
                <c:pt idx="10495">
                  <c:v>7998.22705078125</c:v>
                </c:pt>
                <c:pt idx="10496">
                  <c:v>7999.64501953125</c:v>
                </c:pt>
                <c:pt idx="10497">
                  <c:v>8000.89501953125</c:v>
                </c:pt>
                <c:pt idx="10498">
                  <c:v>8002.41064453125</c:v>
                </c:pt>
                <c:pt idx="10499">
                  <c:v>8003.81689453125</c:v>
                </c:pt>
                <c:pt idx="10500">
                  <c:v>8004.94970703125</c:v>
                </c:pt>
                <c:pt idx="10501">
                  <c:v>8006.09423828125</c:v>
                </c:pt>
                <c:pt idx="10502">
                  <c:v>8007.64501953125</c:v>
                </c:pt>
                <c:pt idx="10503">
                  <c:v>8008.83251953125</c:v>
                </c:pt>
                <c:pt idx="10504">
                  <c:v>8010.28564453125</c:v>
                </c:pt>
                <c:pt idx="10505">
                  <c:v>8011.89111328125</c:v>
                </c:pt>
                <c:pt idx="10506">
                  <c:v>8013.39501953125</c:v>
                </c:pt>
                <c:pt idx="10507">
                  <c:v>8014.91845703125</c:v>
                </c:pt>
                <c:pt idx="10508">
                  <c:v>8016.30908203125</c:v>
                </c:pt>
                <c:pt idx="10509">
                  <c:v>8017.55908203125</c:v>
                </c:pt>
                <c:pt idx="10510">
                  <c:v>8018.98095703125</c:v>
                </c:pt>
                <c:pt idx="10511">
                  <c:v>8020.25048828125</c:v>
                </c:pt>
                <c:pt idx="10512">
                  <c:v>8021.27783203125</c:v>
                </c:pt>
                <c:pt idx="10513">
                  <c:v>8022.72314453125</c:v>
                </c:pt>
                <c:pt idx="10514">
                  <c:v>8024.10205078125</c:v>
                </c:pt>
                <c:pt idx="10515">
                  <c:v>8025.24267578125</c:v>
                </c:pt>
                <c:pt idx="10516">
                  <c:v>8026.63720703125</c:v>
                </c:pt>
                <c:pt idx="10517">
                  <c:v>8028.17236328125</c:v>
                </c:pt>
                <c:pt idx="10518">
                  <c:v>8029.41845703125</c:v>
                </c:pt>
                <c:pt idx="10519">
                  <c:v>8030.59423828125</c:v>
                </c:pt>
                <c:pt idx="10520">
                  <c:v>8031.99658203125</c:v>
                </c:pt>
                <c:pt idx="10521">
                  <c:v>8033.37548828125</c:v>
                </c:pt>
                <c:pt idx="10522">
                  <c:v>8034.70361328125</c:v>
                </c:pt>
                <c:pt idx="10523">
                  <c:v>8036.15283203125</c:v>
                </c:pt>
                <c:pt idx="10524">
                  <c:v>8037.82080078125</c:v>
                </c:pt>
                <c:pt idx="10525">
                  <c:v>8039.37939453125</c:v>
                </c:pt>
                <c:pt idx="10526">
                  <c:v>8040.72705078125</c:v>
                </c:pt>
                <c:pt idx="10527">
                  <c:v>8042.04345703125</c:v>
                </c:pt>
                <c:pt idx="10528">
                  <c:v>8043.43017578125</c:v>
                </c:pt>
                <c:pt idx="10529">
                  <c:v>8044.45751953125</c:v>
                </c:pt>
                <c:pt idx="10530">
                  <c:v>8045.55517578125</c:v>
                </c:pt>
                <c:pt idx="10531">
                  <c:v>8046.87158203125</c:v>
                </c:pt>
                <c:pt idx="10532">
                  <c:v>8047.88525390625</c:v>
                </c:pt>
                <c:pt idx="10533">
                  <c:v>8049.14697265625</c:v>
                </c:pt>
                <c:pt idx="10534">
                  <c:v>8050.41259765625</c:v>
                </c:pt>
                <c:pt idx="10535">
                  <c:v>8051.54541015625</c:v>
                </c:pt>
                <c:pt idx="10536">
                  <c:v>8052.58056640625</c:v>
                </c:pt>
                <c:pt idx="10537">
                  <c:v>8053.91650390625</c:v>
                </c:pt>
                <c:pt idx="10538">
                  <c:v>8055.26611328125</c:v>
                </c:pt>
                <c:pt idx="10539">
                  <c:v>8056.70751953125</c:v>
                </c:pt>
                <c:pt idx="10540">
                  <c:v>8058.14501953125</c:v>
                </c:pt>
                <c:pt idx="10541">
                  <c:v>8059.56103515625</c:v>
                </c:pt>
                <c:pt idx="10542">
                  <c:v>8060.78759765625</c:v>
                </c:pt>
                <c:pt idx="10543">
                  <c:v>8062.05712890625</c:v>
                </c:pt>
                <c:pt idx="10544">
                  <c:v>8063.27197265625</c:v>
                </c:pt>
                <c:pt idx="10545">
                  <c:v>8064.43994140625</c:v>
                </c:pt>
                <c:pt idx="10546">
                  <c:v>8065.82470703125</c:v>
                </c:pt>
                <c:pt idx="10547">
                  <c:v>8066.93408203125</c:v>
                </c:pt>
                <c:pt idx="10548">
                  <c:v>8067.99658203125</c:v>
                </c:pt>
                <c:pt idx="10549">
                  <c:v>8069.04931640625</c:v>
                </c:pt>
                <c:pt idx="10550">
                  <c:v>8070.25439453125</c:v>
                </c:pt>
                <c:pt idx="10551">
                  <c:v>8071.40087890625</c:v>
                </c:pt>
                <c:pt idx="10552">
                  <c:v>8072.90283203125</c:v>
                </c:pt>
                <c:pt idx="10553">
                  <c:v>8074.13330078125</c:v>
                </c:pt>
                <c:pt idx="10554">
                  <c:v>8075.28564453125</c:v>
                </c:pt>
                <c:pt idx="10555">
                  <c:v>8076.37939453125</c:v>
                </c:pt>
                <c:pt idx="10556">
                  <c:v>8077.60400390625</c:v>
                </c:pt>
                <c:pt idx="10557">
                  <c:v>8078.88134765625</c:v>
                </c:pt>
                <c:pt idx="10558">
                  <c:v>8080.25048828125</c:v>
                </c:pt>
                <c:pt idx="10559">
                  <c:v>8081.31689453125</c:v>
                </c:pt>
                <c:pt idx="10560">
                  <c:v>8082.34619140625</c:v>
                </c:pt>
                <c:pt idx="10561">
                  <c:v>8083.69189453125</c:v>
                </c:pt>
                <c:pt idx="10562">
                  <c:v>8084.77783203125</c:v>
                </c:pt>
                <c:pt idx="10563">
                  <c:v>8085.80419921875</c:v>
                </c:pt>
                <c:pt idx="10564">
                  <c:v>8086.87451171875</c:v>
                </c:pt>
                <c:pt idx="10565">
                  <c:v>8088.15380859375</c:v>
                </c:pt>
                <c:pt idx="10566">
                  <c:v>8089.20849609375</c:v>
                </c:pt>
                <c:pt idx="10567">
                  <c:v>8090.29833984375</c:v>
                </c:pt>
                <c:pt idx="10568">
                  <c:v>8091.32861328125</c:v>
                </c:pt>
                <c:pt idx="10569">
                  <c:v>8092.36181640625</c:v>
                </c:pt>
                <c:pt idx="10570">
                  <c:v>8093.580078125</c:v>
                </c:pt>
                <c:pt idx="10571">
                  <c:v>8094.7333984375</c:v>
                </c:pt>
                <c:pt idx="10572">
                  <c:v>8095.9453125</c:v>
                </c:pt>
                <c:pt idx="10573">
                  <c:v>8096.94677734375</c:v>
                </c:pt>
                <c:pt idx="10574">
                  <c:v>8098.12744140625</c:v>
                </c:pt>
                <c:pt idx="10575">
                  <c:v>8099.18798828125</c:v>
                </c:pt>
                <c:pt idx="10576">
                  <c:v>8100.18994140625</c:v>
                </c:pt>
                <c:pt idx="10577">
                  <c:v>8101.2197265625</c:v>
                </c:pt>
                <c:pt idx="10578">
                  <c:v>8102.15087890625</c:v>
                </c:pt>
                <c:pt idx="10579">
                  <c:v>8102.810546875</c:v>
                </c:pt>
                <c:pt idx="10580">
                  <c:v>8103.95703125</c:v>
                </c:pt>
                <c:pt idx="10581">
                  <c:v>8104.60693359375</c:v>
                </c:pt>
                <c:pt idx="10582">
                  <c:v>8105.61279296875</c:v>
                </c:pt>
                <c:pt idx="10583">
                  <c:v>8106.7412109375</c:v>
                </c:pt>
                <c:pt idx="10584">
                  <c:v>8107.45654296875</c:v>
                </c:pt>
                <c:pt idx="10585">
                  <c:v>8108.49951171875</c:v>
                </c:pt>
                <c:pt idx="10586">
                  <c:v>8109.5908203125</c:v>
                </c:pt>
                <c:pt idx="10587">
                  <c:v>8110.453125</c:v>
                </c:pt>
                <c:pt idx="10588">
                  <c:v>8111.6728515625</c:v>
                </c:pt>
                <c:pt idx="10589">
                  <c:v>8112.35595703125</c:v>
                </c:pt>
                <c:pt idx="10590">
                  <c:v>8113.412109375</c:v>
                </c:pt>
                <c:pt idx="10591">
                  <c:v>8114.39404296875</c:v>
                </c:pt>
                <c:pt idx="10592">
                  <c:v>8115.1728515625</c:v>
                </c:pt>
                <c:pt idx="10593">
                  <c:v>8116.24951171875</c:v>
                </c:pt>
                <c:pt idx="10594">
                  <c:v>8116.42041015625</c:v>
                </c:pt>
                <c:pt idx="10595">
                  <c:v>8117.39208984375</c:v>
                </c:pt>
                <c:pt idx="10596">
                  <c:v>8117.7353515625</c:v>
                </c:pt>
                <c:pt idx="10597">
                  <c:v>8118.68359375</c:v>
                </c:pt>
                <c:pt idx="10598">
                  <c:v>8119.1142578125</c:v>
                </c:pt>
                <c:pt idx="10599">
                  <c:v>8119.76123046875</c:v>
                </c:pt>
                <c:pt idx="10600">
                  <c:v>8119.96533203125</c:v>
                </c:pt>
                <c:pt idx="10601">
                  <c:v>8120.88720703125</c:v>
                </c:pt>
                <c:pt idx="10602">
                  <c:v>8121.9814453125</c:v>
                </c:pt>
                <c:pt idx="10603">
                  <c:v>8121.9404296875</c:v>
                </c:pt>
                <c:pt idx="10604">
                  <c:v>8122.94580078125</c:v>
                </c:pt>
                <c:pt idx="10605">
                  <c:v>8123.384765625</c:v>
                </c:pt>
                <c:pt idx="10606">
                  <c:v>8124.4775390625</c:v>
                </c:pt>
                <c:pt idx="10607">
                  <c:v>8124.52490234375</c:v>
                </c:pt>
                <c:pt idx="10608">
                  <c:v>8125.091796875</c:v>
                </c:pt>
                <c:pt idx="10609">
                  <c:v>8125.5966796875</c:v>
                </c:pt>
                <c:pt idx="10610">
                  <c:v>8125.9111328125</c:v>
                </c:pt>
                <c:pt idx="10611">
                  <c:v>8126.44140625</c:v>
                </c:pt>
                <c:pt idx="10612">
                  <c:v>8126.484375</c:v>
                </c:pt>
                <c:pt idx="10613">
                  <c:v>8127.04052734375</c:v>
                </c:pt>
                <c:pt idx="10614">
                  <c:v>8127.1005859375</c:v>
                </c:pt>
                <c:pt idx="10615">
                  <c:v>8128.11083984375</c:v>
                </c:pt>
                <c:pt idx="10616">
                  <c:v>8128.07275390625</c:v>
                </c:pt>
                <c:pt idx="10617">
                  <c:v>8128.49609375</c:v>
                </c:pt>
                <c:pt idx="10618">
                  <c:v>8128.841796875</c:v>
                </c:pt>
                <c:pt idx="10619">
                  <c:v>8129.3193359375</c:v>
                </c:pt>
                <c:pt idx="10620">
                  <c:v>8129.3623046875</c:v>
                </c:pt>
                <c:pt idx="10621">
                  <c:v>8130.005859375</c:v>
                </c:pt>
                <c:pt idx="10622">
                  <c:v>8130.8681640625</c:v>
                </c:pt>
                <c:pt idx="10623">
                  <c:v>8130.77978515625</c:v>
                </c:pt>
                <c:pt idx="10624">
                  <c:v>8131.3642578125</c:v>
                </c:pt>
                <c:pt idx="10625">
                  <c:v>8131.81787109375</c:v>
                </c:pt>
                <c:pt idx="10626">
                  <c:v>8131.78857421875</c:v>
                </c:pt>
                <c:pt idx="10627">
                  <c:v>8132.4912109375</c:v>
                </c:pt>
                <c:pt idx="10628">
                  <c:v>8132.4970703125</c:v>
                </c:pt>
                <c:pt idx="10629">
                  <c:v>8132.3984375</c:v>
                </c:pt>
                <c:pt idx="10630">
                  <c:v>8132.16015625</c:v>
                </c:pt>
                <c:pt idx="10631">
                  <c:v>8132.8798828125</c:v>
                </c:pt>
                <c:pt idx="10632">
                  <c:v>8132.9130859375</c:v>
                </c:pt>
                <c:pt idx="10633">
                  <c:v>8132.97705078125</c:v>
                </c:pt>
                <c:pt idx="10634">
                  <c:v>8133.30322265625</c:v>
                </c:pt>
                <c:pt idx="10635">
                  <c:v>8132.978515625</c:v>
                </c:pt>
                <c:pt idx="10636">
                  <c:v>8133.9970703125</c:v>
                </c:pt>
                <c:pt idx="10637">
                  <c:v>8133.90380859375</c:v>
                </c:pt>
                <c:pt idx="10638">
                  <c:v>8134.052734375</c:v>
                </c:pt>
                <c:pt idx="10639">
                  <c:v>8134.20361328125</c:v>
                </c:pt>
                <c:pt idx="10640">
                  <c:v>8134.98388671875</c:v>
                </c:pt>
                <c:pt idx="10641">
                  <c:v>8134.9453125</c:v>
                </c:pt>
                <c:pt idx="10642">
                  <c:v>8134.80419921875</c:v>
                </c:pt>
                <c:pt idx="10643">
                  <c:v>8135.505859375</c:v>
                </c:pt>
                <c:pt idx="10644">
                  <c:v>8135.99755859375</c:v>
                </c:pt>
                <c:pt idx="10645">
                  <c:v>8135.54638671875</c:v>
                </c:pt>
                <c:pt idx="10646">
                  <c:v>8136.466796875</c:v>
                </c:pt>
                <c:pt idx="10647">
                  <c:v>8136.67431640625</c:v>
                </c:pt>
                <c:pt idx="10648">
                  <c:v>8136.4716796875</c:v>
                </c:pt>
                <c:pt idx="10649">
                  <c:v>8137.302734375</c:v>
                </c:pt>
                <c:pt idx="10650">
                  <c:v>8136.2412109375</c:v>
                </c:pt>
                <c:pt idx="10651">
                  <c:v>8136.86572265625</c:v>
                </c:pt>
                <c:pt idx="10652">
                  <c:v>8137.099609375</c:v>
                </c:pt>
                <c:pt idx="10653">
                  <c:v>8137.4697265625</c:v>
                </c:pt>
                <c:pt idx="10654">
                  <c:v>8137.75439453125</c:v>
                </c:pt>
                <c:pt idx="10655">
                  <c:v>8138.26220703125</c:v>
                </c:pt>
                <c:pt idx="10656">
                  <c:v>8138.65576171875</c:v>
                </c:pt>
                <c:pt idx="10657">
                  <c:v>8139.28564453125</c:v>
                </c:pt>
                <c:pt idx="10658">
                  <c:v>8139.50341796875</c:v>
                </c:pt>
                <c:pt idx="10659">
                  <c:v>8139.40234375</c:v>
                </c:pt>
                <c:pt idx="10660">
                  <c:v>8139.23046875</c:v>
                </c:pt>
                <c:pt idx="10661">
                  <c:v>8139.91796875</c:v>
                </c:pt>
                <c:pt idx="10662">
                  <c:v>8140.51806640625</c:v>
                </c:pt>
                <c:pt idx="10663">
                  <c:v>8140.3056640625</c:v>
                </c:pt>
                <c:pt idx="10664">
                  <c:v>8140.62060546875</c:v>
                </c:pt>
                <c:pt idx="10665">
                  <c:v>8140.498046875</c:v>
                </c:pt>
                <c:pt idx="10666">
                  <c:v>8140.59716796875</c:v>
                </c:pt>
                <c:pt idx="10667">
                  <c:v>8141.4052734375</c:v>
                </c:pt>
                <c:pt idx="10668">
                  <c:v>8142.0556640625</c:v>
                </c:pt>
                <c:pt idx="10669">
                  <c:v>8142.29052734375</c:v>
                </c:pt>
                <c:pt idx="10670">
                  <c:v>8142.111328125</c:v>
                </c:pt>
                <c:pt idx="10671">
                  <c:v>8142.83056640625</c:v>
                </c:pt>
                <c:pt idx="10672">
                  <c:v>8142.33056640625</c:v>
                </c:pt>
                <c:pt idx="10673">
                  <c:v>8142.86767578125</c:v>
                </c:pt>
                <c:pt idx="10674">
                  <c:v>8143.79638671875</c:v>
                </c:pt>
                <c:pt idx="10675">
                  <c:v>8143.2587890625</c:v>
                </c:pt>
                <c:pt idx="10676">
                  <c:v>8143.88232421875</c:v>
                </c:pt>
                <c:pt idx="10677">
                  <c:v>8144.46923828125</c:v>
                </c:pt>
                <c:pt idx="10678">
                  <c:v>8144.513671875</c:v>
                </c:pt>
                <c:pt idx="10679">
                  <c:v>8144.962890625</c:v>
                </c:pt>
                <c:pt idx="10680">
                  <c:v>8144.72802734375</c:v>
                </c:pt>
                <c:pt idx="10681">
                  <c:v>8144.9873046875</c:v>
                </c:pt>
                <c:pt idx="10682">
                  <c:v>8145.79833984375</c:v>
                </c:pt>
                <c:pt idx="10683">
                  <c:v>8146.4970703125</c:v>
                </c:pt>
                <c:pt idx="10684">
                  <c:v>8146.5546875</c:v>
                </c:pt>
                <c:pt idx="10685">
                  <c:v>8146.93408203125</c:v>
                </c:pt>
                <c:pt idx="10686">
                  <c:v>8147.1943359375</c:v>
                </c:pt>
                <c:pt idx="10687">
                  <c:v>8147.98779296875</c:v>
                </c:pt>
                <c:pt idx="10688">
                  <c:v>8148.0654296875</c:v>
                </c:pt>
                <c:pt idx="10689">
                  <c:v>8148.74365234375</c:v>
                </c:pt>
                <c:pt idx="10690">
                  <c:v>8148.35986328125</c:v>
                </c:pt>
                <c:pt idx="10691">
                  <c:v>8148.9638671875</c:v>
                </c:pt>
                <c:pt idx="10692">
                  <c:v>8149.2216796875</c:v>
                </c:pt>
                <c:pt idx="10693">
                  <c:v>8149.779296875</c:v>
                </c:pt>
                <c:pt idx="10694">
                  <c:v>8150.25390625</c:v>
                </c:pt>
                <c:pt idx="10695">
                  <c:v>8150.06396484375</c:v>
                </c:pt>
                <c:pt idx="10696">
                  <c:v>8150.87841796875</c:v>
                </c:pt>
                <c:pt idx="10697">
                  <c:v>8150.8173828125</c:v>
                </c:pt>
                <c:pt idx="10698">
                  <c:v>8151.1328125</c:v>
                </c:pt>
                <c:pt idx="10699">
                  <c:v>8151.14697265625</c:v>
                </c:pt>
                <c:pt idx="10700">
                  <c:v>8150.74755859375</c:v>
                </c:pt>
                <c:pt idx="10701">
                  <c:v>8150.2021484375</c:v>
                </c:pt>
                <c:pt idx="10702">
                  <c:v>8149.1171875</c:v>
                </c:pt>
                <c:pt idx="10703">
                  <c:v>8147.7900390625</c:v>
                </c:pt>
                <c:pt idx="10704">
                  <c:v>8146.6767578125</c:v>
                </c:pt>
                <c:pt idx="10705">
                  <c:v>8145.5263671875</c:v>
                </c:pt>
                <c:pt idx="10706">
                  <c:v>8143.5029296875</c:v>
                </c:pt>
                <c:pt idx="10707">
                  <c:v>8142.3701171875</c:v>
                </c:pt>
                <c:pt idx="10708">
                  <c:v>8140.8076171875</c:v>
                </c:pt>
                <c:pt idx="10709">
                  <c:v>8139.1357421875</c:v>
                </c:pt>
                <c:pt idx="10710">
                  <c:v>8137.1201171875</c:v>
                </c:pt>
                <c:pt idx="10711">
                  <c:v>8134.7919921875</c:v>
                </c:pt>
                <c:pt idx="10712">
                  <c:v>8132.0107421875</c:v>
                </c:pt>
                <c:pt idx="10713">
                  <c:v>8128.8857421875</c:v>
                </c:pt>
                <c:pt idx="10714">
                  <c:v>8125.4169921875</c:v>
                </c:pt>
                <c:pt idx="10715">
                  <c:v>8121.7763671875</c:v>
                </c:pt>
                <c:pt idx="10716">
                  <c:v>8118.1513671875</c:v>
                </c:pt>
                <c:pt idx="10717">
                  <c:v>8114.2919921875</c:v>
                </c:pt>
                <c:pt idx="10718">
                  <c:v>8110.4638671875</c:v>
                </c:pt>
                <c:pt idx="10719">
                  <c:v>8106.6201171875</c:v>
                </c:pt>
                <c:pt idx="10720">
                  <c:v>8102.7451171875</c:v>
                </c:pt>
                <c:pt idx="10721">
                  <c:v>8098.9169921875</c:v>
                </c:pt>
                <c:pt idx="10722">
                  <c:v>8095.3544921875</c:v>
                </c:pt>
                <c:pt idx="10723">
                  <c:v>8092.1669921875</c:v>
                </c:pt>
                <c:pt idx="10724">
                  <c:v>8089.2294921875</c:v>
                </c:pt>
                <c:pt idx="10725">
                  <c:v>8086.6357421875</c:v>
                </c:pt>
                <c:pt idx="10726">
                  <c:v>8084.1669921875</c:v>
                </c:pt>
                <c:pt idx="10727">
                  <c:v>8081.8857421875</c:v>
                </c:pt>
                <c:pt idx="10728">
                  <c:v>8079.8388671875</c:v>
                </c:pt>
                <c:pt idx="10729">
                  <c:v>8078.0029296875</c:v>
                </c:pt>
                <c:pt idx="10730">
                  <c:v>8076.5966796875</c:v>
                </c:pt>
                <c:pt idx="10731">
                  <c:v>8075.5888671875</c:v>
                </c:pt>
                <c:pt idx="10732">
                  <c:v>8073.9287109375</c:v>
                </c:pt>
                <c:pt idx="10733">
                  <c:v>8072.759765625</c:v>
                </c:pt>
                <c:pt idx="10734">
                  <c:v>8073.95947265625</c:v>
                </c:pt>
                <c:pt idx="10735">
                  <c:v>8075.11572265625</c:v>
                </c:pt>
                <c:pt idx="10736">
                  <c:v>8076.51416015625</c:v>
                </c:pt>
                <c:pt idx="10737">
                  <c:v>8077.80712890625</c:v>
                </c:pt>
                <c:pt idx="10738">
                  <c:v>8079.58837890625</c:v>
                </c:pt>
                <c:pt idx="10739">
                  <c:v>8081.16650390625</c:v>
                </c:pt>
                <c:pt idx="10740">
                  <c:v>8082.66259765625</c:v>
                </c:pt>
                <c:pt idx="10741">
                  <c:v>8084.40478515625</c:v>
                </c:pt>
                <c:pt idx="10742">
                  <c:v>8085.44384765625</c:v>
                </c:pt>
                <c:pt idx="10743">
                  <c:v>8087.23291015625</c:v>
                </c:pt>
                <c:pt idx="10744">
                  <c:v>8089.14697265625</c:v>
                </c:pt>
                <c:pt idx="10745">
                  <c:v>8091.00244140625</c:v>
                </c:pt>
                <c:pt idx="10746">
                  <c:v>8092.87744140625</c:v>
                </c:pt>
                <c:pt idx="10747">
                  <c:v>8094.68994140625</c:v>
                </c:pt>
                <c:pt idx="10748">
                  <c:v>8096.26025390625</c:v>
                </c:pt>
                <c:pt idx="10749">
                  <c:v>8097.47509765625</c:v>
                </c:pt>
                <c:pt idx="10750">
                  <c:v>8098.85009765625</c:v>
                </c:pt>
                <c:pt idx="10751">
                  <c:v>8099.97705078125</c:v>
                </c:pt>
                <c:pt idx="10752">
                  <c:v>8101.52587890625</c:v>
                </c:pt>
                <c:pt idx="10753">
                  <c:v>8102.53369140625</c:v>
                </c:pt>
                <c:pt idx="10754">
                  <c:v>8103.67431640625</c:v>
                </c:pt>
                <c:pt idx="10755">
                  <c:v>8104.67626953125</c:v>
                </c:pt>
                <c:pt idx="10756">
                  <c:v>8106.09814453125</c:v>
                </c:pt>
                <c:pt idx="10757">
                  <c:v>8107.27783203125</c:v>
                </c:pt>
                <c:pt idx="10758">
                  <c:v>8108.55908203125</c:v>
                </c:pt>
                <c:pt idx="10759">
                  <c:v>8109.93017578125</c:v>
                </c:pt>
                <c:pt idx="10760">
                  <c:v>8111.49658203125</c:v>
                </c:pt>
                <c:pt idx="10761">
                  <c:v>8112.75048828125</c:v>
                </c:pt>
                <c:pt idx="10762">
                  <c:v>8114.08642578125</c:v>
                </c:pt>
                <c:pt idx="10763">
                  <c:v>8115.37939453125</c:v>
                </c:pt>
                <c:pt idx="10764">
                  <c:v>8116.62939453125</c:v>
                </c:pt>
                <c:pt idx="10765">
                  <c:v>8117.73095703125</c:v>
                </c:pt>
                <c:pt idx="10766">
                  <c:v>8119.06298828125</c:v>
                </c:pt>
                <c:pt idx="10767">
                  <c:v>8120.30517578125</c:v>
                </c:pt>
                <c:pt idx="10768">
                  <c:v>8121.51611328125</c:v>
                </c:pt>
                <c:pt idx="10769">
                  <c:v>8122.96142578125</c:v>
                </c:pt>
                <c:pt idx="10770">
                  <c:v>8124.28564453125</c:v>
                </c:pt>
                <c:pt idx="10771">
                  <c:v>8125.46142578125</c:v>
                </c:pt>
                <c:pt idx="10772">
                  <c:v>8126.79345703125</c:v>
                </c:pt>
                <c:pt idx="10773">
                  <c:v>8128.17236328125</c:v>
                </c:pt>
                <c:pt idx="10774">
                  <c:v>8129.61181640625</c:v>
                </c:pt>
                <c:pt idx="10775">
                  <c:v>8130.89892578125</c:v>
                </c:pt>
                <c:pt idx="10776">
                  <c:v>8132.05517578125</c:v>
                </c:pt>
                <c:pt idx="10777">
                  <c:v>8133.36572265625</c:v>
                </c:pt>
                <c:pt idx="10778">
                  <c:v>8134.53369140625</c:v>
                </c:pt>
                <c:pt idx="10779">
                  <c:v>8135.66259765625</c:v>
                </c:pt>
                <c:pt idx="10780">
                  <c:v>8136.67041015625</c:v>
                </c:pt>
                <c:pt idx="10781">
                  <c:v>8137.94384765625</c:v>
                </c:pt>
                <c:pt idx="10782">
                  <c:v>8139.08251953125</c:v>
                </c:pt>
                <c:pt idx="10783">
                  <c:v>8140.24267578125</c:v>
                </c:pt>
                <c:pt idx="10784">
                  <c:v>8141.55322265625</c:v>
                </c:pt>
                <c:pt idx="10785">
                  <c:v>8142.89208984375</c:v>
                </c:pt>
                <c:pt idx="10786">
                  <c:v>8143.95458984375</c:v>
                </c:pt>
                <c:pt idx="10787">
                  <c:v>8145.22216796875</c:v>
                </c:pt>
                <c:pt idx="10788">
                  <c:v>8146.45458984375</c:v>
                </c:pt>
                <c:pt idx="10789">
                  <c:v>8147.52294921875</c:v>
                </c:pt>
                <c:pt idx="10790">
                  <c:v>8148.72021484375</c:v>
                </c:pt>
                <c:pt idx="10791">
                  <c:v>8149.93701171875</c:v>
                </c:pt>
                <c:pt idx="10792">
                  <c:v>8150.95263671875</c:v>
                </c:pt>
                <c:pt idx="10793">
                  <c:v>8152.11865234375</c:v>
                </c:pt>
                <c:pt idx="10794">
                  <c:v>8153.35205078125</c:v>
                </c:pt>
                <c:pt idx="10795">
                  <c:v>8154.4814453125</c:v>
                </c:pt>
                <c:pt idx="10796">
                  <c:v>8155.66552734375</c:v>
                </c:pt>
                <c:pt idx="10797">
                  <c:v>8156.74072265625</c:v>
                </c:pt>
                <c:pt idx="10798">
                  <c:v>8157.86181640625</c:v>
                </c:pt>
                <c:pt idx="10799">
                  <c:v>8158.97265625</c:v>
                </c:pt>
                <c:pt idx="10800">
                  <c:v>8159.9912109375</c:v>
                </c:pt>
                <c:pt idx="10801">
                  <c:v>8161.09716796875</c:v>
                </c:pt>
                <c:pt idx="10802">
                  <c:v>8162.12158203125</c:v>
                </c:pt>
                <c:pt idx="10803">
                  <c:v>8163.25830078125</c:v>
                </c:pt>
                <c:pt idx="10804">
                  <c:v>8164.29638671875</c:v>
                </c:pt>
                <c:pt idx="10805">
                  <c:v>8165.5341796875</c:v>
                </c:pt>
                <c:pt idx="10806">
                  <c:v>8166.71435546875</c:v>
                </c:pt>
                <c:pt idx="10807">
                  <c:v>8167.76123046875</c:v>
                </c:pt>
                <c:pt idx="10808">
                  <c:v>8168.8359375</c:v>
                </c:pt>
                <c:pt idx="10809">
                  <c:v>8169.99267578125</c:v>
                </c:pt>
                <c:pt idx="10810">
                  <c:v>8171.017578125</c:v>
                </c:pt>
                <c:pt idx="10811">
                  <c:v>8171.90234375</c:v>
                </c:pt>
                <c:pt idx="10812">
                  <c:v>8172.9970703125</c:v>
                </c:pt>
                <c:pt idx="10813">
                  <c:v>8173.45703125</c:v>
                </c:pt>
                <c:pt idx="10814">
                  <c:v>8174.69677734375</c:v>
                </c:pt>
                <c:pt idx="10815">
                  <c:v>8175.6083984375</c:v>
                </c:pt>
                <c:pt idx="10816">
                  <c:v>8176.30517578125</c:v>
                </c:pt>
                <c:pt idx="10817">
                  <c:v>8177.35546875</c:v>
                </c:pt>
                <c:pt idx="10818">
                  <c:v>8178.36865234375</c:v>
                </c:pt>
                <c:pt idx="10819">
                  <c:v>8178.83447265625</c:v>
                </c:pt>
                <c:pt idx="10820">
                  <c:v>8179.72900390625</c:v>
                </c:pt>
                <c:pt idx="10821">
                  <c:v>8179.85986328125</c:v>
                </c:pt>
                <c:pt idx="10822">
                  <c:v>8180.55908203125</c:v>
                </c:pt>
                <c:pt idx="10823">
                  <c:v>8181.64892578125</c:v>
                </c:pt>
                <c:pt idx="10824">
                  <c:v>8182.29931640625</c:v>
                </c:pt>
                <c:pt idx="10825">
                  <c:v>8182.58935546875</c:v>
                </c:pt>
                <c:pt idx="10826">
                  <c:v>8182.89697265625</c:v>
                </c:pt>
                <c:pt idx="10827">
                  <c:v>8183.32470703125</c:v>
                </c:pt>
                <c:pt idx="10828">
                  <c:v>8184.28466796875</c:v>
                </c:pt>
                <c:pt idx="10829">
                  <c:v>8184.3095703125</c:v>
                </c:pt>
                <c:pt idx="10830">
                  <c:v>8184.65673828125</c:v>
                </c:pt>
                <c:pt idx="10831">
                  <c:v>8184.3798828125</c:v>
                </c:pt>
                <c:pt idx="10832">
                  <c:v>8184.482421875</c:v>
                </c:pt>
                <c:pt idx="10833">
                  <c:v>8185.5283203125</c:v>
                </c:pt>
                <c:pt idx="10834">
                  <c:v>8185.3984375</c:v>
                </c:pt>
                <c:pt idx="10835">
                  <c:v>8185.87548828125</c:v>
                </c:pt>
                <c:pt idx="10836">
                  <c:v>8186.7685546875</c:v>
                </c:pt>
                <c:pt idx="10837">
                  <c:v>8186.8408203125</c:v>
                </c:pt>
                <c:pt idx="10838">
                  <c:v>8186.9140625</c:v>
                </c:pt>
                <c:pt idx="10839">
                  <c:v>8186.55712890625</c:v>
                </c:pt>
                <c:pt idx="10840">
                  <c:v>8187.09912109375</c:v>
                </c:pt>
                <c:pt idx="10841">
                  <c:v>8187.16259765625</c:v>
                </c:pt>
                <c:pt idx="10842">
                  <c:v>8187.71875</c:v>
                </c:pt>
                <c:pt idx="10843">
                  <c:v>8187.572265625</c:v>
                </c:pt>
                <c:pt idx="10844">
                  <c:v>8187.99853515625</c:v>
                </c:pt>
                <c:pt idx="10845">
                  <c:v>8188.59326171875</c:v>
                </c:pt>
                <c:pt idx="10846">
                  <c:v>8188.51708984375</c:v>
                </c:pt>
                <c:pt idx="10847">
                  <c:v>8188.60595703125</c:v>
                </c:pt>
                <c:pt idx="10848">
                  <c:v>8189.1435546875</c:v>
                </c:pt>
                <c:pt idx="10849">
                  <c:v>8190.068359375</c:v>
                </c:pt>
                <c:pt idx="10850">
                  <c:v>8190.0712890625</c:v>
                </c:pt>
                <c:pt idx="10851">
                  <c:v>8190.2587890625</c:v>
                </c:pt>
                <c:pt idx="10852">
                  <c:v>8191.0986328125</c:v>
                </c:pt>
                <c:pt idx="10853">
                  <c:v>8190.8916015625</c:v>
                </c:pt>
                <c:pt idx="10854">
                  <c:v>8191.48828125</c:v>
                </c:pt>
                <c:pt idx="10855">
                  <c:v>8191.83740234375</c:v>
                </c:pt>
                <c:pt idx="10856">
                  <c:v>8192.3603515625</c:v>
                </c:pt>
                <c:pt idx="10857">
                  <c:v>8192.2275390625</c:v>
                </c:pt>
                <c:pt idx="10858">
                  <c:v>8193.2333984375</c:v>
                </c:pt>
                <c:pt idx="10859">
                  <c:v>8193.40234375</c:v>
                </c:pt>
                <c:pt idx="10860">
                  <c:v>8194.0166015625</c:v>
                </c:pt>
                <c:pt idx="10861">
                  <c:v>8194.04296875</c:v>
                </c:pt>
                <c:pt idx="10862">
                  <c:v>8194.32421875</c:v>
                </c:pt>
                <c:pt idx="10863">
                  <c:v>8195.21875</c:v>
                </c:pt>
                <c:pt idx="10864">
                  <c:v>8194.9296875</c:v>
                </c:pt>
                <c:pt idx="10865">
                  <c:v>8196.0791015625</c:v>
                </c:pt>
                <c:pt idx="10866">
                  <c:v>8195.9912109375</c:v>
                </c:pt>
                <c:pt idx="10867">
                  <c:v>8196.1123046875</c:v>
                </c:pt>
                <c:pt idx="10868">
                  <c:v>8196.384765625</c:v>
                </c:pt>
                <c:pt idx="10869">
                  <c:v>8196.8076171875</c:v>
                </c:pt>
                <c:pt idx="10870">
                  <c:v>8197.365234375</c:v>
                </c:pt>
                <c:pt idx="10871">
                  <c:v>8197.5205078125</c:v>
                </c:pt>
                <c:pt idx="10872">
                  <c:v>8197.6748046875</c:v>
                </c:pt>
                <c:pt idx="10873">
                  <c:v>8197.1787109375</c:v>
                </c:pt>
                <c:pt idx="10874">
                  <c:v>8198.1796875</c:v>
                </c:pt>
                <c:pt idx="10875">
                  <c:v>8198.5693359375</c:v>
                </c:pt>
                <c:pt idx="10876">
                  <c:v>8199.0966796875</c:v>
                </c:pt>
                <c:pt idx="10877">
                  <c:v>8199.4140625</c:v>
                </c:pt>
                <c:pt idx="10878">
                  <c:v>8199.96484375</c:v>
                </c:pt>
                <c:pt idx="10879">
                  <c:v>8200.2548828125</c:v>
                </c:pt>
                <c:pt idx="10880">
                  <c:v>8200.7451171875</c:v>
                </c:pt>
                <c:pt idx="10881">
                  <c:v>8201.2783203125</c:v>
                </c:pt>
                <c:pt idx="10882">
                  <c:v>8201.3134765625</c:v>
                </c:pt>
                <c:pt idx="10883">
                  <c:v>8201.8134765625</c:v>
                </c:pt>
                <c:pt idx="10884">
                  <c:v>8201.767578125</c:v>
                </c:pt>
                <c:pt idx="10885">
                  <c:v>8202.8935546875</c:v>
                </c:pt>
                <c:pt idx="10886">
                  <c:v>8203.0693359375</c:v>
                </c:pt>
                <c:pt idx="10887">
                  <c:v>8203.861328125</c:v>
                </c:pt>
                <c:pt idx="10888">
                  <c:v>8204.388671875</c:v>
                </c:pt>
                <c:pt idx="10889">
                  <c:v>8204.8388671875</c:v>
                </c:pt>
                <c:pt idx="10890">
                  <c:v>8205.3720703125</c:v>
                </c:pt>
                <c:pt idx="10891">
                  <c:v>8205.80078125</c:v>
                </c:pt>
                <c:pt idx="10892">
                  <c:v>8206.6171875</c:v>
                </c:pt>
                <c:pt idx="10893">
                  <c:v>8206.1484375</c:v>
                </c:pt>
                <c:pt idx="10894">
                  <c:v>8207.095703125</c:v>
                </c:pt>
                <c:pt idx="10895">
                  <c:v>8207.6552734375</c:v>
                </c:pt>
                <c:pt idx="10896">
                  <c:v>8207.9638671875</c:v>
                </c:pt>
                <c:pt idx="10897">
                  <c:v>8208.25390625</c:v>
                </c:pt>
                <c:pt idx="10898">
                  <c:v>8208.1259765625</c:v>
                </c:pt>
                <c:pt idx="10899">
                  <c:v>8208.2841796875</c:v>
                </c:pt>
                <c:pt idx="10900">
                  <c:v>8209.3291015625</c:v>
                </c:pt>
                <c:pt idx="10901">
                  <c:v>8210.0791015625</c:v>
                </c:pt>
                <c:pt idx="10902">
                  <c:v>8210.1455078125</c:v>
                </c:pt>
                <c:pt idx="10903">
                  <c:v>8210.578125</c:v>
                </c:pt>
                <c:pt idx="10904">
                  <c:v>8210.6748046875</c:v>
                </c:pt>
                <c:pt idx="10905">
                  <c:v>8211.296875</c:v>
                </c:pt>
                <c:pt idx="10906">
                  <c:v>8211.962890625</c:v>
                </c:pt>
                <c:pt idx="10907">
                  <c:v>8212.794921875</c:v>
                </c:pt>
                <c:pt idx="10908">
                  <c:v>8212.7333984375</c:v>
                </c:pt>
                <c:pt idx="10909">
                  <c:v>8213.10546875</c:v>
                </c:pt>
                <c:pt idx="10910">
                  <c:v>8214.150390625</c:v>
                </c:pt>
                <c:pt idx="10911">
                  <c:v>8214.29296875</c:v>
                </c:pt>
                <c:pt idx="10912">
                  <c:v>8214.3486328125</c:v>
                </c:pt>
                <c:pt idx="10913">
                  <c:v>8214.7734375</c:v>
                </c:pt>
                <c:pt idx="10914">
                  <c:v>8214.400390625</c:v>
                </c:pt>
                <c:pt idx="10915">
                  <c:v>8215.5048828125</c:v>
                </c:pt>
                <c:pt idx="10916">
                  <c:v>8215.6279296875</c:v>
                </c:pt>
                <c:pt idx="10917">
                  <c:v>8216.2080078125</c:v>
                </c:pt>
                <c:pt idx="10918">
                  <c:v>8216.3876953125</c:v>
                </c:pt>
                <c:pt idx="10919">
                  <c:v>8217.0751953125</c:v>
                </c:pt>
                <c:pt idx="10920">
                  <c:v>8217.30859375</c:v>
                </c:pt>
                <c:pt idx="10921">
                  <c:v>8217.4326171875</c:v>
                </c:pt>
                <c:pt idx="10922">
                  <c:v>8218.0361328125</c:v>
                </c:pt>
                <c:pt idx="10923">
                  <c:v>8217.822265625</c:v>
                </c:pt>
                <c:pt idx="10924">
                  <c:v>8217.953125</c:v>
                </c:pt>
                <c:pt idx="10925">
                  <c:v>8218.576171875</c:v>
                </c:pt>
                <c:pt idx="10926">
                  <c:v>8218.8798828125</c:v>
                </c:pt>
                <c:pt idx="10927">
                  <c:v>8218.962890625</c:v>
                </c:pt>
                <c:pt idx="10928">
                  <c:v>8219.5361328125</c:v>
                </c:pt>
                <c:pt idx="10929">
                  <c:v>8219.7470703125</c:v>
                </c:pt>
                <c:pt idx="10930">
                  <c:v>8220.1025390625</c:v>
                </c:pt>
                <c:pt idx="10931">
                  <c:v>8220.455078125</c:v>
                </c:pt>
                <c:pt idx="10932">
                  <c:v>8221.2021484375</c:v>
                </c:pt>
                <c:pt idx="10933">
                  <c:v>8221.234375</c:v>
                </c:pt>
                <c:pt idx="10934">
                  <c:v>8221.4931640625</c:v>
                </c:pt>
                <c:pt idx="10935">
                  <c:v>8222.09765625</c:v>
                </c:pt>
                <c:pt idx="10936">
                  <c:v>8222.1787109375</c:v>
                </c:pt>
                <c:pt idx="10937">
                  <c:v>8222.9248046875</c:v>
                </c:pt>
                <c:pt idx="10938">
                  <c:v>8222.556640625</c:v>
                </c:pt>
                <c:pt idx="10939">
                  <c:v>8223.341796875</c:v>
                </c:pt>
                <c:pt idx="10940">
                  <c:v>8223.2802734375</c:v>
                </c:pt>
                <c:pt idx="10941">
                  <c:v>8224.2109375</c:v>
                </c:pt>
                <c:pt idx="10942">
                  <c:v>8224.0810546875</c:v>
                </c:pt>
                <c:pt idx="10943">
                  <c:v>8223.9609375</c:v>
                </c:pt>
                <c:pt idx="10944">
                  <c:v>8224.775390625</c:v>
                </c:pt>
                <c:pt idx="10945">
                  <c:v>8224.7861328125</c:v>
                </c:pt>
                <c:pt idx="10946">
                  <c:v>8225.4384765625</c:v>
                </c:pt>
                <c:pt idx="10947">
                  <c:v>8225.47265625</c:v>
                </c:pt>
                <c:pt idx="10948">
                  <c:v>8225.9853515625</c:v>
                </c:pt>
                <c:pt idx="10949">
                  <c:v>8226.5126953125</c:v>
                </c:pt>
                <c:pt idx="10950">
                  <c:v>8227.1826171875</c:v>
                </c:pt>
                <c:pt idx="10951">
                  <c:v>8227.166015625</c:v>
                </c:pt>
                <c:pt idx="10952">
                  <c:v>8227.2353515625</c:v>
                </c:pt>
                <c:pt idx="10953">
                  <c:v>8227.62890625</c:v>
                </c:pt>
                <c:pt idx="10954">
                  <c:v>8227.4541015625</c:v>
                </c:pt>
                <c:pt idx="10955">
                  <c:v>8227.755859375</c:v>
                </c:pt>
                <c:pt idx="10956">
                  <c:v>8228.0859375</c:v>
                </c:pt>
                <c:pt idx="10957">
                  <c:v>8228.4072265625</c:v>
                </c:pt>
                <c:pt idx="10958">
                  <c:v>8228.1845703125</c:v>
                </c:pt>
                <c:pt idx="10959">
                  <c:v>8228.5205078125</c:v>
                </c:pt>
                <c:pt idx="10960">
                  <c:v>8228.9736328125</c:v>
                </c:pt>
                <c:pt idx="10961">
                  <c:v>8229.119140625</c:v>
                </c:pt>
                <c:pt idx="10962">
                  <c:v>8229.3115234375</c:v>
                </c:pt>
                <c:pt idx="10963">
                  <c:v>8229.6904296875</c:v>
                </c:pt>
                <c:pt idx="10964">
                  <c:v>8230.0771484375</c:v>
                </c:pt>
                <c:pt idx="10965">
                  <c:v>8230.5634765625</c:v>
                </c:pt>
                <c:pt idx="10966">
                  <c:v>8231.048828125</c:v>
                </c:pt>
                <c:pt idx="10967">
                  <c:v>8231.76171875</c:v>
                </c:pt>
                <c:pt idx="10968">
                  <c:v>8231.791015625</c:v>
                </c:pt>
                <c:pt idx="10969">
                  <c:v>8231.8798828125</c:v>
                </c:pt>
                <c:pt idx="10970">
                  <c:v>8232.3232421875</c:v>
                </c:pt>
                <c:pt idx="10971">
                  <c:v>8233.2998046875</c:v>
                </c:pt>
                <c:pt idx="10972">
                  <c:v>8232.9326171875</c:v>
                </c:pt>
                <c:pt idx="10973">
                  <c:v>8233.7158203125</c:v>
                </c:pt>
                <c:pt idx="10974">
                  <c:v>8233.25390625</c:v>
                </c:pt>
                <c:pt idx="10975">
                  <c:v>8234.1416015625</c:v>
                </c:pt>
                <c:pt idx="10976">
                  <c:v>8233.888671875</c:v>
                </c:pt>
                <c:pt idx="10977">
                  <c:v>8234.81640625</c:v>
                </c:pt>
                <c:pt idx="10978">
                  <c:v>8235.0078125</c:v>
                </c:pt>
                <c:pt idx="10979">
                  <c:v>8235.4560546875</c:v>
                </c:pt>
                <c:pt idx="10980">
                  <c:v>8236.2216796875</c:v>
                </c:pt>
                <c:pt idx="10981">
                  <c:v>8235.916015625</c:v>
                </c:pt>
                <c:pt idx="10982">
                  <c:v>8237.0107421875</c:v>
                </c:pt>
                <c:pt idx="10983">
                  <c:v>8237.35546875</c:v>
                </c:pt>
                <c:pt idx="10984">
                  <c:v>8237.7548828125</c:v>
                </c:pt>
                <c:pt idx="10985">
                  <c:v>8237.927734375</c:v>
                </c:pt>
                <c:pt idx="10986">
                  <c:v>8238.7734375</c:v>
                </c:pt>
                <c:pt idx="10987">
                  <c:v>8239.2138671875</c:v>
                </c:pt>
                <c:pt idx="10988">
                  <c:v>8239.2861328125</c:v>
                </c:pt>
                <c:pt idx="10989">
                  <c:v>8240.0263671875</c:v>
                </c:pt>
                <c:pt idx="10990">
                  <c:v>8239.8505859375</c:v>
                </c:pt>
                <c:pt idx="10991">
                  <c:v>8240.869140625</c:v>
                </c:pt>
                <c:pt idx="10992">
                  <c:v>8240.888671875</c:v>
                </c:pt>
                <c:pt idx="10993">
                  <c:v>8241.3759765625</c:v>
                </c:pt>
                <c:pt idx="10994">
                  <c:v>8241.4111328125</c:v>
                </c:pt>
                <c:pt idx="10995">
                  <c:v>8241.6201171875</c:v>
                </c:pt>
                <c:pt idx="10996">
                  <c:v>8242.46875</c:v>
                </c:pt>
                <c:pt idx="10997">
                  <c:v>8242.3974609375</c:v>
                </c:pt>
                <c:pt idx="10998">
                  <c:v>8243.28515625</c:v>
                </c:pt>
                <c:pt idx="10999">
                  <c:v>8243.2890625</c:v>
                </c:pt>
                <c:pt idx="11000">
                  <c:v>8243.8447265625</c:v>
                </c:pt>
                <c:pt idx="11001">
                  <c:v>8244.0126953125</c:v>
                </c:pt>
                <c:pt idx="11002">
                  <c:v>8244.58203125</c:v>
                </c:pt>
                <c:pt idx="11003">
                  <c:v>8245.158203125</c:v>
                </c:pt>
                <c:pt idx="11004">
                  <c:v>8244.4423828125</c:v>
                </c:pt>
                <c:pt idx="11005">
                  <c:v>8245.30859375</c:v>
                </c:pt>
                <c:pt idx="11006">
                  <c:v>8245.3671875</c:v>
                </c:pt>
                <c:pt idx="11007">
                  <c:v>8246.4287109375</c:v>
                </c:pt>
                <c:pt idx="11008">
                  <c:v>8246.3818359375</c:v>
                </c:pt>
                <c:pt idx="11009">
                  <c:v>8247.0380859375</c:v>
                </c:pt>
                <c:pt idx="11010">
                  <c:v>8247.0126953125</c:v>
                </c:pt>
                <c:pt idx="11011">
                  <c:v>8248.0869140625</c:v>
                </c:pt>
                <c:pt idx="11012">
                  <c:v>8249.107421875</c:v>
                </c:pt>
                <c:pt idx="11013">
                  <c:v>8249.1416015625</c:v>
                </c:pt>
                <c:pt idx="11014">
                  <c:v>8250.2138671875</c:v>
                </c:pt>
                <c:pt idx="11015">
                  <c:v>8249.4453125</c:v>
                </c:pt>
                <c:pt idx="11016">
                  <c:v>8249.9462890625</c:v>
                </c:pt>
                <c:pt idx="11017">
                  <c:v>8251.048828125</c:v>
                </c:pt>
                <c:pt idx="11018">
                  <c:v>8251.0322265625</c:v>
                </c:pt>
                <c:pt idx="11019">
                  <c:v>8251.7119140625</c:v>
                </c:pt>
                <c:pt idx="11020">
                  <c:v>8252.2529296875</c:v>
                </c:pt>
                <c:pt idx="11021">
                  <c:v>8252.0966796875</c:v>
                </c:pt>
                <c:pt idx="11022">
                  <c:v>8252.65234375</c:v>
                </c:pt>
                <c:pt idx="11023">
                  <c:v>8253.3662109375</c:v>
                </c:pt>
                <c:pt idx="11024">
                  <c:v>8254.044921875</c:v>
                </c:pt>
                <c:pt idx="11025">
                  <c:v>8254.142578125</c:v>
                </c:pt>
                <c:pt idx="11026">
                  <c:v>8255.14453125</c:v>
                </c:pt>
                <c:pt idx="11027">
                  <c:v>8254.7333984375</c:v>
                </c:pt>
                <c:pt idx="11028">
                  <c:v>8255.31640625</c:v>
                </c:pt>
                <c:pt idx="11029">
                  <c:v>8256.32421875</c:v>
                </c:pt>
                <c:pt idx="11030">
                  <c:v>8256.3173828125</c:v>
                </c:pt>
                <c:pt idx="11031">
                  <c:v>8257.431640625</c:v>
                </c:pt>
                <c:pt idx="11032">
                  <c:v>8257.5078125</c:v>
                </c:pt>
                <c:pt idx="11033">
                  <c:v>8258.125</c:v>
                </c:pt>
                <c:pt idx="11034">
                  <c:v>8258.2255859375</c:v>
                </c:pt>
                <c:pt idx="11035">
                  <c:v>8258.5263671875</c:v>
                </c:pt>
                <c:pt idx="11036">
                  <c:v>8259.6162109375</c:v>
                </c:pt>
                <c:pt idx="11037">
                  <c:v>8259.32421875</c:v>
                </c:pt>
                <c:pt idx="11038">
                  <c:v>8259.974609375</c:v>
                </c:pt>
                <c:pt idx="11039">
                  <c:v>8260.0751953125</c:v>
                </c:pt>
                <c:pt idx="11040">
                  <c:v>8260.875</c:v>
                </c:pt>
                <c:pt idx="11041">
                  <c:v>8261.1650390625</c:v>
                </c:pt>
                <c:pt idx="11042">
                  <c:v>8261.34375</c:v>
                </c:pt>
                <c:pt idx="11043">
                  <c:v>8261.5234375</c:v>
                </c:pt>
                <c:pt idx="11044">
                  <c:v>8262.685546875</c:v>
                </c:pt>
                <c:pt idx="11045">
                  <c:v>8263.2177734375</c:v>
                </c:pt>
                <c:pt idx="11046">
                  <c:v>8263.654296875</c:v>
                </c:pt>
                <c:pt idx="11047">
                  <c:v>8264.1376953125</c:v>
                </c:pt>
                <c:pt idx="11048">
                  <c:v>8264.224609375</c:v>
                </c:pt>
                <c:pt idx="11049">
                  <c:v>8265.23046875</c:v>
                </c:pt>
                <c:pt idx="11050">
                  <c:v>8265.43359375</c:v>
                </c:pt>
                <c:pt idx="11051">
                  <c:v>8265.76171875</c:v>
                </c:pt>
                <c:pt idx="11052">
                  <c:v>8266.830078125</c:v>
                </c:pt>
                <c:pt idx="11053">
                  <c:v>8267.2607421875</c:v>
                </c:pt>
                <c:pt idx="11054">
                  <c:v>8267.4609375</c:v>
                </c:pt>
                <c:pt idx="11055">
                  <c:v>8268.3603515625</c:v>
                </c:pt>
                <c:pt idx="11056">
                  <c:v>8268.966796875</c:v>
                </c:pt>
                <c:pt idx="11057">
                  <c:v>8268.455078125</c:v>
                </c:pt>
                <c:pt idx="11058">
                  <c:v>8269.0517578125</c:v>
                </c:pt>
                <c:pt idx="11059">
                  <c:v>8269.4501953125</c:v>
                </c:pt>
                <c:pt idx="11060">
                  <c:v>8269.82421875</c:v>
                </c:pt>
                <c:pt idx="11061">
                  <c:v>8270.7353515625</c:v>
                </c:pt>
                <c:pt idx="11062">
                  <c:v>8270.8896484375</c:v>
                </c:pt>
                <c:pt idx="11063">
                  <c:v>8271.5625</c:v>
                </c:pt>
                <c:pt idx="11064">
                  <c:v>8271.9140625</c:v>
                </c:pt>
                <c:pt idx="11065">
                  <c:v>8272.814453125</c:v>
                </c:pt>
                <c:pt idx="11066">
                  <c:v>8273.6181640625</c:v>
                </c:pt>
                <c:pt idx="11067">
                  <c:v>8272.888671875</c:v>
                </c:pt>
                <c:pt idx="11068">
                  <c:v>8273.9443359375</c:v>
                </c:pt>
                <c:pt idx="11069">
                  <c:v>8273.12890625</c:v>
                </c:pt>
                <c:pt idx="11070">
                  <c:v>8274.30078125</c:v>
                </c:pt>
                <c:pt idx="11071">
                  <c:v>8274.9931640625</c:v>
                </c:pt>
                <c:pt idx="11072">
                  <c:v>8275.2734375</c:v>
                </c:pt>
                <c:pt idx="11073">
                  <c:v>8275.9365234375</c:v>
                </c:pt>
                <c:pt idx="11074">
                  <c:v>8276.2958984375</c:v>
                </c:pt>
                <c:pt idx="11075">
                  <c:v>8277.392578125</c:v>
                </c:pt>
                <c:pt idx="11076">
                  <c:v>8276.7119140625</c:v>
                </c:pt>
                <c:pt idx="11077">
                  <c:v>8277.611328125</c:v>
                </c:pt>
                <c:pt idx="11078">
                  <c:v>8277.3974609375</c:v>
                </c:pt>
                <c:pt idx="11079">
                  <c:v>8278.3310546875</c:v>
                </c:pt>
                <c:pt idx="11080">
                  <c:v>8278.927734375</c:v>
                </c:pt>
                <c:pt idx="11081">
                  <c:v>8278.9091796875</c:v>
                </c:pt>
                <c:pt idx="11082">
                  <c:v>8280.025390625</c:v>
                </c:pt>
                <c:pt idx="11083">
                  <c:v>8280.259765625</c:v>
                </c:pt>
                <c:pt idx="11084">
                  <c:v>8280.5068359375</c:v>
                </c:pt>
                <c:pt idx="11085">
                  <c:v>8280.9228515625</c:v>
                </c:pt>
                <c:pt idx="11086">
                  <c:v>8280.9765625</c:v>
                </c:pt>
                <c:pt idx="11087">
                  <c:v>8281.689453125</c:v>
                </c:pt>
                <c:pt idx="11088">
                  <c:v>8281.98828125</c:v>
                </c:pt>
                <c:pt idx="11089">
                  <c:v>8282.791015625</c:v>
                </c:pt>
                <c:pt idx="11090">
                  <c:v>8282.2890625</c:v>
                </c:pt>
                <c:pt idx="11091">
                  <c:v>8283.3701171875</c:v>
                </c:pt>
                <c:pt idx="11092">
                  <c:v>8283.4208984375</c:v>
                </c:pt>
                <c:pt idx="11093">
                  <c:v>8284.384765625</c:v>
                </c:pt>
                <c:pt idx="11094">
                  <c:v>8284.923828125</c:v>
                </c:pt>
                <c:pt idx="11095">
                  <c:v>8284.9580078125</c:v>
                </c:pt>
                <c:pt idx="11096">
                  <c:v>8286.087890625</c:v>
                </c:pt>
                <c:pt idx="11097">
                  <c:v>8285.96875</c:v>
                </c:pt>
                <c:pt idx="11098">
                  <c:v>8287.0107421875</c:v>
                </c:pt>
                <c:pt idx="11099">
                  <c:v>8287.1845703125</c:v>
                </c:pt>
                <c:pt idx="11100">
                  <c:v>8287.46875</c:v>
                </c:pt>
                <c:pt idx="11101">
                  <c:v>8288.3330078125</c:v>
                </c:pt>
                <c:pt idx="11102">
                  <c:v>8288.970703125</c:v>
                </c:pt>
                <c:pt idx="11103">
                  <c:v>8289.7939453125</c:v>
                </c:pt>
                <c:pt idx="11104">
                  <c:v>8289.4462890625</c:v>
                </c:pt>
                <c:pt idx="11105">
                  <c:v>8289.9521484375</c:v>
                </c:pt>
                <c:pt idx="11106">
                  <c:v>8290.044921875</c:v>
                </c:pt>
                <c:pt idx="11107">
                  <c:v>8290.845703125</c:v>
                </c:pt>
                <c:pt idx="11108">
                  <c:v>8291.052734375</c:v>
                </c:pt>
                <c:pt idx="11109">
                  <c:v>8291.3466796875</c:v>
                </c:pt>
                <c:pt idx="11110">
                  <c:v>8292.0380859375</c:v>
                </c:pt>
                <c:pt idx="11111">
                  <c:v>8292.3916015625</c:v>
                </c:pt>
                <c:pt idx="11112">
                  <c:v>8293.34765625</c:v>
                </c:pt>
                <c:pt idx="11113">
                  <c:v>8293.9794921875</c:v>
                </c:pt>
                <c:pt idx="11114">
                  <c:v>8293.9677734375</c:v>
                </c:pt>
                <c:pt idx="11115">
                  <c:v>8294.6748046875</c:v>
                </c:pt>
                <c:pt idx="11116">
                  <c:v>8294.708984375</c:v>
                </c:pt>
                <c:pt idx="11117">
                  <c:v>8295.47265625</c:v>
                </c:pt>
                <c:pt idx="11118">
                  <c:v>8295.1103515625</c:v>
                </c:pt>
                <c:pt idx="11119">
                  <c:v>8295.4716796875</c:v>
                </c:pt>
                <c:pt idx="11120">
                  <c:v>8295.5615234375</c:v>
                </c:pt>
                <c:pt idx="11121">
                  <c:v>8296.6005859375</c:v>
                </c:pt>
                <c:pt idx="11122">
                  <c:v>8296.5029296875</c:v>
                </c:pt>
                <c:pt idx="11123">
                  <c:v>8297.1474609375</c:v>
                </c:pt>
                <c:pt idx="11124">
                  <c:v>8297.634765625</c:v>
                </c:pt>
                <c:pt idx="11125">
                  <c:v>8297.41015625</c:v>
                </c:pt>
                <c:pt idx="11126">
                  <c:v>8298.439453125</c:v>
                </c:pt>
                <c:pt idx="11127">
                  <c:v>8298.5029296875</c:v>
                </c:pt>
                <c:pt idx="11128">
                  <c:v>8299.0185546875</c:v>
                </c:pt>
                <c:pt idx="11129">
                  <c:v>8299.2890625</c:v>
                </c:pt>
                <c:pt idx="11130">
                  <c:v>8299.5908203125</c:v>
                </c:pt>
                <c:pt idx="11131">
                  <c:v>8299.9921875</c:v>
                </c:pt>
                <c:pt idx="11132">
                  <c:v>8300.5693359375</c:v>
                </c:pt>
                <c:pt idx="11133">
                  <c:v>8300.947265625</c:v>
                </c:pt>
                <c:pt idx="11134">
                  <c:v>8301.765625</c:v>
                </c:pt>
                <c:pt idx="11135">
                  <c:v>8301.4716796875</c:v>
                </c:pt>
                <c:pt idx="11136">
                  <c:v>8302.1513671875</c:v>
                </c:pt>
                <c:pt idx="11137">
                  <c:v>8302.4296875</c:v>
                </c:pt>
                <c:pt idx="11138">
                  <c:v>8303.1357421875</c:v>
                </c:pt>
                <c:pt idx="11139">
                  <c:v>8303.576171875</c:v>
                </c:pt>
                <c:pt idx="11140">
                  <c:v>8303.2880859375</c:v>
                </c:pt>
                <c:pt idx="11141">
                  <c:v>8303.8916015625</c:v>
                </c:pt>
                <c:pt idx="11142">
                  <c:v>8303.9580078125</c:v>
                </c:pt>
                <c:pt idx="11143">
                  <c:v>8304.48046875</c:v>
                </c:pt>
                <c:pt idx="11144">
                  <c:v>8304.6513671875</c:v>
                </c:pt>
                <c:pt idx="11145">
                  <c:v>8305.26953125</c:v>
                </c:pt>
                <c:pt idx="11146">
                  <c:v>8305.671875</c:v>
                </c:pt>
                <c:pt idx="11147">
                  <c:v>8306.25</c:v>
                </c:pt>
                <c:pt idx="11148">
                  <c:v>8306.80078125</c:v>
                </c:pt>
                <c:pt idx="11149">
                  <c:v>8306.9912109375</c:v>
                </c:pt>
                <c:pt idx="11150">
                  <c:v>8307.4306640625</c:v>
                </c:pt>
                <c:pt idx="11151">
                  <c:v>8307.6376953125</c:v>
                </c:pt>
                <c:pt idx="11152">
                  <c:v>8308.1572265625</c:v>
                </c:pt>
                <c:pt idx="11153">
                  <c:v>8308.390625</c:v>
                </c:pt>
                <c:pt idx="11154">
                  <c:v>8308.8896484375</c:v>
                </c:pt>
                <c:pt idx="11155">
                  <c:v>8309.291015625</c:v>
                </c:pt>
                <c:pt idx="11156">
                  <c:v>8309.173828125</c:v>
                </c:pt>
                <c:pt idx="11157">
                  <c:v>8309.6953125</c:v>
                </c:pt>
                <c:pt idx="11158">
                  <c:v>8309.8291015625</c:v>
                </c:pt>
                <c:pt idx="11159">
                  <c:v>8310.2978515625</c:v>
                </c:pt>
                <c:pt idx="11160">
                  <c:v>8310.4365234375</c:v>
                </c:pt>
                <c:pt idx="11161">
                  <c:v>8310.9140625</c:v>
                </c:pt>
                <c:pt idx="11162">
                  <c:v>8311.1640625</c:v>
                </c:pt>
                <c:pt idx="11163">
                  <c:v>8311.4677734375</c:v>
                </c:pt>
                <c:pt idx="11164">
                  <c:v>8312.19921875</c:v>
                </c:pt>
                <c:pt idx="11165">
                  <c:v>8312.4580078125</c:v>
                </c:pt>
                <c:pt idx="11166">
                  <c:v>8312.61328125</c:v>
                </c:pt>
                <c:pt idx="11167">
                  <c:v>8313.1865234375</c:v>
                </c:pt>
                <c:pt idx="11168">
                  <c:v>8313.3466796875</c:v>
                </c:pt>
                <c:pt idx="11169">
                  <c:v>8313.6220703125</c:v>
                </c:pt>
                <c:pt idx="11170">
                  <c:v>8313.6904296875</c:v>
                </c:pt>
                <c:pt idx="11171">
                  <c:v>8313.8056640625</c:v>
                </c:pt>
                <c:pt idx="11172">
                  <c:v>8314.4697265625</c:v>
                </c:pt>
                <c:pt idx="11173">
                  <c:v>8315.03125</c:v>
                </c:pt>
                <c:pt idx="11174">
                  <c:v>8315.0810546875</c:v>
                </c:pt>
                <c:pt idx="11175">
                  <c:v>8316.181640625</c:v>
                </c:pt>
                <c:pt idx="11176">
                  <c:v>8315.9033203125</c:v>
                </c:pt>
                <c:pt idx="11177">
                  <c:v>8316.8125</c:v>
                </c:pt>
                <c:pt idx="11178">
                  <c:v>8316.642578125</c:v>
                </c:pt>
                <c:pt idx="11179">
                  <c:v>8317.5986328125</c:v>
                </c:pt>
                <c:pt idx="11180">
                  <c:v>8317.8037109375</c:v>
                </c:pt>
                <c:pt idx="11181">
                  <c:v>8318.009765625</c:v>
                </c:pt>
                <c:pt idx="11182">
                  <c:v>8318.8095703125</c:v>
                </c:pt>
                <c:pt idx="11183">
                  <c:v>8318.857421875</c:v>
                </c:pt>
                <c:pt idx="11184">
                  <c:v>8319.35546875</c:v>
                </c:pt>
                <c:pt idx="11185">
                  <c:v>8319.318359375</c:v>
                </c:pt>
                <c:pt idx="11186">
                  <c:v>8319.966796875</c:v>
                </c:pt>
                <c:pt idx="11187">
                  <c:v>8320.201171875</c:v>
                </c:pt>
                <c:pt idx="11188">
                  <c:v>8320.9384765625</c:v>
                </c:pt>
                <c:pt idx="11189">
                  <c:v>8320.810546875</c:v>
                </c:pt>
                <c:pt idx="11190">
                  <c:v>8321.2626953125</c:v>
                </c:pt>
                <c:pt idx="11191">
                  <c:v>8322.2353515625</c:v>
                </c:pt>
                <c:pt idx="11192">
                  <c:v>8322.6171875</c:v>
                </c:pt>
                <c:pt idx="11193">
                  <c:v>8322.6513671875</c:v>
                </c:pt>
                <c:pt idx="11194">
                  <c:v>8322.5732421875</c:v>
                </c:pt>
                <c:pt idx="11195">
                  <c:v>8323.4169921875</c:v>
                </c:pt>
                <c:pt idx="11196">
                  <c:v>8323.619140625</c:v>
                </c:pt>
                <c:pt idx="11197">
                  <c:v>8324.423828125</c:v>
                </c:pt>
                <c:pt idx="11198">
                  <c:v>8324.7607421875</c:v>
                </c:pt>
                <c:pt idx="11199">
                  <c:v>8325.5849609375</c:v>
                </c:pt>
                <c:pt idx="11200">
                  <c:v>8325.4130859375</c:v>
                </c:pt>
                <c:pt idx="11201">
                  <c:v>8325.4052734375</c:v>
                </c:pt>
                <c:pt idx="11202">
                  <c:v>8326.03515625</c:v>
                </c:pt>
                <c:pt idx="11203">
                  <c:v>8325.8486328125</c:v>
                </c:pt>
                <c:pt idx="11204">
                  <c:v>8326.8935546875</c:v>
                </c:pt>
                <c:pt idx="11205">
                  <c:v>8326.892578125</c:v>
                </c:pt>
                <c:pt idx="11206">
                  <c:v>8327.4345703125</c:v>
                </c:pt>
                <c:pt idx="11207">
                  <c:v>8327.2939453125</c:v>
                </c:pt>
                <c:pt idx="11208">
                  <c:v>8327.5634765625</c:v>
                </c:pt>
                <c:pt idx="11209">
                  <c:v>8328.158203125</c:v>
                </c:pt>
                <c:pt idx="11210">
                  <c:v>8329.09375</c:v>
                </c:pt>
                <c:pt idx="11211">
                  <c:v>8329.052734375</c:v>
                </c:pt>
                <c:pt idx="11212">
                  <c:v>8329.515625</c:v>
                </c:pt>
                <c:pt idx="11213">
                  <c:v>8329.919921875</c:v>
                </c:pt>
                <c:pt idx="11214">
                  <c:v>8329.8671875</c:v>
                </c:pt>
                <c:pt idx="11215">
                  <c:v>8330.57421875</c:v>
                </c:pt>
                <c:pt idx="11216">
                  <c:v>8330.6513671875</c:v>
                </c:pt>
                <c:pt idx="11217">
                  <c:v>8330.966796875</c:v>
                </c:pt>
                <c:pt idx="11218">
                  <c:v>8332.1689453125</c:v>
                </c:pt>
                <c:pt idx="11219">
                  <c:v>8332.0673828125</c:v>
                </c:pt>
                <c:pt idx="11220">
                  <c:v>8332.5693359375</c:v>
                </c:pt>
                <c:pt idx="11221">
                  <c:v>8332.8486328125</c:v>
                </c:pt>
                <c:pt idx="11222">
                  <c:v>8333.373046875</c:v>
                </c:pt>
                <c:pt idx="11223">
                  <c:v>8333.8544921875</c:v>
                </c:pt>
                <c:pt idx="11224">
                  <c:v>8334.0673828125</c:v>
                </c:pt>
                <c:pt idx="11225">
                  <c:v>8334.134765625</c:v>
                </c:pt>
                <c:pt idx="11226">
                  <c:v>8334.3544921875</c:v>
                </c:pt>
                <c:pt idx="11227">
                  <c:v>8335.37109375</c:v>
                </c:pt>
                <c:pt idx="11228">
                  <c:v>8335.59765625</c:v>
                </c:pt>
                <c:pt idx="11229">
                  <c:v>8336.322265625</c:v>
                </c:pt>
                <c:pt idx="11230">
                  <c:v>8336.4990234375</c:v>
                </c:pt>
                <c:pt idx="11231">
                  <c:v>8336.4453125</c:v>
                </c:pt>
                <c:pt idx="11232">
                  <c:v>8337.3134765625</c:v>
                </c:pt>
                <c:pt idx="11233">
                  <c:v>8337.19921875</c:v>
                </c:pt>
                <c:pt idx="11234">
                  <c:v>8337.9775390625</c:v>
                </c:pt>
                <c:pt idx="11235">
                  <c:v>8337.6435546875</c:v>
                </c:pt>
                <c:pt idx="11236">
                  <c:v>8338.6953125</c:v>
                </c:pt>
                <c:pt idx="11237">
                  <c:v>8338.6103515625</c:v>
                </c:pt>
                <c:pt idx="11238">
                  <c:v>8339.6474609375</c:v>
                </c:pt>
                <c:pt idx="11239">
                  <c:v>8339.6435546875</c:v>
                </c:pt>
                <c:pt idx="11240">
                  <c:v>8339.7041015625</c:v>
                </c:pt>
                <c:pt idx="11241">
                  <c:v>8340.4921875</c:v>
                </c:pt>
                <c:pt idx="11242">
                  <c:v>8340.162109375</c:v>
                </c:pt>
                <c:pt idx="11243">
                  <c:v>8340.8896484375</c:v>
                </c:pt>
                <c:pt idx="11244">
                  <c:v>8340.8837890625</c:v>
                </c:pt>
                <c:pt idx="11245">
                  <c:v>8341.923828125</c:v>
                </c:pt>
                <c:pt idx="11246">
                  <c:v>8342.2001953125</c:v>
                </c:pt>
                <c:pt idx="11247">
                  <c:v>8342.654296875</c:v>
                </c:pt>
                <c:pt idx="11248">
                  <c:v>8342.4267578125</c:v>
                </c:pt>
                <c:pt idx="11249">
                  <c:v>8343.3388671875</c:v>
                </c:pt>
                <c:pt idx="11250">
                  <c:v>8343.19140625</c:v>
                </c:pt>
                <c:pt idx="11251">
                  <c:v>8343.4052734375</c:v>
                </c:pt>
                <c:pt idx="11252">
                  <c:v>8344.1064453125</c:v>
                </c:pt>
                <c:pt idx="11253">
                  <c:v>8344.4384765625</c:v>
                </c:pt>
                <c:pt idx="11254">
                  <c:v>8345.3056640625</c:v>
                </c:pt>
                <c:pt idx="11255">
                  <c:v>8345.27734375</c:v>
                </c:pt>
                <c:pt idx="11256">
                  <c:v>8345.7041015625</c:v>
                </c:pt>
                <c:pt idx="11257">
                  <c:v>8345.7822265625</c:v>
                </c:pt>
                <c:pt idx="11258">
                  <c:v>8346.4453125</c:v>
                </c:pt>
                <c:pt idx="11259">
                  <c:v>8347.2021484375</c:v>
                </c:pt>
                <c:pt idx="11260">
                  <c:v>8347.6787109375</c:v>
                </c:pt>
                <c:pt idx="11261">
                  <c:v>8347.6953125</c:v>
                </c:pt>
                <c:pt idx="11262">
                  <c:v>8347.869140625</c:v>
                </c:pt>
                <c:pt idx="11263">
                  <c:v>8348.7890625</c:v>
                </c:pt>
                <c:pt idx="11264">
                  <c:v>8349.033203125</c:v>
                </c:pt>
                <c:pt idx="11265">
                  <c:v>8349.4453125</c:v>
                </c:pt>
                <c:pt idx="11266">
                  <c:v>8349.9384765625</c:v>
                </c:pt>
                <c:pt idx="11267">
                  <c:v>8349.958984375</c:v>
                </c:pt>
                <c:pt idx="11268">
                  <c:v>8350.7236328125</c:v>
                </c:pt>
                <c:pt idx="11269">
                  <c:v>8350.8095703125</c:v>
                </c:pt>
                <c:pt idx="11270">
                  <c:v>8351.7783203125</c:v>
                </c:pt>
                <c:pt idx="11271">
                  <c:v>8351.345703125</c:v>
                </c:pt>
                <c:pt idx="11272">
                  <c:v>8352.033203125</c:v>
                </c:pt>
                <c:pt idx="11273">
                  <c:v>8352.578125</c:v>
                </c:pt>
                <c:pt idx="11274">
                  <c:v>8353.0546875</c:v>
                </c:pt>
                <c:pt idx="11275">
                  <c:v>8352.802734375</c:v>
                </c:pt>
                <c:pt idx="11276">
                  <c:v>8353.9619140625</c:v>
                </c:pt>
                <c:pt idx="11277">
                  <c:v>8354.6875</c:v>
                </c:pt>
                <c:pt idx="11278">
                  <c:v>8354.5126953125</c:v>
                </c:pt>
                <c:pt idx="11279">
                  <c:v>8354.966796875</c:v>
                </c:pt>
                <c:pt idx="11280">
                  <c:v>8354.9189453125</c:v>
                </c:pt>
                <c:pt idx="11281">
                  <c:v>8355.34375</c:v>
                </c:pt>
                <c:pt idx="11282">
                  <c:v>8355.205078125</c:v>
                </c:pt>
                <c:pt idx="11283">
                  <c:v>8355.7412109375</c:v>
                </c:pt>
                <c:pt idx="11284">
                  <c:v>8356.517578125</c:v>
                </c:pt>
                <c:pt idx="11285">
                  <c:v>8356.0546875</c:v>
                </c:pt>
                <c:pt idx="11286">
                  <c:v>8357.263671875</c:v>
                </c:pt>
                <c:pt idx="11287">
                  <c:v>8357.2646484375</c:v>
                </c:pt>
                <c:pt idx="11288">
                  <c:v>8357.8740234375</c:v>
                </c:pt>
                <c:pt idx="11289">
                  <c:v>8357.46875</c:v>
                </c:pt>
                <c:pt idx="11290">
                  <c:v>8358.3154296875</c:v>
                </c:pt>
                <c:pt idx="11291">
                  <c:v>8358.7939453125</c:v>
                </c:pt>
                <c:pt idx="11292">
                  <c:v>8359.0166015625</c:v>
                </c:pt>
                <c:pt idx="11293">
                  <c:v>8359.61328125</c:v>
                </c:pt>
                <c:pt idx="11294">
                  <c:v>8359.25</c:v>
                </c:pt>
                <c:pt idx="11295">
                  <c:v>8360.2607421875</c:v>
                </c:pt>
                <c:pt idx="11296">
                  <c:v>8360.41015625</c:v>
                </c:pt>
                <c:pt idx="11297">
                  <c:v>8360.3857421875</c:v>
                </c:pt>
                <c:pt idx="11298">
                  <c:v>8360.890625</c:v>
                </c:pt>
                <c:pt idx="11299">
                  <c:v>8361.7900390625</c:v>
                </c:pt>
                <c:pt idx="11300">
                  <c:v>8362.21875</c:v>
                </c:pt>
                <c:pt idx="11301">
                  <c:v>8362.138671875</c:v>
                </c:pt>
                <c:pt idx="11302">
                  <c:v>8362.6064453125</c:v>
                </c:pt>
                <c:pt idx="11303">
                  <c:v>8362.5673828125</c:v>
                </c:pt>
                <c:pt idx="11304">
                  <c:v>8362.642578125</c:v>
                </c:pt>
                <c:pt idx="11305">
                  <c:v>8363.525390625</c:v>
                </c:pt>
                <c:pt idx="11306">
                  <c:v>8363.970703125</c:v>
                </c:pt>
                <c:pt idx="11307">
                  <c:v>8364.32421875</c:v>
                </c:pt>
                <c:pt idx="11308">
                  <c:v>8365.0517578125</c:v>
                </c:pt>
                <c:pt idx="11309">
                  <c:v>8365.017578125</c:v>
                </c:pt>
                <c:pt idx="11310">
                  <c:v>8365.2490234375</c:v>
                </c:pt>
                <c:pt idx="11311">
                  <c:v>8366.181640625</c:v>
                </c:pt>
                <c:pt idx="11312">
                  <c:v>8366.2861328125</c:v>
                </c:pt>
                <c:pt idx="11313">
                  <c:v>8366.85546875</c:v>
                </c:pt>
                <c:pt idx="11314">
                  <c:v>8366.8310546875</c:v>
                </c:pt>
                <c:pt idx="11315">
                  <c:v>8367.72265625</c:v>
                </c:pt>
                <c:pt idx="11316">
                  <c:v>8368.0107421875</c:v>
                </c:pt>
                <c:pt idx="11317">
                  <c:v>8368.6162109375</c:v>
                </c:pt>
                <c:pt idx="11318">
                  <c:v>8368.84375</c:v>
                </c:pt>
                <c:pt idx="11319">
                  <c:v>8369.330078125</c:v>
                </c:pt>
                <c:pt idx="11320">
                  <c:v>8369.5224609375</c:v>
                </c:pt>
                <c:pt idx="11321">
                  <c:v>8369.9423828125</c:v>
                </c:pt>
                <c:pt idx="11322">
                  <c:v>8369.8876953125</c:v>
                </c:pt>
                <c:pt idx="11323">
                  <c:v>8369.8486328125</c:v>
                </c:pt>
                <c:pt idx="11324">
                  <c:v>8370.85546875</c:v>
                </c:pt>
                <c:pt idx="11325">
                  <c:v>8370.4912109375</c:v>
                </c:pt>
                <c:pt idx="11326">
                  <c:v>8371.6181640625</c:v>
                </c:pt>
                <c:pt idx="11327">
                  <c:v>8371.58203125</c:v>
                </c:pt>
                <c:pt idx="11328">
                  <c:v>8371.748046875</c:v>
                </c:pt>
                <c:pt idx="11329">
                  <c:v>8372.236328125</c:v>
                </c:pt>
                <c:pt idx="11330">
                  <c:v>8371.8916015625</c:v>
                </c:pt>
                <c:pt idx="11331">
                  <c:v>8372.36328125</c:v>
                </c:pt>
                <c:pt idx="11332">
                  <c:v>8372.9267578125</c:v>
                </c:pt>
                <c:pt idx="11333">
                  <c:v>8373.1181640625</c:v>
                </c:pt>
                <c:pt idx="11334">
                  <c:v>8373.103515625</c:v>
                </c:pt>
                <c:pt idx="11335">
                  <c:v>8373.59375</c:v>
                </c:pt>
                <c:pt idx="11336">
                  <c:v>8373.564453125</c:v>
                </c:pt>
                <c:pt idx="11337">
                  <c:v>8374.4873046875</c:v>
                </c:pt>
                <c:pt idx="11338">
                  <c:v>8374.6826171875</c:v>
                </c:pt>
                <c:pt idx="11339">
                  <c:v>8375.1962890625</c:v>
                </c:pt>
                <c:pt idx="11340">
                  <c:v>8375.88671875</c:v>
                </c:pt>
                <c:pt idx="11341">
                  <c:v>8376.5439453125</c:v>
                </c:pt>
                <c:pt idx="11342">
                  <c:v>8376.708984375</c:v>
                </c:pt>
                <c:pt idx="11343">
                  <c:v>8376.818359375</c:v>
                </c:pt>
                <c:pt idx="11344">
                  <c:v>8377.34765625</c:v>
                </c:pt>
                <c:pt idx="11345">
                  <c:v>8377.599609375</c:v>
                </c:pt>
                <c:pt idx="11346">
                  <c:v>8377.873046875</c:v>
                </c:pt>
                <c:pt idx="11347">
                  <c:v>8378.4521484375</c:v>
                </c:pt>
                <c:pt idx="11348">
                  <c:v>8378.2666015625</c:v>
                </c:pt>
                <c:pt idx="11349">
                  <c:v>8378.7412109375</c:v>
                </c:pt>
                <c:pt idx="11350">
                  <c:v>8379.0654296875</c:v>
                </c:pt>
                <c:pt idx="11351">
                  <c:v>8380.08203125</c:v>
                </c:pt>
                <c:pt idx="11352">
                  <c:v>8379.845703125</c:v>
                </c:pt>
                <c:pt idx="11353">
                  <c:v>8379.6416015625</c:v>
                </c:pt>
                <c:pt idx="11354">
                  <c:v>8379.6181640625</c:v>
                </c:pt>
                <c:pt idx="11355">
                  <c:v>8379.8544921875</c:v>
                </c:pt>
                <c:pt idx="11356">
                  <c:v>8380.9560546875</c:v>
                </c:pt>
                <c:pt idx="11357">
                  <c:v>8381.3642578125</c:v>
                </c:pt>
                <c:pt idx="11358">
                  <c:v>8382.1513671875</c:v>
                </c:pt>
                <c:pt idx="11359">
                  <c:v>8381.74609375</c:v>
                </c:pt>
                <c:pt idx="11360">
                  <c:v>8381.974609375</c:v>
                </c:pt>
                <c:pt idx="11361">
                  <c:v>8382.986328125</c:v>
                </c:pt>
                <c:pt idx="11362">
                  <c:v>8383.1591796875</c:v>
                </c:pt>
                <c:pt idx="11363">
                  <c:v>8382.947265625</c:v>
                </c:pt>
                <c:pt idx="11364">
                  <c:v>8382.6064453125</c:v>
                </c:pt>
                <c:pt idx="11365">
                  <c:v>8383.6748046875</c:v>
                </c:pt>
                <c:pt idx="11366">
                  <c:v>8384.046875</c:v>
                </c:pt>
                <c:pt idx="11367">
                  <c:v>8384.3056640625</c:v>
                </c:pt>
                <c:pt idx="11368">
                  <c:v>8384.9443359375</c:v>
                </c:pt>
                <c:pt idx="11369">
                  <c:v>8384.6396484375</c:v>
                </c:pt>
                <c:pt idx="11370">
                  <c:v>8385.1806640625</c:v>
                </c:pt>
                <c:pt idx="11371">
                  <c:v>8385.6806640625</c:v>
                </c:pt>
                <c:pt idx="11372">
                  <c:v>8385.9384765625</c:v>
                </c:pt>
                <c:pt idx="11373">
                  <c:v>8386.146484375</c:v>
                </c:pt>
                <c:pt idx="11374">
                  <c:v>8386.357421875</c:v>
                </c:pt>
                <c:pt idx="11375">
                  <c:v>8386.3759765625</c:v>
                </c:pt>
                <c:pt idx="11376">
                  <c:v>8386.8447265625</c:v>
                </c:pt>
                <c:pt idx="11377">
                  <c:v>8387.3125</c:v>
                </c:pt>
                <c:pt idx="11378">
                  <c:v>8387.2431640625</c:v>
                </c:pt>
                <c:pt idx="11379">
                  <c:v>8387.9296875</c:v>
                </c:pt>
                <c:pt idx="11380">
                  <c:v>8388.0869140625</c:v>
                </c:pt>
                <c:pt idx="11381">
                  <c:v>8388.2373046875</c:v>
                </c:pt>
                <c:pt idx="11382">
                  <c:v>8388.5546875</c:v>
                </c:pt>
                <c:pt idx="11383">
                  <c:v>8389.01171875</c:v>
                </c:pt>
                <c:pt idx="11384">
                  <c:v>8388.4931640625</c:v>
                </c:pt>
                <c:pt idx="11385">
                  <c:v>8388.65625</c:v>
                </c:pt>
                <c:pt idx="11386">
                  <c:v>8389.5</c:v>
                </c:pt>
                <c:pt idx="11387">
                  <c:v>8389.5546875</c:v>
                </c:pt>
                <c:pt idx="11388">
                  <c:v>8389.8759765625</c:v>
                </c:pt>
                <c:pt idx="11389">
                  <c:v>8390.375</c:v>
                </c:pt>
                <c:pt idx="11390">
                  <c:v>8390.6337890625</c:v>
                </c:pt>
                <c:pt idx="11391">
                  <c:v>8390.619140625</c:v>
                </c:pt>
                <c:pt idx="11392">
                  <c:v>8391.5048828125</c:v>
                </c:pt>
                <c:pt idx="11393">
                  <c:v>8391.1923828125</c:v>
                </c:pt>
                <c:pt idx="11394">
                  <c:v>8391.1728515625</c:v>
                </c:pt>
                <c:pt idx="11395">
                  <c:v>8391.30859375</c:v>
                </c:pt>
                <c:pt idx="11396">
                  <c:v>8391.6943359375</c:v>
                </c:pt>
                <c:pt idx="11397">
                  <c:v>8391.6513671875</c:v>
                </c:pt>
                <c:pt idx="11398">
                  <c:v>8391.5107421875</c:v>
                </c:pt>
                <c:pt idx="11399">
                  <c:v>8392.5546875</c:v>
                </c:pt>
                <c:pt idx="11400">
                  <c:v>8392.162109375</c:v>
                </c:pt>
                <c:pt idx="11401">
                  <c:v>8392.021484375</c:v>
                </c:pt>
                <c:pt idx="11402">
                  <c:v>8392.0791015625</c:v>
                </c:pt>
                <c:pt idx="11403">
                  <c:v>8392.0703125</c:v>
                </c:pt>
                <c:pt idx="11404">
                  <c:v>8392.0400390625</c:v>
                </c:pt>
                <c:pt idx="11405">
                  <c:v>8390.9248046875</c:v>
                </c:pt>
                <c:pt idx="11406">
                  <c:v>8390.671875</c:v>
                </c:pt>
                <c:pt idx="11407">
                  <c:v>8389.7041015625</c:v>
                </c:pt>
                <c:pt idx="11408">
                  <c:v>8388.640625</c:v>
                </c:pt>
                <c:pt idx="11409">
                  <c:v>8387.5439453125</c:v>
                </c:pt>
                <c:pt idx="11410">
                  <c:v>8386.2880859375</c:v>
                </c:pt>
                <c:pt idx="11411">
                  <c:v>8385.1865234375</c:v>
                </c:pt>
                <c:pt idx="11412">
                  <c:v>8384.1298828125</c:v>
                </c:pt>
                <c:pt idx="11413">
                  <c:v>8382.5478515625</c:v>
                </c:pt>
                <c:pt idx="11414">
                  <c:v>8380.9892578125</c:v>
                </c:pt>
                <c:pt idx="11415">
                  <c:v>8378.7509765625</c:v>
                </c:pt>
                <c:pt idx="11416">
                  <c:v>8377.5322265625</c:v>
                </c:pt>
                <c:pt idx="11417">
                  <c:v>8375.9619140625</c:v>
                </c:pt>
                <c:pt idx="11418">
                  <c:v>8374.2275390625</c:v>
                </c:pt>
                <c:pt idx="11419">
                  <c:v>8372.3134765625</c:v>
                </c:pt>
                <c:pt idx="11420">
                  <c:v>8370.1572265625</c:v>
                </c:pt>
                <c:pt idx="11421">
                  <c:v>8367.7978515625</c:v>
                </c:pt>
                <c:pt idx="11422">
                  <c:v>8364.9697265625</c:v>
                </c:pt>
                <c:pt idx="11423">
                  <c:v>8361.8916015625</c:v>
                </c:pt>
                <c:pt idx="11424">
                  <c:v>8358.7978515625</c:v>
                </c:pt>
                <c:pt idx="11425">
                  <c:v>8355.4384765625</c:v>
                </c:pt>
                <c:pt idx="11426">
                  <c:v>8351.9384765625</c:v>
                </c:pt>
                <c:pt idx="11427">
                  <c:v>8348.4072265625</c:v>
                </c:pt>
                <c:pt idx="11428">
                  <c:v>8344.8134765625</c:v>
                </c:pt>
                <c:pt idx="11429">
                  <c:v>8341.1103515625</c:v>
                </c:pt>
                <c:pt idx="11430">
                  <c:v>8337.7353515625</c:v>
                </c:pt>
                <c:pt idx="11431">
                  <c:v>8334.3916015625</c:v>
                </c:pt>
                <c:pt idx="11432">
                  <c:v>8331.2822265625</c:v>
                </c:pt>
                <c:pt idx="11433">
                  <c:v>8328.2822265625</c:v>
                </c:pt>
                <c:pt idx="11434">
                  <c:v>8325.5009765625</c:v>
                </c:pt>
                <c:pt idx="11435">
                  <c:v>8323.0322265625</c:v>
                </c:pt>
                <c:pt idx="11436">
                  <c:v>8320.7041015625</c:v>
                </c:pt>
                <c:pt idx="11437">
                  <c:v>8318.8212890625</c:v>
                </c:pt>
                <c:pt idx="11438">
                  <c:v>8316.8759765625</c:v>
                </c:pt>
                <c:pt idx="11439">
                  <c:v>8315.3603515625</c:v>
                </c:pt>
                <c:pt idx="11440">
                  <c:v>8313.9619140625</c:v>
                </c:pt>
                <c:pt idx="11441">
                  <c:v>8312.8916015625</c:v>
                </c:pt>
                <c:pt idx="11442">
                  <c:v>8311.0673828125</c:v>
                </c:pt>
                <c:pt idx="11443">
                  <c:v>8309.9326171875</c:v>
                </c:pt>
                <c:pt idx="11444">
                  <c:v>8311.0439453125</c:v>
                </c:pt>
                <c:pt idx="11445">
                  <c:v>8312.4443359375</c:v>
                </c:pt>
                <c:pt idx="11446">
                  <c:v>8313.5205078125</c:v>
                </c:pt>
                <c:pt idx="11447">
                  <c:v>8314.9541015625</c:v>
                </c:pt>
                <c:pt idx="11448">
                  <c:v>8316.2001953125</c:v>
                </c:pt>
                <c:pt idx="11449">
                  <c:v>8317.6298828125</c:v>
                </c:pt>
                <c:pt idx="11450">
                  <c:v>8318.8994140625</c:v>
                </c:pt>
                <c:pt idx="11451">
                  <c:v>8320.5126953125</c:v>
                </c:pt>
                <c:pt idx="11452">
                  <c:v>8321.9306640625</c:v>
                </c:pt>
                <c:pt idx="11453">
                  <c:v>8323.4462890625</c:v>
                </c:pt>
                <c:pt idx="11454">
                  <c:v>8325.1337890625</c:v>
                </c:pt>
                <c:pt idx="11455">
                  <c:v>8326.6337890625</c:v>
                </c:pt>
                <c:pt idx="11456">
                  <c:v>8328.1416015625</c:v>
                </c:pt>
                <c:pt idx="11457">
                  <c:v>8329.5205078125</c:v>
                </c:pt>
                <c:pt idx="11458">
                  <c:v>8331.1962890625</c:v>
                </c:pt>
                <c:pt idx="11459">
                  <c:v>8332.5322265625</c:v>
                </c:pt>
                <c:pt idx="11460">
                  <c:v>8334.3095703125</c:v>
                </c:pt>
                <c:pt idx="11461">
                  <c:v>8335.7001953125</c:v>
                </c:pt>
                <c:pt idx="11462">
                  <c:v>8337.3798828125</c:v>
                </c:pt>
                <c:pt idx="11463">
                  <c:v>8338.9384765625</c:v>
                </c:pt>
                <c:pt idx="11464">
                  <c:v>8340.4970703125</c:v>
                </c:pt>
                <c:pt idx="11465">
                  <c:v>8341.7470703125</c:v>
                </c:pt>
                <c:pt idx="11466">
                  <c:v>8343.2900390625</c:v>
                </c:pt>
                <c:pt idx="11467">
                  <c:v>8344.5791015625</c:v>
                </c:pt>
                <c:pt idx="11468">
                  <c:v>8345.7822265625</c:v>
                </c:pt>
                <c:pt idx="11469">
                  <c:v>8347.2861328125</c:v>
                </c:pt>
                <c:pt idx="11470">
                  <c:v>8348.9267578125</c:v>
                </c:pt>
                <c:pt idx="11471">
                  <c:v>8350.4267578125</c:v>
                </c:pt>
                <c:pt idx="11472">
                  <c:v>8351.9111328125</c:v>
                </c:pt>
                <c:pt idx="11473">
                  <c:v>8353.1767578125</c:v>
                </c:pt>
                <c:pt idx="11474">
                  <c:v>8354.2724609375</c:v>
                </c:pt>
                <c:pt idx="11475">
                  <c:v>8355.3935546875</c:v>
                </c:pt>
                <c:pt idx="11476">
                  <c:v>8356.5185546875</c:v>
                </c:pt>
                <c:pt idx="11477">
                  <c:v>8357.6181640625</c:v>
                </c:pt>
                <c:pt idx="11478">
                  <c:v>8358.9814453125</c:v>
                </c:pt>
                <c:pt idx="11479">
                  <c:v>8360.1728515625</c:v>
                </c:pt>
                <c:pt idx="11480">
                  <c:v>8361.2001953125</c:v>
                </c:pt>
                <c:pt idx="11481">
                  <c:v>8362.3525390625</c:v>
                </c:pt>
                <c:pt idx="11482">
                  <c:v>8363.4345703125</c:v>
                </c:pt>
                <c:pt idx="11483">
                  <c:v>8364.7294921875</c:v>
                </c:pt>
                <c:pt idx="11484">
                  <c:v>8366.0927734375</c:v>
                </c:pt>
                <c:pt idx="11485">
                  <c:v>8367.1337890625</c:v>
                </c:pt>
                <c:pt idx="11486">
                  <c:v>8368.1533203125</c:v>
                </c:pt>
                <c:pt idx="11487">
                  <c:v>8369.6962890625</c:v>
                </c:pt>
                <c:pt idx="11488">
                  <c:v>8371.1826171875</c:v>
                </c:pt>
                <c:pt idx="11489">
                  <c:v>8372.4990234375</c:v>
                </c:pt>
                <c:pt idx="11490">
                  <c:v>8373.7099609375</c:v>
                </c:pt>
                <c:pt idx="11491">
                  <c:v>8375.0185546875</c:v>
                </c:pt>
                <c:pt idx="11492">
                  <c:v>8376.0712890625</c:v>
                </c:pt>
                <c:pt idx="11493">
                  <c:v>8377.1767578125</c:v>
                </c:pt>
                <c:pt idx="11494">
                  <c:v>8378.4404296875</c:v>
                </c:pt>
                <c:pt idx="11495">
                  <c:v>8379.6943359375</c:v>
                </c:pt>
                <c:pt idx="11496">
                  <c:v>8381.0224609375</c:v>
                </c:pt>
                <c:pt idx="11497">
                  <c:v>8382.2373046875</c:v>
                </c:pt>
                <c:pt idx="11498">
                  <c:v>8383.2548828125</c:v>
                </c:pt>
                <c:pt idx="11499">
                  <c:v>8384.3818359375</c:v>
                </c:pt>
                <c:pt idx="11500">
                  <c:v>8385.39453125</c:v>
                </c:pt>
                <c:pt idx="11501">
                  <c:v>8386.9140625</c:v>
                </c:pt>
                <c:pt idx="11502">
                  <c:v>8388.130859375</c:v>
                </c:pt>
                <c:pt idx="11503">
                  <c:v>8389.166015625</c:v>
                </c:pt>
                <c:pt idx="11504">
                  <c:v>8390.3525390625</c:v>
                </c:pt>
                <c:pt idx="11505">
                  <c:v>8391.751953125</c:v>
                </c:pt>
                <c:pt idx="11506">
                  <c:v>8392.875</c:v>
                </c:pt>
                <c:pt idx="11507">
                  <c:v>8394.0234375</c:v>
                </c:pt>
                <c:pt idx="11508">
                  <c:v>8395.0986328125</c:v>
                </c:pt>
                <c:pt idx="11509">
                  <c:v>8396.1015625</c:v>
                </c:pt>
                <c:pt idx="11510">
                  <c:v>8397.2470703125</c:v>
                </c:pt>
                <c:pt idx="11511">
                  <c:v>8397.9462890625</c:v>
                </c:pt>
                <c:pt idx="11512">
                  <c:v>8399.1640625</c:v>
                </c:pt>
                <c:pt idx="11513">
                  <c:v>8400.146484375</c:v>
                </c:pt>
                <c:pt idx="11514">
                  <c:v>8401.2451171875</c:v>
                </c:pt>
                <c:pt idx="11515">
                  <c:v>8401.9775390625</c:v>
                </c:pt>
                <c:pt idx="11516">
                  <c:v>8402.328125</c:v>
                </c:pt>
                <c:pt idx="11517">
                  <c:v>8402.1455078125</c:v>
                </c:pt>
                <c:pt idx="11518">
                  <c:v>8402.5869140625</c:v>
                </c:pt>
                <c:pt idx="11519">
                  <c:v>8401.8330078125</c:v>
                </c:pt>
                <c:pt idx="11520">
                  <c:v>8400.69921875</c:v>
                </c:pt>
                <c:pt idx="11521">
                  <c:v>8399.6875</c:v>
                </c:pt>
                <c:pt idx="11522">
                  <c:v>8398.591796875</c:v>
                </c:pt>
                <c:pt idx="11523">
                  <c:v>8397.443359375</c:v>
                </c:pt>
                <c:pt idx="11524">
                  <c:v>8395.908203125</c:v>
                </c:pt>
                <c:pt idx="11525">
                  <c:v>8394.134765625</c:v>
                </c:pt>
                <c:pt idx="11526">
                  <c:v>8392.185546875</c:v>
                </c:pt>
                <c:pt idx="11527">
                  <c:v>8390.896484375</c:v>
                </c:pt>
                <c:pt idx="11528">
                  <c:v>8389.435546875</c:v>
                </c:pt>
                <c:pt idx="11529">
                  <c:v>8387.708984375</c:v>
                </c:pt>
                <c:pt idx="11530">
                  <c:v>8385.826171875</c:v>
                </c:pt>
                <c:pt idx="11531">
                  <c:v>8383.943359375</c:v>
                </c:pt>
                <c:pt idx="11532">
                  <c:v>8381.865234375</c:v>
                </c:pt>
                <c:pt idx="11533">
                  <c:v>8379.615234375</c:v>
                </c:pt>
                <c:pt idx="11534">
                  <c:v>8377.240234375</c:v>
                </c:pt>
                <c:pt idx="11535">
                  <c:v>8374.630859375</c:v>
                </c:pt>
                <c:pt idx="11536">
                  <c:v>8371.708984375</c:v>
                </c:pt>
                <c:pt idx="11537">
                  <c:v>8368.583984375</c:v>
                </c:pt>
                <c:pt idx="11538">
                  <c:v>8365.021484375</c:v>
                </c:pt>
                <c:pt idx="11539">
                  <c:v>8361.021484375</c:v>
                </c:pt>
                <c:pt idx="11540">
                  <c:v>8356.615234375</c:v>
                </c:pt>
                <c:pt idx="11541">
                  <c:v>8351.615234375</c:v>
                </c:pt>
                <c:pt idx="11542">
                  <c:v>8346.271484375</c:v>
                </c:pt>
                <c:pt idx="11543">
                  <c:v>8340.740234375</c:v>
                </c:pt>
                <c:pt idx="11544">
                  <c:v>8334.708984375</c:v>
                </c:pt>
                <c:pt idx="11545">
                  <c:v>8328.521484375</c:v>
                </c:pt>
                <c:pt idx="11546">
                  <c:v>8322.302734375</c:v>
                </c:pt>
                <c:pt idx="11547">
                  <c:v>8315.896484375</c:v>
                </c:pt>
                <c:pt idx="11548">
                  <c:v>8309.677734375</c:v>
                </c:pt>
                <c:pt idx="11549">
                  <c:v>8303.865234375</c:v>
                </c:pt>
                <c:pt idx="11550">
                  <c:v>8298.333984375</c:v>
                </c:pt>
                <c:pt idx="11551">
                  <c:v>8293.302734375</c:v>
                </c:pt>
                <c:pt idx="11552">
                  <c:v>8288.708984375</c:v>
                </c:pt>
                <c:pt idx="11553">
                  <c:v>8284.302734375</c:v>
                </c:pt>
                <c:pt idx="11554">
                  <c:v>8280.708984375</c:v>
                </c:pt>
                <c:pt idx="11555">
                  <c:v>8277.537109375</c:v>
                </c:pt>
                <c:pt idx="11556">
                  <c:v>8274.490234375</c:v>
                </c:pt>
                <c:pt idx="11557">
                  <c:v>8272.208984375</c:v>
                </c:pt>
                <c:pt idx="11558">
                  <c:v>8270.373046875</c:v>
                </c:pt>
                <c:pt idx="11559">
                  <c:v>8268.708984375</c:v>
                </c:pt>
                <c:pt idx="11560">
                  <c:v>8267.419921875</c:v>
                </c:pt>
                <c:pt idx="11561">
                  <c:v>8266.388671875</c:v>
                </c:pt>
                <c:pt idx="11562">
                  <c:v>8265.1328125</c:v>
                </c:pt>
                <c:pt idx="11563">
                  <c:v>8266.28515625</c:v>
                </c:pt>
                <c:pt idx="11564">
                  <c:v>8267.7421875</c:v>
                </c:pt>
                <c:pt idx="11565">
                  <c:v>8268.908203125</c:v>
                </c:pt>
                <c:pt idx="11566">
                  <c:v>8270.419921875</c:v>
                </c:pt>
                <c:pt idx="11567">
                  <c:v>8272.146484375</c:v>
                </c:pt>
                <c:pt idx="11568">
                  <c:v>8273.767578125</c:v>
                </c:pt>
                <c:pt idx="11569">
                  <c:v>8275.326171875</c:v>
                </c:pt>
                <c:pt idx="11570">
                  <c:v>8277.341796875</c:v>
                </c:pt>
                <c:pt idx="11571">
                  <c:v>8279.322265625</c:v>
                </c:pt>
                <c:pt idx="11572">
                  <c:v>8281.099609375</c:v>
                </c:pt>
                <c:pt idx="11573">
                  <c:v>8282.279296875</c:v>
                </c:pt>
                <c:pt idx="11574">
                  <c:v>8284.466796875</c:v>
                </c:pt>
                <c:pt idx="11575">
                  <c:v>8285.716796875</c:v>
                </c:pt>
                <c:pt idx="11576">
                  <c:v>8286.787109375</c:v>
                </c:pt>
                <c:pt idx="11577">
                  <c:v>8288.076171875</c:v>
                </c:pt>
                <c:pt idx="11578">
                  <c:v>8289.412109375</c:v>
                </c:pt>
                <c:pt idx="11579">
                  <c:v>8290.591796875</c:v>
                </c:pt>
                <c:pt idx="11580">
                  <c:v>8291.888671875</c:v>
                </c:pt>
                <c:pt idx="11581">
                  <c:v>8293.083984375</c:v>
                </c:pt>
                <c:pt idx="11582">
                  <c:v>8294.216796875</c:v>
                </c:pt>
                <c:pt idx="11583">
                  <c:v>8295.505859375</c:v>
                </c:pt>
                <c:pt idx="11584">
                  <c:v>8296.646484375</c:v>
                </c:pt>
                <c:pt idx="11585">
                  <c:v>8297.740234375</c:v>
                </c:pt>
                <c:pt idx="11586">
                  <c:v>8298.826171875</c:v>
                </c:pt>
                <c:pt idx="11587">
                  <c:v>8299.841796875</c:v>
                </c:pt>
                <c:pt idx="11588">
                  <c:v>8301.923828125</c:v>
                </c:pt>
                <c:pt idx="11589">
                  <c:v>8303.017578125</c:v>
                </c:pt>
                <c:pt idx="11590">
                  <c:v>8304.220703125</c:v>
                </c:pt>
                <c:pt idx="11591">
                  <c:v>8305.337890625</c:v>
                </c:pt>
                <c:pt idx="11592">
                  <c:v>8306.384765625</c:v>
                </c:pt>
                <c:pt idx="11593">
                  <c:v>8307.533203125</c:v>
                </c:pt>
                <c:pt idx="11594">
                  <c:v>8309.419921875</c:v>
                </c:pt>
                <c:pt idx="11595">
                  <c:v>8310.513671875</c:v>
                </c:pt>
                <c:pt idx="11596">
                  <c:v>8311.544921875</c:v>
                </c:pt>
                <c:pt idx="11597">
                  <c:v>8312.662109375</c:v>
                </c:pt>
                <c:pt idx="11598">
                  <c:v>8313.724609375</c:v>
                </c:pt>
                <c:pt idx="11599">
                  <c:v>8315.548828125</c:v>
                </c:pt>
                <c:pt idx="11600">
                  <c:v>8317.361328125</c:v>
                </c:pt>
                <c:pt idx="11601">
                  <c:v>8318.611328125</c:v>
                </c:pt>
                <c:pt idx="11602">
                  <c:v>8319.736328125</c:v>
                </c:pt>
                <c:pt idx="11603">
                  <c:v>8320.791015625</c:v>
                </c:pt>
                <c:pt idx="11604">
                  <c:v>8321.892578125</c:v>
                </c:pt>
                <c:pt idx="11605">
                  <c:v>8323.810546875</c:v>
                </c:pt>
                <c:pt idx="11606">
                  <c:v>8324.826171875</c:v>
                </c:pt>
                <c:pt idx="11607">
                  <c:v>8325.873046875</c:v>
                </c:pt>
                <c:pt idx="11608">
                  <c:v>8327.849609375</c:v>
                </c:pt>
                <c:pt idx="11609">
                  <c:v>8329.560546875</c:v>
                </c:pt>
                <c:pt idx="11610">
                  <c:v>8330.560546875</c:v>
                </c:pt>
                <c:pt idx="11611">
                  <c:v>8332.458984375</c:v>
                </c:pt>
                <c:pt idx="11612">
                  <c:v>8333.458984375</c:v>
                </c:pt>
                <c:pt idx="11613">
                  <c:v>8335.326171875</c:v>
                </c:pt>
                <c:pt idx="11614">
                  <c:v>8336.333984375</c:v>
                </c:pt>
                <c:pt idx="11615">
                  <c:v>8338.138671875</c:v>
                </c:pt>
                <c:pt idx="11616">
                  <c:v>8339.833984375</c:v>
                </c:pt>
                <c:pt idx="11617">
                  <c:v>8341.337890625</c:v>
                </c:pt>
                <c:pt idx="11618">
                  <c:v>8342.873046875</c:v>
                </c:pt>
                <c:pt idx="11619">
                  <c:v>8344.404296875</c:v>
                </c:pt>
                <c:pt idx="11620">
                  <c:v>8345.935546875</c:v>
                </c:pt>
                <c:pt idx="11621">
                  <c:v>8347.533203125</c:v>
                </c:pt>
                <c:pt idx="11622">
                  <c:v>8349.216796875</c:v>
                </c:pt>
                <c:pt idx="11623">
                  <c:v>8350.974609375</c:v>
                </c:pt>
                <c:pt idx="11624">
                  <c:v>8352.576171875</c:v>
                </c:pt>
                <c:pt idx="11625">
                  <c:v>8354.314453125</c:v>
                </c:pt>
                <c:pt idx="11626">
                  <c:v>8355.759765625</c:v>
                </c:pt>
                <c:pt idx="11627">
                  <c:v>8357.251953125</c:v>
                </c:pt>
                <c:pt idx="11628">
                  <c:v>8358.677734375</c:v>
                </c:pt>
                <c:pt idx="11629">
                  <c:v>8360.111328125</c:v>
                </c:pt>
                <c:pt idx="11630">
                  <c:v>8361.275390625</c:v>
                </c:pt>
                <c:pt idx="11631">
                  <c:v>8362.685546875</c:v>
                </c:pt>
                <c:pt idx="11632">
                  <c:v>8364.099609375</c:v>
                </c:pt>
                <c:pt idx="11633">
                  <c:v>8365.134765625</c:v>
                </c:pt>
                <c:pt idx="11634">
                  <c:v>8366.431640625</c:v>
                </c:pt>
                <c:pt idx="11635">
                  <c:v>8367.873046875</c:v>
                </c:pt>
                <c:pt idx="11636">
                  <c:v>8369.080078125</c:v>
                </c:pt>
                <c:pt idx="11637">
                  <c:v>8370.6484375</c:v>
                </c:pt>
                <c:pt idx="11638">
                  <c:v>8371.83984375</c:v>
                </c:pt>
                <c:pt idx="11639">
                  <c:v>8373.22265625</c:v>
                </c:pt>
                <c:pt idx="11640">
                  <c:v>8374.70703125</c:v>
                </c:pt>
                <c:pt idx="11641">
                  <c:v>8375.724609375</c:v>
                </c:pt>
                <c:pt idx="11642">
                  <c:v>8377.201171875</c:v>
                </c:pt>
                <c:pt idx="11643">
                  <c:v>8378.537109375</c:v>
                </c:pt>
                <c:pt idx="11644">
                  <c:v>8379.67578125</c:v>
                </c:pt>
                <c:pt idx="11645">
                  <c:v>8380.693359375</c:v>
                </c:pt>
                <c:pt idx="11646">
                  <c:v>8381.95703125</c:v>
                </c:pt>
                <c:pt idx="11647">
                  <c:v>8383.287109375</c:v>
                </c:pt>
                <c:pt idx="11648">
                  <c:v>8384.375</c:v>
                </c:pt>
                <c:pt idx="11649">
                  <c:v>8385.765625</c:v>
                </c:pt>
                <c:pt idx="11650">
                  <c:v>8386.9140625</c:v>
                </c:pt>
                <c:pt idx="11651">
                  <c:v>8388.34765625</c:v>
                </c:pt>
                <c:pt idx="11652">
                  <c:v>8389.623046875</c:v>
                </c:pt>
                <c:pt idx="11653">
                  <c:v>8390.986328125</c:v>
                </c:pt>
                <c:pt idx="11654">
                  <c:v>8392.181640625</c:v>
                </c:pt>
                <c:pt idx="11655">
                  <c:v>8393.2578125</c:v>
                </c:pt>
                <c:pt idx="11656">
                  <c:v>8394.54296875</c:v>
                </c:pt>
                <c:pt idx="11657">
                  <c:v>8395.7265625</c:v>
                </c:pt>
                <c:pt idx="11658">
                  <c:v>8396.802734375</c:v>
                </c:pt>
                <c:pt idx="11659">
                  <c:v>8398.0537109375</c:v>
                </c:pt>
                <c:pt idx="11660">
                  <c:v>8399.1904296875</c:v>
                </c:pt>
                <c:pt idx="11661">
                  <c:v>8400.3740234375</c:v>
                </c:pt>
                <c:pt idx="11662">
                  <c:v>8401.416015625</c:v>
                </c:pt>
                <c:pt idx="11663">
                  <c:v>8402.5322265625</c:v>
                </c:pt>
                <c:pt idx="11664">
                  <c:v>8403.6083984375</c:v>
                </c:pt>
                <c:pt idx="11665">
                  <c:v>8404.7421875</c:v>
                </c:pt>
                <c:pt idx="11666">
                  <c:v>8405.833984375</c:v>
                </c:pt>
                <c:pt idx="11667">
                  <c:v>8406.9443359375</c:v>
                </c:pt>
                <c:pt idx="11668">
                  <c:v>8407.9697265625</c:v>
                </c:pt>
                <c:pt idx="11669">
                  <c:v>8409.0390625</c:v>
                </c:pt>
                <c:pt idx="11670">
                  <c:v>8410.0986328125</c:v>
                </c:pt>
                <c:pt idx="11671">
                  <c:v>8411.2578125</c:v>
                </c:pt>
                <c:pt idx="11672">
                  <c:v>8412.283203125</c:v>
                </c:pt>
                <c:pt idx="11673">
                  <c:v>8413.3388671875</c:v>
                </c:pt>
                <c:pt idx="11674">
                  <c:v>8414.41015625</c:v>
                </c:pt>
                <c:pt idx="11675">
                  <c:v>8415.5947265625</c:v>
                </c:pt>
                <c:pt idx="11676">
                  <c:v>8416.65234375</c:v>
                </c:pt>
                <c:pt idx="11677">
                  <c:v>8417.7294921875</c:v>
                </c:pt>
                <c:pt idx="11678">
                  <c:v>8418.8330078125</c:v>
                </c:pt>
                <c:pt idx="11679">
                  <c:v>8420.0771484375</c:v>
                </c:pt>
                <c:pt idx="11680">
                  <c:v>8421.126953125</c:v>
                </c:pt>
                <c:pt idx="11681">
                  <c:v>8421.7939453125</c:v>
                </c:pt>
                <c:pt idx="11682">
                  <c:v>8422.767578125</c:v>
                </c:pt>
                <c:pt idx="11683">
                  <c:v>8423.421875</c:v>
                </c:pt>
                <c:pt idx="11684">
                  <c:v>8424.630859375</c:v>
                </c:pt>
                <c:pt idx="11685">
                  <c:v>8425.390625</c:v>
                </c:pt>
                <c:pt idx="11686">
                  <c:v>8426.4375</c:v>
                </c:pt>
                <c:pt idx="11687">
                  <c:v>8426.2451171875</c:v>
                </c:pt>
                <c:pt idx="11688">
                  <c:v>8427.2587890625</c:v>
                </c:pt>
                <c:pt idx="11689">
                  <c:v>8428.306640625</c:v>
                </c:pt>
                <c:pt idx="11690">
                  <c:v>8428.12890625</c:v>
                </c:pt>
                <c:pt idx="11691">
                  <c:v>8429.18359375</c:v>
                </c:pt>
                <c:pt idx="11692">
                  <c:v>8429.0087890625</c:v>
                </c:pt>
                <c:pt idx="11693">
                  <c:v>8429.7197265625</c:v>
                </c:pt>
                <c:pt idx="11694">
                  <c:v>8430.1513671875</c:v>
                </c:pt>
                <c:pt idx="11695">
                  <c:v>8430.44140625</c:v>
                </c:pt>
                <c:pt idx="11696">
                  <c:v>8431.12109375</c:v>
                </c:pt>
                <c:pt idx="11697">
                  <c:v>8431.130859375</c:v>
                </c:pt>
                <c:pt idx="11698">
                  <c:v>8430.8818359375</c:v>
                </c:pt>
                <c:pt idx="11699">
                  <c:v>8431.57421875</c:v>
                </c:pt>
                <c:pt idx="11700">
                  <c:v>8432.0576171875</c:v>
                </c:pt>
                <c:pt idx="11701">
                  <c:v>8432.6025390625</c:v>
                </c:pt>
                <c:pt idx="11702">
                  <c:v>8432.3818359375</c:v>
                </c:pt>
                <c:pt idx="11703">
                  <c:v>8432.9130859375</c:v>
                </c:pt>
                <c:pt idx="11704">
                  <c:v>8433.2265625</c:v>
                </c:pt>
                <c:pt idx="11705">
                  <c:v>8433.6416015625</c:v>
                </c:pt>
                <c:pt idx="11706">
                  <c:v>8433.650390625</c:v>
                </c:pt>
                <c:pt idx="11707">
                  <c:v>8433.9345703125</c:v>
                </c:pt>
                <c:pt idx="11708">
                  <c:v>8433.509765625</c:v>
                </c:pt>
                <c:pt idx="11709">
                  <c:v>8434.3935546875</c:v>
                </c:pt>
                <c:pt idx="11710">
                  <c:v>8434.1240234375</c:v>
                </c:pt>
                <c:pt idx="11711">
                  <c:v>8434.62890625</c:v>
                </c:pt>
                <c:pt idx="11712">
                  <c:v>8434.84765625</c:v>
                </c:pt>
                <c:pt idx="11713">
                  <c:v>8434.4638671875</c:v>
                </c:pt>
                <c:pt idx="11714">
                  <c:v>8434.728515625</c:v>
                </c:pt>
                <c:pt idx="11715">
                  <c:v>8434.921875</c:v>
                </c:pt>
                <c:pt idx="11716">
                  <c:v>8435.3857421875</c:v>
                </c:pt>
                <c:pt idx="11717">
                  <c:v>8435.5322265625</c:v>
                </c:pt>
                <c:pt idx="11718">
                  <c:v>8436.3701171875</c:v>
                </c:pt>
                <c:pt idx="11719">
                  <c:v>8436.3857421875</c:v>
                </c:pt>
                <c:pt idx="11720">
                  <c:v>8436.4541015625</c:v>
                </c:pt>
                <c:pt idx="11721">
                  <c:v>8436.5791015625</c:v>
                </c:pt>
                <c:pt idx="11722">
                  <c:v>8437.1083984375</c:v>
                </c:pt>
                <c:pt idx="11723">
                  <c:v>8437.27734375</c:v>
                </c:pt>
                <c:pt idx="11724">
                  <c:v>8437.0771484375</c:v>
                </c:pt>
                <c:pt idx="11725">
                  <c:v>8437.796875</c:v>
                </c:pt>
                <c:pt idx="11726">
                  <c:v>8437.576171875</c:v>
                </c:pt>
                <c:pt idx="11727">
                  <c:v>8437.9404296875</c:v>
                </c:pt>
                <c:pt idx="11728">
                  <c:v>8437.8046875</c:v>
                </c:pt>
                <c:pt idx="11729">
                  <c:v>8437.99609375</c:v>
                </c:pt>
                <c:pt idx="11730">
                  <c:v>8438.373046875</c:v>
                </c:pt>
                <c:pt idx="11731">
                  <c:v>8438.814453125</c:v>
                </c:pt>
                <c:pt idx="11732">
                  <c:v>8438.9208984375</c:v>
                </c:pt>
                <c:pt idx="11733">
                  <c:v>8438.890625</c:v>
                </c:pt>
                <c:pt idx="11734">
                  <c:v>8439.3623046875</c:v>
                </c:pt>
                <c:pt idx="11735">
                  <c:v>8439.1572265625</c:v>
                </c:pt>
                <c:pt idx="11736">
                  <c:v>8439.4140625</c:v>
                </c:pt>
                <c:pt idx="11737">
                  <c:v>8439.8310546875</c:v>
                </c:pt>
                <c:pt idx="11738">
                  <c:v>8440.1806640625</c:v>
                </c:pt>
                <c:pt idx="11739">
                  <c:v>8439.818359375</c:v>
                </c:pt>
                <c:pt idx="11740">
                  <c:v>8440.1484375</c:v>
                </c:pt>
                <c:pt idx="11741">
                  <c:v>8440.619140625</c:v>
                </c:pt>
                <c:pt idx="11742">
                  <c:v>8440.7900390625</c:v>
                </c:pt>
                <c:pt idx="11743">
                  <c:v>8441.486328125</c:v>
                </c:pt>
                <c:pt idx="11744">
                  <c:v>8441.0849609375</c:v>
                </c:pt>
                <c:pt idx="11745">
                  <c:v>8441.3798828125</c:v>
                </c:pt>
                <c:pt idx="11746">
                  <c:v>8441.4111328125</c:v>
                </c:pt>
                <c:pt idx="11747">
                  <c:v>8441.3359375</c:v>
                </c:pt>
                <c:pt idx="11748">
                  <c:v>8441.6611328125</c:v>
                </c:pt>
                <c:pt idx="11749">
                  <c:v>8441.826171875</c:v>
                </c:pt>
                <c:pt idx="11750">
                  <c:v>8442.50390625</c:v>
                </c:pt>
                <c:pt idx="11751">
                  <c:v>8442.0009765625</c:v>
                </c:pt>
                <c:pt idx="11752">
                  <c:v>8442.421875</c:v>
                </c:pt>
                <c:pt idx="11753">
                  <c:v>8442.4775390625</c:v>
                </c:pt>
                <c:pt idx="11754">
                  <c:v>8443.4541015625</c:v>
                </c:pt>
                <c:pt idx="11755">
                  <c:v>8443.642578125</c:v>
                </c:pt>
                <c:pt idx="11756">
                  <c:v>8443.8134765625</c:v>
                </c:pt>
                <c:pt idx="11757">
                  <c:v>8443.767578125</c:v>
                </c:pt>
                <c:pt idx="11758">
                  <c:v>8443.9931640625</c:v>
                </c:pt>
                <c:pt idx="11759">
                  <c:v>8444.1533203125</c:v>
                </c:pt>
                <c:pt idx="11760">
                  <c:v>8444.2998046875</c:v>
                </c:pt>
                <c:pt idx="11761">
                  <c:v>8444.697265625</c:v>
                </c:pt>
                <c:pt idx="11762">
                  <c:v>8444.4091796875</c:v>
                </c:pt>
                <c:pt idx="11763">
                  <c:v>8444.6494140625</c:v>
                </c:pt>
                <c:pt idx="11764">
                  <c:v>8444.7548828125</c:v>
                </c:pt>
                <c:pt idx="11765">
                  <c:v>8445.279296875</c:v>
                </c:pt>
                <c:pt idx="11766">
                  <c:v>8444.5576171875</c:v>
                </c:pt>
                <c:pt idx="11767">
                  <c:v>8445.4296875</c:v>
                </c:pt>
                <c:pt idx="11768">
                  <c:v>8445.0478515625</c:v>
                </c:pt>
                <c:pt idx="11769">
                  <c:v>8444.5986328125</c:v>
                </c:pt>
                <c:pt idx="11770">
                  <c:v>8445.3251953125</c:v>
                </c:pt>
                <c:pt idx="11771">
                  <c:v>8445.470703125</c:v>
                </c:pt>
                <c:pt idx="11772">
                  <c:v>8446.1943359375</c:v>
                </c:pt>
                <c:pt idx="11773">
                  <c:v>8446.1552734375</c:v>
                </c:pt>
                <c:pt idx="11774">
                  <c:v>8445.7041015625</c:v>
                </c:pt>
                <c:pt idx="11775">
                  <c:v>8445.9326171875</c:v>
                </c:pt>
                <c:pt idx="11776">
                  <c:v>8446.3359375</c:v>
                </c:pt>
                <c:pt idx="11777">
                  <c:v>8446.724609375</c:v>
                </c:pt>
                <c:pt idx="11778">
                  <c:v>8446.474609375</c:v>
                </c:pt>
                <c:pt idx="11779">
                  <c:v>8447.0029296875</c:v>
                </c:pt>
                <c:pt idx="11780">
                  <c:v>8447.18359375</c:v>
                </c:pt>
                <c:pt idx="11781">
                  <c:v>8447.5439453125</c:v>
                </c:pt>
                <c:pt idx="11782">
                  <c:v>8447.4208984375</c:v>
                </c:pt>
                <c:pt idx="11783">
                  <c:v>8447.794921875</c:v>
                </c:pt>
                <c:pt idx="11784">
                  <c:v>8448.1044921875</c:v>
                </c:pt>
                <c:pt idx="11785">
                  <c:v>8448.2734375</c:v>
                </c:pt>
                <c:pt idx="11786">
                  <c:v>8448.681640625</c:v>
                </c:pt>
                <c:pt idx="11787">
                  <c:v>8449.4404296875</c:v>
                </c:pt>
                <c:pt idx="11788">
                  <c:v>8449.455078125</c:v>
                </c:pt>
                <c:pt idx="11789">
                  <c:v>8449.2939453125</c:v>
                </c:pt>
                <c:pt idx="11790">
                  <c:v>8449.8759765625</c:v>
                </c:pt>
                <c:pt idx="11791">
                  <c:v>8450.076171875</c:v>
                </c:pt>
                <c:pt idx="11792">
                  <c:v>8450.7119140625</c:v>
                </c:pt>
                <c:pt idx="11793">
                  <c:v>8450.6015625</c:v>
                </c:pt>
                <c:pt idx="11794">
                  <c:v>8451.1103515625</c:v>
                </c:pt>
                <c:pt idx="11795">
                  <c:v>8451.6806640625</c:v>
                </c:pt>
                <c:pt idx="11796">
                  <c:v>8451.587890625</c:v>
                </c:pt>
                <c:pt idx="11797">
                  <c:v>8451.896484375</c:v>
                </c:pt>
                <c:pt idx="11798">
                  <c:v>8451.53515625</c:v>
                </c:pt>
                <c:pt idx="11799">
                  <c:v>8452.3603515625</c:v>
                </c:pt>
                <c:pt idx="11800">
                  <c:v>8451.98828125</c:v>
                </c:pt>
                <c:pt idx="11801">
                  <c:v>8452.8984375</c:v>
                </c:pt>
                <c:pt idx="11802">
                  <c:v>8452.2734375</c:v>
                </c:pt>
                <c:pt idx="11803">
                  <c:v>8452.6533203125</c:v>
                </c:pt>
                <c:pt idx="11804">
                  <c:v>8452.5576171875</c:v>
                </c:pt>
                <c:pt idx="11805">
                  <c:v>8453.12109375</c:v>
                </c:pt>
                <c:pt idx="11806">
                  <c:v>8453.4130859375</c:v>
                </c:pt>
                <c:pt idx="11807">
                  <c:v>8454.076171875</c:v>
                </c:pt>
                <c:pt idx="11808">
                  <c:v>8454.3037109375</c:v>
                </c:pt>
                <c:pt idx="11809">
                  <c:v>8453.6396484375</c:v>
                </c:pt>
                <c:pt idx="11810">
                  <c:v>8453.994140625</c:v>
                </c:pt>
                <c:pt idx="11811">
                  <c:v>8453.9453125</c:v>
                </c:pt>
                <c:pt idx="11812">
                  <c:v>8454.5888671875</c:v>
                </c:pt>
                <c:pt idx="11813">
                  <c:v>8454.8603515625</c:v>
                </c:pt>
                <c:pt idx="11814">
                  <c:v>8455.126953125</c:v>
                </c:pt>
                <c:pt idx="11815">
                  <c:v>8455.64453125</c:v>
                </c:pt>
                <c:pt idx="11816">
                  <c:v>8455.59375</c:v>
                </c:pt>
                <c:pt idx="11817">
                  <c:v>8455.5234375</c:v>
                </c:pt>
                <c:pt idx="11818">
                  <c:v>8455.107421875</c:v>
                </c:pt>
                <c:pt idx="11819">
                  <c:v>8456.2119140625</c:v>
                </c:pt>
                <c:pt idx="11820">
                  <c:v>8455.728515625</c:v>
                </c:pt>
                <c:pt idx="11821">
                  <c:v>8456.759765625</c:v>
                </c:pt>
                <c:pt idx="11822">
                  <c:v>8456.51953125</c:v>
                </c:pt>
                <c:pt idx="11823">
                  <c:v>8457.27734375</c:v>
                </c:pt>
                <c:pt idx="11824">
                  <c:v>8457.4296875</c:v>
                </c:pt>
                <c:pt idx="11825">
                  <c:v>8457.083984375</c:v>
                </c:pt>
                <c:pt idx="11826">
                  <c:v>8458.0947265625</c:v>
                </c:pt>
                <c:pt idx="11827">
                  <c:v>8457.91796875</c:v>
                </c:pt>
                <c:pt idx="11828">
                  <c:v>8458.60546875</c:v>
                </c:pt>
                <c:pt idx="11829">
                  <c:v>8458.73046875</c:v>
                </c:pt>
                <c:pt idx="11830">
                  <c:v>8458.5771484375</c:v>
                </c:pt>
                <c:pt idx="11831">
                  <c:v>8459.0068359375</c:v>
                </c:pt>
                <c:pt idx="11832">
                  <c:v>8459.0986328125</c:v>
                </c:pt>
                <c:pt idx="11833">
                  <c:v>8459.599609375</c:v>
                </c:pt>
                <c:pt idx="11834">
                  <c:v>8460.3310546875</c:v>
                </c:pt>
                <c:pt idx="11835">
                  <c:v>8460.7255859375</c:v>
                </c:pt>
                <c:pt idx="11836">
                  <c:v>8461.1953125</c:v>
                </c:pt>
                <c:pt idx="11837">
                  <c:v>8460.8701171875</c:v>
                </c:pt>
                <c:pt idx="11838">
                  <c:v>8461.669921875</c:v>
                </c:pt>
                <c:pt idx="11839">
                  <c:v>8461.841796875</c:v>
                </c:pt>
                <c:pt idx="11840">
                  <c:v>8462.1923828125</c:v>
                </c:pt>
                <c:pt idx="11841">
                  <c:v>8461.9560546875</c:v>
                </c:pt>
                <c:pt idx="11842">
                  <c:v>8462.83984375</c:v>
                </c:pt>
                <c:pt idx="11843">
                  <c:v>8463.0390625</c:v>
                </c:pt>
                <c:pt idx="11844">
                  <c:v>8463.345703125</c:v>
                </c:pt>
                <c:pt idx="11845">
                  <c:v>8463.4619140625</c:v>
                </c:pt>
                <c:pt idx="11846">
                  <c:v>8463.2978515625</c:v>
                </c:pt>
                <c:pt idx="11847">
                  <c:v>8464.0810546875</c:v>
                </c:pt>
                <c:pt idx="11848">
                  <c:v>8464.41796875</c:v>
                </c:pt>
                <c:pt idx="11849">
                  <c:v>8464.2373046875</c:v>
                </c:pt>
                <c:pt idx="11850">
                  <c:v>8464.9990234375</c:v>
                </c:pt>
                <c:pt idx="11851">
                  <c:v>8465.5302734375</c:v>
                </c:pt>
                <c:pt idx="11852">
                  <c:v>8465.1796875</c:v>
                </c:pt>
                <c:pt idx="11853">
                  <c:v>8465.9228515625</c:v>
                </c:pt>
                <c:pt idx="11854">
                  <c:v>8466.08984375</c:v>
                </c:pt>
                <c:pt idx="11855">
                  <c:v>8466.166015625</c:v>
                </c:pt>
                <c:pt idx="11856">
                  <c:v>8466.451171875</c:v>
                </c:pt>
                <c:pt idx="11857">
                  <c:v>8466.345703125</c:v>
                </c:pt>
                <c:pt idx="11858">
                  <c:v>8466.7978515625</c:v>
                </c:pt>
                <c:pt idx="11859">
                  <c:v>8466.373046875</c:v>
                </c:pt>
                <c:pt idx="11860">
                  <c:v>8467.0283203125</c:v>
                </c:pt>
                <c:pt idx="11861">
                  <c:v>8467.029296875</c:v>
                </c:pt>
                <c:pt idx="11862">
                  <c:v>8467.517578125</c:v>
                </c:pt>
                <c:pt idx="11863">
                  <c:v>8467.326171875</c:v>
                </c:pt>
                <c:pt idx="11864">
                  <c:v>8467.5078125</c:v>
                </c:pt>
                <c:pt idx="11865">
                  <c:v>8467.962890625</c:v>
                </c:pt>
                <c:pt idx="11866">
                  <c:v>8468.2822265625</c:v>
                </c:pt>
                <c:pt idx="11867">
                  <c:v>8468.91796875</c:v>
                </c:pt>
                <c:pt idx="11868">
                  <c:v>8468.75</c:v>
                </c:pt>
                <c:pt idx="11869">
                  <c:v>8469.142578125</c:v>
                </c:pt>
                <c:pt idx="11870">
                  <c:v>8469.0927734375</c:v>
                </c:pt>
                <c:pt idx="11871">
                  <c:v>8469.9970703125</c:v>
                </c:pt>
                <c:pt idx="11872">
                  <c:v>8469.7431640625</c:v>
                </c:pt>
                <c:pt idx="11873">
                  <c:v>8470.10546875</c:v>
                </c:pt>
                <c:pt idx="11874">
                  <c:v>8470.646484375</c:v>
                </c:pt>
                <c:pt idx="11875">
                  <c:v>8470.9013671875</c:v>
                </c:pt>
                <c:pt idx="11876">
                  <c:v>8471.5703125</c:v>
                </c:pt>
                <c:pt idx="11877">
                  <c:v>8471.3447265625</c:v>
                </c:pt>
                <c:pt idx="11878">
                  <c:v>8471.814453125</c:v>
                </c:pt>
                <c:pt idx="11879">
                  <c:v>8471.3798828125</c:v>
                </c:pt>
                <c:pt idx="11880">
                  <c:v>8471.9228515625</c:v>
                </c:pt>
                <c:pt idx="11881">
                  <c:v>8472.0546875</c:v>
                </c:pt>
                <c:pt idx="11882">
                  <c:v>8472.728515625</c:v>
                </c:pt>
                <c:pt idx="11883">
                  <c:v>8473.0556640625</c:v>
                </c:pt>
                <c:pt idx="11884">
                  <c:v>8473.359375</c:v>
                </c:pt>
                <c:pt idx="11885">
                  <c:v>8473.560546875</c:v>
                </c:pt>
                <c:pt idx="11886">
                  <c:v>8473.55078125</c:v>
                </c:pt>
                <c:pt idx="11887">
                  <c:v>8474.154296875</c:v>
                </c:pt>
                <c:pt idx="11888">
                  <c:v>8474.1455078125</c:v>
                </c:pt>
                <c:pt idx="11889">
                  <c:v>8474.568359375</c:v>
                </c:pt>
                <c:pt idx="11890">
                  <c:v>8474.2587890625</c:v>
                </c:pt>
                <c:pt idx="11891">
                  <c:v>8474.5771484375</c:v>
                </c:pt>
                <c:pt idx="11892">
                  <c:v>8474.7724609375</c:v>
                </c:pt>
                <c:pt idx="11893">
                  <c:v>8475.0791015625</c:v>
                </c:pt>
                <c:pt idx="11894">
                  <c:v>8475.5458984375</c:v>
                </c:pt>
                <c:pt idx="11895">
                  <c:v>8475.26171875</c:v>
                </c:pt>
                <c:pt idx="11896">
                  <c:v>8476.330078125</c:v>
                </c:pt>
                <c:pt idx="11897">
                  <c:v>8476.4775390625</c:v>
                </c:pt>
                <c:pt idx="11898">
                  <c:v>8476.259765625</c:v>
                </c:pt>
                <c:pt idx="11899">
                  <c:v>8476.1552734375</c:v>
                </c:pt>
                <c:pt idx="11900">
                  <c:v>8477.228515625</c:v>
                </c:pt>
                <c:pt idx="11901">
                  <c:v>8476.7822265625</c:v>
                </c:pt>
                <c:pt idx="11902">
                  <c:v>8477.716796875</c:v>
                </c:pt>
                <c:pt idx="11903">
                  <c:v>8478.005859375</c:v>
                </c:pt>
                <c:pt idx="11904">
                  <c:v>8478.2919921875</c:v>
                </c:pt>
                <c:pt idx="11905">
                  <c:v>8479.2041015625</c:v>
                </c:pt>
                <c:pt idx="11906">
                  <c:v>8478.515625</c:v>
                </c:pt>
                <c:pt idx="11907">
                  <c:v>8479.509765625</c:v>
                </c:pt>
                <c:pt idx="11908">
                  <c:v>8480.1328125</c:v>
                </c:pt>
                <c:pt idx="11909">
                  <c:v>8480.1240234375</c:v>
                </c:pt>
                <c:pt idx="11910">
                  <c:v>8479.91015625</c:v>
                </c:pt>
                <c:pt idx="11911">
                  <c:v>8480.0615234375</c:v>
                </c:pt>
                <c:pt idx="11912">
                  <c:v>8480.5390625</c:v>
                </c:pt>
                <c:pt idx="11913">
                  <c:v>8481.0380859375</c:v>
                </c:pt>
                <c:pt idx="11914">
                  <c:v>8481.30859375</c:v>
                </c:pt>
                <c:pt idx="11915">
                  <c:v>8480.833984375</c:v>
                </c:pt>
                <c:pt idx="11916">
                  <c:v>8481.7587890625</c:v>
                </c:pt>
                <c:pt idx="11917">
                  <c:v>8481.86328125</c:v>
                </c:pt>
                <c:pt idx="11918">
                  <c:v>8482.9228515625</c:v>
                </c:pt>
                <c:pt idx="11919">
                  <c:v>8482.796875</c:v>
                </c:pt>
                <c:pt idx="11920">
                  <c:v>8482.2529296875</c:v>
                </c:pt>
                <c:pt idx="11921">
                  <c:v>8482.8359375</c:v>
                </c:pt>
                <c:pt idx="11922">
                  <c:v>8483.4140625</c:v>
                </c:pt>
                <c:pt idx="11923">
                  <c:v>8484.1748046875</c:v>
                </c:pt>
                <c:pt idx="11924">
                  <c:v>8483.9052734375</c:v>
                </c:pt>
                <c:pt idx="11925">
                  <c:v>8484.3720703125</c:v>
                </c:pt>
                <c:pt idx="11926">
                  <c:v>8484.076171875</c:v>
                </c:pt>
                <c:pt idx="11927">
                  <c:v>8484.455078125</c:v>
                </c:pt>
                <c:pt idx="11928">
                  <c:v>8485.166015625</c:v>
                </c:pt>
                <c:pt idx="11929">
                  <c:v>8485.3642578125</c:v>
                </c:pt>
                <c:pt idx="11930">
                  <c:v>8485.9921875</c:v>
                </c:pt>
                <c:pt idx="11931">
                  <c:v>8485.0576171875</c:v>
                </c:pt>
                <c:pt idx="11932">
                  <c:v>8486.078125</c:v>
                </c:pt>
                <c:pt idx="11933">
                  <c:v>8485.775390625</c:v>
                </c:pt>
                <c:pt idx="11934">
                  <c:v>8486.7041015625</c:v>
                </c:pt>
                <c:pt idx="11935">
                  <c:v>8486.43359375</c:v>
                </c:pt>
                <c:pt idx="11936">
                  <c:v>8486.962890625</c:v>
                </c:pt>
                <c:pt idx="11937">
                  <c:v>8487.455078125</c:v>
                </c:pt>
                <c:pt idx="11938">
                  <c:v>8486.970703125</c:v>
                </c:pt>
                <c:pt idx="11939">
                  <c:v>8488.09375</c:v>
                </c:pt>
                <c:pt idx="11940">
                  <c:v>8488.09375</c:v>
                </c:pt>
                <c:pt idx="11941">
                  <c:v>8488.283203125</c:v>
                </c:pt>
                <c:pt idx="11942">
                  <c:v>8488.814453125</c:v>
                </c:pt>
                <c:pt idx="11943">
                  <c:v>8489.7099609375</c:v>
                </c:pt>
                <c:pt idx="11944">
                  <c:v>8489.369140625</c:v>
                </c:pt>
                <c:pt idx="11945">
                  <c:v>8489.50390625</c:v>
                </c:pt>
                <c:pt idx="11946">
                  <c:v>8490.564453125</c:v>
                </c:pt>
                <c:pt idx="11947">
                  <c:v>8490.5888671875</c:v>
                </c:pt>
                <c:pt idx="11948">
                  <c:v>8491.6953125</c:v>
                </c:pt>
                <c:pt idx="11949">
                  <c:v>8491.7392578125</c:v>
                </c:pt>
                <c:pt idx="11950">
                  <c:v>8492.2373046875</c:v>
                </c:pt>
                <c:pt idx="11951">
                  <c:v>8492.658203125</c:v>
                </c:pt>
                <c:pt idx="11952">
                  <c:v>8491.85546875</c:v>
                </c:pt>
                <c:pt idx="11953">
                  <c:v>8492.9638671875</c:v>
                </c:pt>
                <c:pt idx="11954">
                  <c:v>8492.919921875</c:v>
                </c:pt>
                <c:pt idx="11955">
                  <c:v>8493.9736328125</c:v>
                </c:pt>
                <c:pt idx="11956">
                  <c:v>8494.1025390625</c:v>
                </c:pt>
                <c:pt idx="11957">
                  <c:v>8493.5185546875</c:v>
                </c:pt>
                <c:pt idx="11958">
                  <c:v>8494.0791015625</c:v>
                </c:pt>
                <c:pt idx="11959">
                  <c:v>8493.859375</c:v>
                </c:pt>
                <c:pt idx="11960">
                  <c:v>8494.703125</c:v>
                </c:pt>
                <c:pt idx="11961">
                  <c:v>8494.8896484375</c:v>
                </c:pt>
                <c:pt idx="11962">
                  <c:v>8495.208984375</c:v>
                </c:pt>
                <c:pt idx="11963">
                  <c:v>8495.083984375</c:v>
                </c:pt>
                <c:pt idx="11964">
                  <c:v>8495.767578125</c:v>
                </c:pt>
                <c:pt idx="11965">
                  <c:v>8495.5263671875</c:v>
                </c:pt>
                <c:pt idx="11966">
                  <c:v>8496.576171875</c:v>
                </c:pt>
                <c:pt idx="11967">
                  <c:v>8497.0078125</c:v>
                </c:pt>
                <c:pt idx="11968">
                  <c:v>8497.134765625</c:v>
                </c:pt>
                <c:pt idx="11969">
                  <c:v>8497.5771484375</c:v>
                </c:pt>
                <c:pt idx="11970">
                  <c:v>8496.7705078125</c:v>
                </c:pt>
                <c:pt idx="11971">
                  <c:v>8497.78125</c:v>
                </c:pt>
                <c:pt idx="11972">
                  <c:v>8497.6787109375</c:v>
                </c:pt>
                <c:pt idx="11973">
                  <c:v>8498.2451171875</c:v>
                </c:pt>
                <c:pt idx="11974">
                  <c:v>8498.01953125</c:v>
                </c:pt>
                <c:pt idx="11975">
                  <c:v>8498.5439453125</c:v>
                </c:pt>
                <c:pt idx="11976">
                  <c:v>8498.693359375</c:v>
                </c:pt>
                <c:pt idx="11977">
                  <c:v>8498.7666015625</c:v>
                </c:pt>
                <c:pt idx="11978">
                  <c:v>8499.3349609375</c:v>
                </c:pt>
                <c:pt idx="11979">
                  <c:v>8498.92578125</c:v>
                </c:pt>
                <c:pt idx="11980">
                  <c:v>8499.1435546875</c:v>
                </c:pt>
                <c:pt idx="11981">
                  <c:v>8499.2353515625</c:v>
                </c:pt>
                <c:pt idx="11982">
                  <c:v>8499.650390625</c:v>
                </c:pt>
                <c:pt idx="11983">
                  <c:v>8499.9443359375</c:v>
                </c:pt>
                <c:pt idx="11984">
                  <c:v>8500.3193359375</c:v>
                </c:pt>
                <c:pt idx="11985">
                  <c:v>8500.478515625</c:v>
                </c:pt>
                <c:pt idx="11986">
                  <c:v>8500.25</c:v>
                </c:pt>
                <c:pt idx="11987">
                  <c:v>8501.2861328125</c:v>
                </c:pt>
                <c:pt idx="11988">
                  <c:v>8501.755859375</c:v>
                </c:pt>
                <c:pt idx="11989">
                  <c:v>8501.8701171875</c:v>
                </c:pt>
                <c:pt idx="11990">
                  <c:v>8501.919921875</c:v>
                </c:pt>
                <c:pt idx="11991">
                  <c:v>8502.2646484375</c:v>
                </c:pt>
                <c:pt idx="11992">
                  <c:v>8502.6279296875</c:v>
                </c:pt>
                <c:pt idx="11993">
                  <c:v>8502.2294921875</c:v>
                </c:pt>
                <c:pt idx="11994">
                  <c:v>8503.3525390625</c:v>
                </c:pt>
                <c:pt idx="11995">
                  <c:v>8503.1884765625</c:v>
                </c:pt>
                <c:pt idx="11996">
                  <c:v>8503.486328125</c:v>
                </c:pt>
                <c:pt idx="11997">
                  <c:v>8503.6005859375</c:v>
                </c:pt>
                <c:pt idx="11998">
                  <c:v>8504.2900390625</c:v>
                </c:pt>
                <c:pt idx="11999">
                  <c:v>8504.009765625</c:v>
                </c:pt>
                <c:pt idx="12000">
                  <c:v>8504.8466796875</c:v>
                </c:pt>
                <c:pt idx="12001">
                  <c:v>8505.1708984375</c:v>
                </c:pt>
                <c:pt idx="12002">
                  <c:v>8504.9423828125</c:v>
                </c:pt>
                <c:pt idx="12003">
                  <c:v>8505.3662109375</c:v>
                </c:pt>
                <c:pt idx="12004">
                  <c:v>8505.6318359375</c:v>
                </c:pt>
                <c:pt idx="12005">
                  <c:v>8505.9658203125</c:v>
                </c:pt>
                <c:pt idx="12006">
                  <c:v>8506.06640625</c:v>
                </c:pt>
                <c:pt idx="12007">
                  <c:v>8506.3369140625</c:v>
                </c:pt>
                <c:pt idx="12008">
                  <c:v>8506.794921875</c:v>
                </c:pt>
                <c:pt idx="12009">
                  <c:v>8506.99609375</c:v>
                </c:pt>
                <c:pt idx="12010">
                  <c:v>8506.9462890625</c:v>
                </c:pt>
                <c:pt idx="12011">
                  <c:v>8507.2421875</c:v>
                </c:pt>
                <c:pt idx="12012">
                  <c:v>8507.7470703125</c:v>
                </c:pt>
                <c:pt idx="12013">
                  <c:v>8507.0126953125</c:v>
                </c:pt>
                <c:pt idx="12014">
                  <c:v>8508.0146484375</c:v>
                </c:pt>
                <c:pt idx="12015">
                  <c:v>8507.6171875</c:v>
                </c:pt>
                <c:pt idx="12016">
                  <c:v>8508.3046875</c:v>
                </c:pt>
                <c:pt idx="12017">
                  <c:v>8508.5810546875</c:v>
                </c:pt>
                <c:pt idx="12018">
                  <c:v>8508.3876953125</c:v>
                </c:pt>
                <c:pt idx="12019">
                  <c:v>8508.828125</c:v>
                </c:pt>
                <c:pt idx="12020">
                  <c:v>8509.3369140625</c:v>
                </c:pt>
                <c:pt idx="12021">
                  <c:v>8509.2900390625</c:v>
                </c:pt>
                <c:pt idx="12022">
                  <c:v>8508.908203125</c:v>
                </c:pt>
                <c:pt idx="12023">
                  <c:v>8509.66796875</c:v>
                </c:pt>
                <c:pt idx="12024">
                  <c:v>8509.8544921875</c:v>
                </c:pt>
                <c:pt idx="12025">
                  <c:v>8509.7431640625</c:v>
                </c:pt>
                <c:pt idx="12026">
                  <c:v>8510.2216796875</c:v>
                </c:pt>
                <c:pt idx="12027">
                  <c:v>8509.93359375</c:v>
                </c:pt>
                <c:pt idx="12028">
                  <c:v>8510.4599609375</c:v>
                </c:pt>
                <c:pt idx="12029">
                  <c:v>8510.560546875</c:v>
                </c:pt>
                <c:pt idx="12030">
                  <c:v>8511.7099609375</c:v>
                </c:pt>
                <c:pt idx="12031">
                  <c:v>8511.7919921875</c:v>
                </c:pt>
                <c:pt idx="12032">
                  <c:v>8511.818359375</c:v>
                </c:pt>
                <c:pt idx="12033">
                  <c:v>8511.787109375</c:v>
                </c:pt>
                <c:pt idx="12034">
                  <c:v>8511.8857421875</c:v>
                </c:pt>
                <c:pt idx="12035">
                  <c:v>8512.4775390625</c:v>
                </c:pt>
                <c:pt idx="12036">
                  <c:v>8512.8974609375</c:v>
                </c:pt>
                <c:pt idx="12037">
                  <c:v>8513.4462890625</c:v>
                </c:pt>
                <c:pt idx="12038">
                  <c:v>8512.9384765625</c:v>
                </c:pt>
                <c:pt idx="12039">
                  <c:v>8513.3046875</c:v>
                </c:pt>
                <c:pt idx="12040">
                  <c:v>8513.0400390625</c:v>
                </c:pt>
                <c:pt idx="12041">
                  <c:v>8513.994140625</c:v>
                </c:pt>
                <c:pt idx="12042">
                  <c:v>8514.005859375</c:v>
                </c:pt>
                <c:pt idx="12043">
                  <c:v>8514.40234375</c:v>
                </c:pt>
                <c:pt idx="12044">
                  <c:v>8514.271484375</c:v>
                </c:pt>
                <c:pt idx="12045">
                  <c:v>8515.0068359375</c:v>
                </c:pt>
                <c:pt idx="12046">
                  <c:v>8515.5166015625</c:v>
                </c:pt>
                <c:pt idx="12047">
                  <c:v>8515.4365234375</c:v>
                </c:pt>
                <c:pt idx="12048">
                  <c:v>8516.0078125</c:v>
                </c:pt>
                <c:pt idx="12049">
                  <c:v>8516.2412109375</c:v>
                </c:pt>
                <c:pt idx="12050">
                  <c:v>8516.9375</c:v>
                </c:pt>
                <c:pt idx="12051">
                  <c:v>8516.5859375</c:v>
                </c:pt>
                <c:pt idx="12052">
                  <c:v>8517.0263671875</c:v>
                </c:pt>
                <c:pt idx="12053">
                  <c:v>8516.939453125</c:v>
                </c:pt>
                <c:pt idx="12054">
                  <c:v>8516.609375</c:v>
                </c:pt>
                <c:pt idx="12055">
                  <c:v>8517.25390625</c:v>
                </c:pt>
                <c:pt idx="12056">
                  <c:v>8518.041015625</c:v>
                </c:pt>
                <c:pt idx="12057">
                  <c:v>8518.10546875</c:v>
                </c:pt>
                <c:pt idx="12058">
                  <c:v>8518.083984375</c:v>
                </c:pt>
                <c:pt idx="12059">
                  <c:v>8518.6943359375</c:v>
                </c:pt>
                <c:pt idx="12060">
                  <c:v>8518.5361328125</c:v>
                </c:pt>
                <c:pt idx="12061">
                  <c:v>8519.49609375</c:v>
                </c:pt>
                <c:pt idx="12062">
                  <c:v>8519.2880859375</c:v>
                </c:pt>
                <c:pt idx="12063">
                  <c:v>8519.08984375</c:v>
                </c:pt>
                <c:pt idx="12064">
                  <c:v>8519.7568359375</c:v>
                </c:pt>
                <c:pt idx="12065">
                  <c:v>8520.1181640625</c:v>
                </c:pt>
                <c:pt idx="12066">
                  <c:v>8519.9365234375</c:v>
                </c:pt>
                <c:pt idx="12067">
                  <c:v>8520.984375</c:v>
                </c:pt>
                <c:pt idx="12068">
                  <c:v>8521.046875</c:v>
                </c:pt>
                <c:pt idx="12069">
                  <c:v>8521.21875</c:v>
                </c:pt>
                <c:pt idx="12070">
                  <c:v>8521.64453125</c:v>
                </c:pt>
                <c:pt idx="12071">
                  <c:v>8521.443359375</c:v>
                </c:pt>
                <c:pt idx="12072">
                  <c:v>8521.7646484375</c:v>
                </c:pt>
                <c:pt idx="12073">
                  <c:v>8522.1259765625</c:v>
                </c:pt>
                <c:pt idx="12074">
                  <c:v>8521.693359375</c:v>
                </c:pt>
                <c:pt idx="12075">
                  <c:v>8522.3466796875</c:v>
                </c:pt>
                <c:pt idx="12076">
                  <c:v>8522.37890625</c:v>
                </c:pt>
                <c:pt idx="12077">
                  <c:v>8522.662109375</c:v>
                </c:pt>
                <c:pt idx="12078">
                  <c:v>8523.14453125</c:v>
                </c:pt>
                <c:pt idx="12079">
                  <c:v>8523.1328125</c:v>
                </c:pt>
                <c:pt idx="12080">
                  <c:v>8523.4921875</c:v>
                </c:pt>
                <c:pt idx="12081">
                  <c:v>8523.548828125</c:v>
                </c:pt>
                <c:pt idx="12082">
                  <c:v>8523.6884765625</c:v>
                </c:pt>
                <c:pt idx="12083">
                  <c:v>8524.234375</c:v>
                </c:pt>
                <c:pt idx="12084">
                  <c:v>8524.9443359375</c:v>
                </c:pt>
                <c:pt idx="12085">
                  <c:v>8524.2275390625</c:v>
                </c:pt>
                <c:pt idx="12086">
                  <c:v>8525.265625</c:v>
                </c:pt>
                <c:pt idx="12087">
                  <c:v>8525.140625</c:v>
                </c:pt>
                <c:pt idx="12088">
                  <c:v>8525.732421875</c:v>
                </c:pt>
                <c:pt idx="12089">
                  <c:v>8525.388671875</c:v>
                </c:pt>
                <c:pt idx="12090">
                  <c:v>8525.74609375</c:v>
                </c:pt>
                <c:pt idx="12091">
                  <c:v>8525.9072265625</c:v>
                </c:pt>
                <c:pt idx="12092">
                  <c:v>8526.0078125</c:v>
                </c:pt>
                <c:pt idx="12093">
                  <c:v>8526.2744140625</c:v>
                </c:pt>
                <c:pt idx="12094">
                  <c:v>8526.1953125</c:v>
                </c:pt>
                <c:pt idx="12095">
                  <c:v>8527</c:v>
                </c:pt>
                <c:pt idx="12096">
                  <c:v>8526.990234375</c:v>
                </c:pt>
                <c:pt idx="12097">
                  <c:v>8527.15234375</c:v>
                </c:pt>
                <c:pt idx="12098">
                  <c:v>8527.4912109375</c:v>
                </c:pt>
                <c:pt idx="12099">
                  <c:v>8527.8134765625</c:v>
                </c:pt>
                <c:pt idx="12100">
                  <c:v>8528.39453125</c:v>
                </c:pt>
                <c:pt idx="12101">
                  <c:v>8528.291015625</c:v>
                </c:pt>
                <c:pt idx="12102">
                  <c:v>8528.6220703125</c:v>
                </c:pt>
                <c:pt idx="12103">
                  <c:v>8528.4638671875</c:v>
                </c:pt>
                <c:pt idx="12104">
                  <c:v>8528.8681640625</c:v>
                </c:pt>
                <c:pt idx="12105">
                  <c:v>8528.5869140625</c:v>
                </c:pt>
                <c:pt idx="12106">
                  <c:v>8529.1533203125</c:v>
                </c:pt>
                <c:pt idx="12107">
                  <c:v>8529.5166015625</c:v>
                </c:pt>
                <c:pt idx="12108">
                  <c:v>8529.6728515625</c:v>
                </c:pt>
                <c:pt idx="12109">
                  <c:v>8529.7919921875</c:v>
                </c:pt>
                <c:pt idx="12110">
                  <c:v>8530.5087890625</c:v>
                </c:pt>
                <c:pt idx="12111">
                  <c:v>8530.822265625</c:v>
                </c:pt>
                <c:pt idx="12112">
                  <c:v>8530.8095703125</c:v>
                </c:pt>
                <c:pt idx="12113">
                  <c:v>8531.6376953125</c:v>
                </c:pt>
                <c:pt idx="12114">
                  <c:v>8531.1025390625</c:v>
                </c:pt>
                <c:pt idx="12115">
                  <c:v>8532.0634765625</c:v>
                </c:pt>
                <c:pt idx="12116">
                  <c:v>8531.88671875</c:v>
                </c:pt>
                <c:pt idx="12117">
                  <c:v>8532.52734375</c:v>
                </c:pt>
                <c:pt idx="12118">
                  <c:v>8532.583984375</c:v>
                </c:pt>
                <c:pt idx="12119">
                  <c:v>8531.8916015625</c:v>
                </c:pt>
                <c:pt idx="12120">
                  <c:v>8532.69921875</c:v>
                </c:pt>
                <c:pt idx="12121">
                  <c:v>8532.69140625</c:v>
                </c:pt>
                <c:pt idx="12122">
                  <c:v>8533.5185546875</c:v>
                </c:pt>
                <c:pt idx="12123">
                  <c:v>8533.890625</c:v>
                </c:pt>
                <c:pt idx="12124">
                  <c:v>8533.4296875</c:v>
                </c:pt>
                <c:pt idx="12125">
                  <c:v>8534.205078125</c:v>
                </c:pt>
                <c:pt idx="12126">
                  <c:v>8534.5244140625</c:v>
                </c:pt>
                <c:pt idx="12127">
                  <c:v>8534.0986328125</c:v>
                </c:pt>
                <c:pt idx="12128">
                  <c:v>8534.8369140625</c:v>
                </c:pt>
                <c:pt idx="12129">
                  <c:v>8535.4638671875</c:v>
                </c:pt>
                <c:pt idx="12130">
                  <c:v>8535.16015625</c:v>
                </c:pt>
                <c:pt idx="12131">
                  <c:v>8535.7158203125</c:v>
                </c:pt>
                <c:pt idx="12132">
                  <c:v>8536.1669921875</c:v>
                </c:pt>
                <c:pt idx="12133">
                  <c:v>8536.2939453125</c:v>
                </c:pt>
                <c:pt idx="12134">
                  <c:v>8536.0751953125</c:v>
                </c:pt>
                <c:pt idx="12135">
                  <c:v>8536.21484375</c:v>
                </c:pt>
                <c:pt idx="12136">
                  <c:v>8536.4345703125</c:v>
                </c:pt>
                <c:pt idx="12137">
                  <c:v>8536.7109375</c:v>
                </c:pt>
                <c:pt idx="12138">
                  <c:v>8536.8623046875</c:v>
                </c:pt>
                <c:pt idx="12139">
                  <c:v>8536.111328125</c:v>
                </c:pt>
                <c:pt idx="12140">
                  <c:v>8537.146484375</c:v>
                </c:pt>
                <c:pt idx="12141">
                  <c:v>8537.302734375</c:v>
                </c:pt>
                <c:pt idx="12142">
                  <c:v>8537.34765625</c:v>
                </c:pt>
                <c:pt idx="12143">
                  <c:v>8537.62890625</c:v>
                </c:pt>
                <c:pt idx="12144">
                  <c:v>8538.1962890625</c:v>
                </c:pt>
                <c:pt idx="12145">
                  <c:v>8537.9208984375</c:v>
                </c:pt>
                <c:pt idx="12146">
                  <c:v>8538.4619140625</c:v>
                </c:pt>
                <c:pt idx="12147">
                  <c:v>8538.533203125</c:v>
                </c:pt>
                <c:pt idx="12148">
                  <c:v>8538.84765625</c:v>
                </c:pt>
                <c:pt idx="12149">
                  <c:v>8539.3173828125</c:v>
                </c:pt>
                <c:pt idx="12150">
                  <c:v>8539.0546875</c:v>
                </c:pt>
                <c:pt idx="12151">
                  <c:v>8540.0361328125</c:v>
                </c:pt>
                <c:pt idx="12152">
                  <c:v>8539.43359375</c:v>
                </c:pt>
                <c:pt idx="12153">
                  <c:v>8539.740234375</c:v>
                </c:pt>
                <c:pt idx="12154">
                  <c:v>8540.1240234375</c:v>
                </c:pt>
                <c:pt idx="12155">
                  <c:v>8539.7275390625</c:v>
                </c:pt>
                <c:pt idx="12156">
                  <c:v>8540.759765625</c:v>
                </c:pt>
                <c:pt idx="12157">
                  <c:v>8541.0419921875</c:v>
                </c:pt>
                <c:pt idx="12158">
                  <c:v>8541.3046875</c:v>
                </c:pt>
                <c:pt idx="12159">
                  <c:v>8540.9072265625</c:v>
                </c:pt>
                <c:pt idx="12160">
                  <c:v>8541.2490234375</c:v>
                </c:pt>
                <c:pt idx="12161">
                  <c:v>8541.607421875</c:v>
                </c:pt>
                <c:pt idx="12162">
                  <c:v>8542.5498046875</c:v>
                </c:pt>
                <c:pt idx="12163">
                  <c:v>8542.8955078125</c:v>
                </c:pt>
                <c:pt idx="12164">
                  <c:v>8542.775390625</c:v>
                </c:pt>
                <c:pt idx="12165">
                  <c:v>8543.201171875</c:v>
                </c:pt>
                <c:pt idx="12166">
                  <c:v>8542.94921875</c:v>
                </c:pt>
                <c:pt idx="12167">
                  <c:v>8543.8818359375</c:v>
                </c:pt>
                <c:pt idx="12168">
                  <c:v>8543.3994140625</c:v>
                </c:pt>
                <c:pt idx="12169">
                  <c:v>8543.94921875</c:v>
                </c:pt>
                <c:pt idx="12170">
                  <c:v>8544.22265625</c:v>
                </c:pt>
                <c:pt idx="12171">
                  <c:v>8544.287109375</c:v>
                </c:pt>
                <c:pt idx="12172">
                  <c:v>8544.7734375</c:v>
                </c:pt>
                <c:pt idx="12173">
                  <c:v>8545.208984375</c:v>
                </c:pt>
                <c:pt idx="12174">
                  <c:v>8545.0087890625</c:v>
                </c:pt>
                <c:pt idx="12175">
                  <c:v>8544.740234375</c:v>
                </c:pt>
                <c:pt idx="12176">
                  <c:v>8545.7568359375</c:v>
                </c:pt>
                <c:pt idx="12177">
                  <c:v>8545.9599609375</c:v>
                </c:pt>
                <c:pt idx="12178">
                  <c:v>8546.767578125</c:v>
                </c:pt>
                <c:pt idx="12179">
                  <c:v>8546.921875</c:v>
                </c:pt>
                <c:pt idx="12180">
                  <c:v>8546.201171875</c:v>
                </c:pt>
                <c:pt idx="12181">
                  <c:v>8547.3330078125</c:v>
                </c:pt>
                <c:pt idx="12182">
                  <c:v>8547.2978515625</c:v>
                </c:pt>
                <c:pt idx="12183">
                  <c:v>8547.3447265625</c:v>
                </c:pt>
                <c:pt idx="12184">
                  <c:v>8547.3125</c:v>
                </c:pt>
                <c:pt idx="12185">
                  <c:v>8547.630859375</c:v>
                </c:pt>
                <c:pt idx="12186">
                  <c:v>8547.669921875</c:v>
                </c:pt>
                <c:pt idx="12187">
                  <c:v>8547.6455078125</c:v>
                </c:pt>
                <c:pt idx="12188">
                  <c:v>8547.8203125</c:v>
                </c:pt>
                <c:pt idx="12189">
                  <c:v>8548.1162109375</c:v>
                </c:pt>
                <c:pt idx="12190">
                  <c:v>8548.296875</c:v>
                </c:pt>
                <c:pt idx="12191">
                  <c:v>8548.3720703125</c:v>
                </c:pt>
                <c:pt idx="12192">
                  <c:v>8549.0341796875</c:v>
                </c:pt>
                <c:pt idx="12193">
                  <c:v>8549.4833984375</c:v>
                </c:pt>
                <c:pt idx="12194">
                  <c:v>8549.369140625</c:v>
                </c:pt>
                <c:pt idx="12195">
                  <c:v>8549.7783203125</c:v>
                </c:pt>
                <c:pt idx="12196">
                  <c:v>8549.935546875</c:v>
                </c:pt>
                <c:pt idx="12197">
                  <c:v>8549.7421875</c:v>
                </c:pt>
                <c:pt idx="12198">
                  <c:v>8550.1025390625</c:v>
                </c:pt>
                <c:pt idx="12199">
                  <c:v>8550.6748046875</c:v>
                </c:pt>
                <c:pt idx="12200">
                  <c:v>8550.94140625</c:v>
                </c:pt>
                <c:pt idx="12201">
                  <c:v>8551.6748046875</c:v>
                </c:pt>
                <c:pt idx="12202">
                  <c:v>8551.412109375</c:v>
                </c:pt>
                <c:pt idx="12203">
                  <c:v>8551.7509765625</c:v>
                </c:pt>
                <c:pt idx="12204">
                  <c:v>8551.421875</c:v>
                </c:pt>
                <c:pt idx="12205">
                  <c:v>8552.5087890625</c:v>
                </c:pt>
                <c:pt idx="12206">
                  <c:v>8552.162109375</c:v>
                </c:pt>
                <c:pt idx="12207">
                  <c:v>8552.9111328125</c:v>
                </c:pt>
                <c:pt idx="12208">
                  <c:v>8553.365234375</c:v>
                </c:pt>
                <c:pt idx="12209">
                  <c:v>8553.3271484375</c:v>
                </c:pt>
                <c:pt idx="12210">
                  <c:v>8553.798828125</c:v>
                </c:pt>
                <c:pt idx="12211">
                  <c:v>8553.5419921875</c:v>
                </c:pt>
                <c:pt idx="12212">
                  <c:v>8554.1279296875</c:v>
                </c:pt>
                <c:pt idx="12213">
                  <c:v>8554.2490234375</c:v>
                </c:pt>
                <c:pt idx="12214">
                  <c:v>8554.765625</c:v>
                </c:pt>
                <c:pt idx="12215">
                  <c:v>8555.009765625</c:v>
                </c:pt>
                <c:pt idx="12216">
                  <c:v>8554.78515625</c:v>
                </c:pt>
                <c:pt idx="12217">
                  <c:v>8555.24609375</c:v>
                </c:pt>
                <c:pt idx="12218">
                  <c:v>8555.009765625</c:v>
                </c:pt>
                <c:pt idx="12219">
                  <c:v>8555.3115234375</c:v>
                </c:pt>
                <c:pt idx="12220">
                  <c:v>8556.2177734375</c:v>
                </c:pt>
                <c:pt idx="12221">
                  <c:v>8555.876953125</c:v>
                </c:pt>
                <c:pt idx="12222">
                  <c:v>8556.3056640625</c:v>
                </c:pt>
                <c:pt idx="12223">
                  <c:v>8556.689453125</c:v>
                </c:pt>
                <c:pt idx="12224">
                  <c:v>8557.072265625</c:v>
                </c:pt>
                <c:pt idx="12225">
                  <c:v>8557.1513671875</c:v>
                </c:pt>
                <c:pt idx="12226">
                  <c:v>8557.1259765625</c:v>
                </c:pt>
                <c:pt idx="12227">
                  <c:v>8556.970703125</c:v>
                </c:pt>
                <c:pt idx="12228">
                  <c:v>8557.5810546875</c:v>
                </c:pt>
                <c:pt idx="12229">
                  <c:v>8558.0693359375</c:v>
                </c:pt>
                <c:pt idx="12230">
                  <c:v>8558.609375</c:v>
                </c:pt>
                <c:pt idx="12231">
                  <c:v>8558.064453125</c:v>
                </c:pt>
                <c:pt idx="12232">
                  <c:v>8558.9501953125</c:v>
                </c:pt>
                <c:pt idx="12233">
                  <c:v>8558.5185546875</c:v>
                </c:pt>
                <c:pt idx="12234">
                  <c:v>8558.9072265625</c:v>
                </c:pt>
                <c:pt idx="12235">
                  <c:v>8559.54296875</c:v>
                </c:pt>
                <c:pt idx="12236">
                  <c:v>8559.150390625</c:v>
                </c:pt>
                <c:pt idx="12237">
                  <c:v>8559.7265625</c:v>
                </c:pt>
                <c:pt idx="12238">
                  <c:v>8560.1376953125</c:v>
                </c:pt>
                <c:pt idx="12239">
                  <c:v>8560.3828125</c:v>
                </c:pt>
                <c:pt idx="12240">
                  <c:v>8560.341796875</c:v>
                </c:pt>
                <c:pt idx="12241">
                  <c:v>8560.455078125</c:v>
                </c:pt>
                <c:pt idx="12242">
                  <c:v>8560.80859375</c:v>
                </c:pt>
                <c:pt idx="12243">
                  <c:v>8561.673828125</c:v>
                </c:pt>
                <c:pt idx="12244">
                  <c:v>8561.7529296875</c:v>
                </c:pt>
                <c:pt idx="12245">
                  <c:v>8561.416015625</c:v>
                </c:pt>
                <c:pt idx="12246">
                  <c:v>8561.8671875</c:v>
                </c:pt>
                <c:pt idx="12247">
                  <c:v>8562.072265625</c:v>
                </c:pt>
                <c:pt idx="12248">
                  <c:v>8562.3203125</c:v>
                </c:pt>
                <c:pt idx="12249">
                  <c:v>8562.3583984375</c:v>
                </c:pt>
                <c:pt idx="12250">
                  <c:v>8562.251953125</c:v>
                </c:pt>
                <c:pt idx="12251">
                  <c:v>8562.595703125</c:v>
                </c:pt>
                <c:pt idx="12252">
                  <c:v>8563.2509765625</c:v>
                </c:pt>
                <c:pt idx="12253">
                  <c:v>8563.09375</c:v>
                </c:pt>
                <c:pt idx="12254">
                  <c:v>8563.43359375</c:v>
                </c:pt>
                <c:pt idx="12255">
                  <c:v>8563.5341796875</c:v>
                </c:pt>
                <c:pt idx="12256">
                  <c:v>8563.5517578125</c:v>
                </c:pt>
                <c:pt idx="12257">
                  <c:v>8564.51171875</c:v>
                </c:pt>
                <c:pt idx="12258">
                  <c:v>8564.1005859375</c:v>
                </c:pt>
                <c:pt idx="12259">
                  <c:v>8564.4169921875</c:v>
                </c:pt>
                <c:pt idx="12260">
                  <c:v>8564.7861328125</c:v>
                </c:pt>
                <c:pt idx="12261">
                  <c:v>8565.0830078125</c:v>
                </c:pt>
                <c:pt idx="12262">
                  <c:v>8565.6669921875</c:v>
                </c:pt>
                <c:pt idx="12263">
                  <c:v>8565.5517578125</c:v>
                </c:pt>
                <c:pt idx="12264">
                  <c:v>8565.9970703125</c:v>
                </c:pt>
                <c:pt idx="12265">
                  <c:v>8565.4580078125</c:v>
                </c:pt>
                <c:pt idx="12266">
                  <c:v>8566.361328125</c:v>
                </c:pt>
                <c:pt idx="12267">
                  <c:v>8566.0927734375</c:v>
                </c:pt>
                <c:pt idx="12268">
                  <c:v>8566.6796875</c:v>
                </c:pt>
                <c:pt idx="12269">
                  <c:v>8566.6669921875</c:v>
                </c:pt>
                <c:pt idx="12270">
                  <c:v>8566.701171875</c:v>
                </c:pt>
                <c:pt idx="12271">
                  <c:v>8567.005859375</c:v>
                </c:pt>
                <c:pt idx="12272">
                  <c:v>8567.26171875</c:v>
                </c:pt>
                <c:pt idx="12273">
                  <c:v>8567.3447265625</c:v>
                </c:pt>
                <c:pt idx="12274">
                  <c:v>8567.638671875</c:v>
                </c:pt>
                <c:pt idx="12275">
                  <c:v>8568.212890625</c:v>
                </c:pt>
                <c:pt idx="12276">
                  <c:v>8568.189453125</c:v>
                </c:pt>
                <c:pt idx="12277">
                  <c:v>8568.5244140625</c:v>
                </c:pt>
                <c:pt idx="12278">
                  <c:v>8568.7001953125</c:v>
                </c:pt>
                <c:pt idx="12279">
                  <c:v>8568.951171875</c:v>
                </c:pt>
                <c:pt idx="12280">
                  <c:v>8569.365234375</c:v>
                </c:pt>
                <c:pt idx="12281">
                  <c:v>8569.548828125</c:v>
                </c:pt>
                <c:pt idx="12282">
                  <c:v>8570.0400390625</c:v>
                </c:pt>
                <c:pt idx="12283">
                  <c:v>8569.525390625</c:v>
                </c:pt>
                <c:pt idx="12284">
                  <c:v>8570.544921875</c:v>
                </c:pt>
                <c:pt idx="12285">
                  <c:v>8570.2021484375</c:v>
                </c:pt>
                <c:pt idx="12286">
                  <c:v>8570.7919921875</c:v>
                </c:pt>
                <c:pt idx="12287">
                  <c:v>8571.140625</c:v>
                </c:pt>
                <c:pt idx="12288">
                  <c:v>8571.1376953125</c:v>
                </c:pt>
                <c:pt idx="12289">
                  <c:v>8571.7890625</c:v>
                </c:pt>
                <c:pt idx="12290">
                  <c:v>8571.537109375</c:v>
                </c:pt>
                <c:pt idx="12291">
                  <c:v>8572.2392578125</c:v>
                </c:pt>
                <c:pt idx="12292">
                  <c:v>8572.466796875</c:v>
                </c:pt>
                <c:pt idx="12293">
                  <c:v>8573.119140625</c:v>
                </c:pt>
                <c:pt idx="12294">
                  <c:v>8572.78125</c:v>
                </c:pt>
                <c:pt idx="12295">
                  <c:v>8572.876953125</c:v>
                </c:pt>
                <c:pt idx="12296">
                  <c:v>8572.8994140625</c:v>
                </c:pt>
                <c:pt idx="12297">
                  <c:v>8572.7119140625</c:v>
                </c:pt>
                <c:pt idx="12298">
                  <c:v>8573.2958984375</c:v>
                </c:pt>
                <c:pt idx="12299">
                  <c:v>8573.111328125</c:v>
                </c:pt>
                <c:pt idx="12300">
                  <c:v>8573.494140625</c:v>
                </c:pt>
                <c:pt idx="12301">
                  <c:v>8573.1494140625</c:v>
                </c:pt>
                <c:pt idx="12302">
                  <c:v>8573.53125</c:v>
                </c:pt>
                <c:pt idx="12303">
                  <c:v>8573.3525390625</c:v>
                </c:pt>
                <c:pt idx="12304">
                  <c:v>8573.91796875</c:v>
                </c:pt>
                <c:pt idx="12305">
                  <c:v>8573.7568359375</c:v>
                </c:pt>
                <c:pt idx="12306">
                  <c:v>8573.474609375</c:v>
                </c:pt>
                <c:pt idx="12307">
                  <c:v>8574.4091796875</c:v>
                </c:pt>
                <c:pt idx="12308">
                  <c:v>8574.8798828125</c:v>
                </c:pt>
                <c:pt idx="12309">
                  <c:v>8575.380859375</c:v>
                </c:pt>
                <c:pt idx="12310">
                  <c:v>8575.2939453125</c:v>
                </c:pt>
                <c:pt idx="12311">
                  <c:v>8575.6171875</c:v>
                </c:pt>
                <c:pt idx="12312">
                  <c:v>8575.76171875</c:v>
                </c:pt>
                <c:pt idx="12313">
                  <c:v>8575.8232421875</c:v>
                </c:pt>
                <c:pt idx="12314">
                  <c:v>8576.3837890625</c:v>
                </c:pt>
                <c:pt idx="12315">
                  <c:v>8576.4462890625</c:v>
                </c:pt>
                <c:pt idx="12316">
                  <c:v>8576.9111328125</c:v>
                </c:pt>
                <c:pt idx="12317">
                  <c:v>8576.1298828125</c:v>
                </c:pt>
                <c:pt idx="12318">
                  <c:v>8577.1162109375</c:v>
                </c:pt>
                <c:pt idx="12319">
                  <c:v>8576.880859375</c:v>
                </c:pt>
                <c:pt idx="12320">
                  <c:v>8577.6669921875</c:v>
                </c:pt>
                <c:pt idx="12321">
                  <c:v>8577.0625</c:v>
                </c:pt>
                <c:pt idx="12322">
                  <c:v>8577.42578125</c:v>
                </c:pt>
                <c:pt idx="12323">
                  <c:v>8577.841796875</c:v>
                </c:pt>
                <c:pt idx="12324">
                  <c:v>8578.3583984375</c:v>
                </c:pt>
                <c:pt idx="12325">
                  <c:v>8578.91015625</c:v>
                </c:pt>
                <c:pt idx="12326">
                  <c:v>8578.59375</c:v>
                </c:pt>
                <c:pt idx="12327">
                  <c:v>8578.8583984375</c:v>
                </c:pt>
                <c:pt idx="12328">
                  <c:v>8578.97265625</c:v>
                </c:pt>
                <c:pt idx="12329">
                  <c:v>8579.5908203125</c:v>
                </c:pt>
                <c:pt idx="12330">
                  <c:v>8580.2822265625</c:v>
                </c:pt>
                <c:pt idx="12331">
                  <c:v>8580.40625</c:v>
                </c:pt>
                <c:pt idx="12332">
                  <c:v>8580.265625</c:v>
                </c:pt>
                <c:pt idx="12333">
                  <c:v>8580.6748046875</c:v>
                </c:pt>
                <c:pt idx="12334">
                  <c:v>8581.166015625</c:v>
                </c:pt>
                <c:pt idx="12335">
                  <c:v>8580.802734375</c:v>
                </c:pt>
                <c:pt idx="12336">
                  <c:v>8581.13671875</c:v>
                </c:pt>
                <c:pt idx="12337">
                  <c:v>8580.6982421875</c:v>
                </c:pt>
                <c:pt idx="12338">
                  <c:v>8581.666015625</c:v>
                </c:pt>
                <c:pt idx="12339">
                  <c:v>8581.615234375</c:v>
                </c:pt>
                <c:pt idx="12340">
                  <c:v>8582.3984375</c:v>
                </c:pt>
                <c:pt idx="12341">
                  <c:v>8582.064453125</c:v>
                </c:pt>
                <c:pt idx="12342">
                  <c:v>8582.0693359375</c:v>
                </c:pt>
                <c:pt idx="12343">
                  <c:v>8582.6884765625</c:v>
                </c:pt>
                <c:pt idx="12344">
                  <c:v>8582.556640625</c:v>
                </c:pt>
                <c:pt idx="12345">
                  <c:v>8582.6103515625</c:v>
                </c:pt>
                <c:pt idx="12346">
                  <c:v>8582.33203125</c:v>
                </c:pt>
                <c:pt idx="12347">
                  <c:v>8582.732421875</c:v>
                </c:pt>
                <c:pt idx="12348">
                  <c:v>8582.79296875</c:v>
                </c:pt>
                <c:pt idx="12349">
                  <c:v>8582.751953125</c:v>
                </c:pt>
                <c:pt idx="12350">
                  <c:v>8583.3095703125</c:v>
                </c:pt>
                <c:pt idx="12351">
                  <c:v>8583.4921875</c:v>
                </c:pt>
                <c:pt idx="12352">
                  <c:v>8583.85546875</c:v>
                </c:pt>
                <c:pt idx="12353">
                  <c:v>8583.375</c:v>
                </c:pt>
                <c:pt idx="12354">
                  <c:v>8584.2294921875</c:v>
                </c:pt>
                <c:pt idx="12355">
                  <c:v>8583.9306640625</c:v>
                </c:pt>
                <c:pt idx="12356">
                  <c:v>8584.5615234375</c:v>
                </c:pt>
                <c:pt idx="12357">
                  <c:v>8584.2587890625</c:v>
                </c:pt>
                <c:pt idx="12358">
                  <c:v>8585.2626953125</c:v>
                </c:pt>
                <c:pt idx="12359">
                  <c:v>8584.8427734375</c:v>
                </c:pt>
                <c:pt idx="12360">
                  <c:v>8585.794921875</c:v>
                </c:pt>
                <c:pt idx="12361">
                  <c:v>8585.775390625</c:v>
                </c:pt>
                <c:pt idx="12362">
                  <c:v>8585.8544921875</c:v>
                </c:pt>
                <c:pt idx="12363">
                  <c:v>8586.2646484375</c:v>
                </c:pt>
                <c:pt idx="12364">
                  <c:v>8586.10546875</c:v>
                </c:pt>
                <c:pt idx="12365">
                  <c:v>8586.9716796875</c:v>
                </c:pt>
                <c:pt idx="12366">
                  <c:v>8586.53125</c:v>
                </c:pt>
                <c:pt idx="12367">
                  <c:v>8587.0986328125</c:v>
                </c:pt>
                <c:pt idx="12368">
                  <c:v>8587.3759765625</c:v>
                </c:pt>
                <c:pt idx="12369">
                  <c:v>8587.5830078125</c:v>
                </c:pt>
                <c:pt idx="12370">
                  <c:v>8587.4580078125</c:v>
                </c:pt>
                <c:pt idx="12371">
                  <c:v>8588.3095703125</c:v>
                </c:pt>
                <c:pt idx="12372">
                  <c:v>8588.3525390625</c:v>
                </c:pt>
                <c:pt idx="12373">
                  <c:v>8588.66796875</c:v>
                </c:pt>
                <c:pt idx="12374">
                  <c:v>8589.0859375</c:v>
                </c:pt>
                <c:pt idx="12375">
                  <c:v>8588.7841796875</c:v>
                </c:pt>
                <c:pt idx="12376">
                  <c:v>8589.052734375</c:v>
                </c:pt>
                <c:pt idx="12377">
                  <c:v>8589.3447265625</c:v>
                </c:pt>
                <c:pt idx="12378">
                  <c:v>8589.3974609375</c:v>
                </c:pt>
                <c:pt idx="12379">
                  <c:v>8589.3740234375</c:v>
                </c:pt>
                <c:pt idx="12380">
                  <c:v>8589.314453125</c:v>
                </c:pt>
                <c:pt idx="12381">
                  <c:v>8589.421875</c:v>
                </c:pt>
                <c:pt idx="12382">
                  <c:v>8589.357421875</c:v>
                </c:pt>
                <c:pt idx="12383">
                  <c:v>8589.7353515625</c:v>
                </c:pt>
                <c:pt idx="12384">
                  <c:v>8589.931640625</c:v>
                </c:pt>
                <c:pt idx="12385">
                  <c:v>8590.046875</c:v>
                </c:pt>
                <c:pt idx="12386">
                  <c:v>8590.2646484375</c:v>
                </c:pt>
                <c:pt idx="12387">
                  <c:v>8590.5498046875</c:v>
                </c:pt>
                <c:pt idx="12388">
                  <c:v>8590.9453125</c:v>
                </c:pt>
                <c:pt idx="12389">
                  <c:v>8591.6396484375</c:v>
                </c:pt>
                <c:pt idx="12390">
                  <c:v>8591.744140625</c:v>
                </c:pt>
                <c:pt idx="12391">
                  <c:v>8591.626953125</c:v>
                </c:pt>
                <c:pt idx="12392">
                  <c:v>8591.783203125</c:v>
                </c:pt>
                <c:pt idx="12393">
                  <c:v>8592.3544921875</c:v>
                </c:pt>
                <c:pt idx="12394">
                  <c:v>8592.259765625</c:v>
                </c:pt>
                <c:pt idx="12395">
                  <c:v>8592.5263671875</c:v>
                </c:pt>
                <c:pt idx="12396">
                  <c:v>8592.5859375</c:v>
                </c:pt>
                <c:pt idx="12397">
                  <c:v>8592.5087890625</c:v>
                </c:pt>
                <c:pt idx="12398">
                  <c:v>8592.73046875</c:v>
                </c:pt>
                <c:pt idx="12399">
                  <c:v>8592.97265625</c:v>
                </c:pt>
                <c:pt idx="12400">
                  <c:v>8593.48046875</c:v>
                </c:pt>
                <c:pt idx="12401">
                  <c:v>8593.552734375</c:v>
                </c:pt>
                <c:pt idx="12402">
                  <c:v>8593.78515625</c:v>
                </c:pt>
                <c:pt idx="12403">
                  <c:v>8594.0380859375</c:v>
                </c:pt>
                <c:pt idx="12404">
                  <c:v>8594.705078125</c:v>
                </c:pt>
                <c:pt idx="12405">
                  <c:v>8594.994140625</c:v>
                </c:pt>
                <c:pt idx="12406">
                  <c:v>8594.75</c:v>
                </c:pt>
                <c:pt idx="12407">
                  <c:v>8594.5166015625</c:v>
                </c:pt>
                <c:pt idx="12408">
                  <c:v>8594.3896484375</c:v>
                </c:pt>
                <c:pt idx="12409">
                  <c:v>8595.04296875</c:v>
                </c:pt>
                <c:pt idx="12410">
                  <c:v>8595.578125</c:v>
                </c:pt>
                <c:pt idx="12411">
                  <c:v>8595.765625</c:v>
                </c:pt>
                <c:pt idx="12412">
                  <c:v>8596.0419921875</c:v>
                </c:pt>
                <c:pt idx="12413">
                  <c:v>8595.9267578125</c:v>
                </c:pt>
                <c:pt idx="12414">
                  <c:v>8596.673828125</c:v>
                </c:pt>
                <c:pt idx="12415">
                  <c:v>8596.5302734375</c:v>
                </c:pt>
                <c:pt idx="12416">
                  <c:v>8596.7197265625</c:v>
                </c:pt>
                <c:pt idx="12417">
                  <c:v>8596.5107421875</c:v>
                </c:pt>
                <c:pt idx="12418">
                  <c:v>8596.4228515625</c:v>
                </c:pt>
                <c:pt idx="12419">
                  <c:v>8596.91796875</c:v>
                </c:pt>
                <c:pt idx="12420">
                  <c:v>8596.9296875</c:v>
                </c:pt>
                <c:pt idx="12421">
                  <c:v>8596.8916015625</c:v>
                </c:pt>
                <c:pt idx="12422">
                  <c:v>8596.8779296875</c:v>
                </c:pt>
                <c:pt idx="12423">
                  <c:v>8597.8017578125</c:v>
                </c:pt>
                <c:pt idx="12424">
                  <c:v>8597.7763671875</c:v>
                </c:pt>
                <c:pt idx="12425">
                  <c:v>8597.65234375</c:v>
                </c:pt>
                <c:pt idx="12426">
                  <c:v>8597.67578125</c:v>
                </c:pt>
                <c:pt idx="12427">
                  <c:v>8598.041015625</c:v>
                </c:pt>
                <c:pt idx="12428">
                  <c:v>8597.892578125</c:v>
                </c:pt>
                <c:pt idx="12429">
                  <c:v>8598.083984375</c:v>
                </c:pt>
                <c:pt idx="12430">
                  <c:v>8598.453125</c:v>
                </c:pt>
                <c:pt idx="12431">
                  <c:v>8598.7421875</c:v>
                </c:pt>
                <c:pt idx="12432">
                  <c:v>8598.4716796875</c:v>
                </c:pt>
                <c:pt idx="12433">
                  <c:v>8599.029296875</c:v>
                </c:pt>
                <c:pt idx="12434">
                  <c:v>8599.595703125</c:v>
                </c:pt>
                <c:pt idx="12435">
                  <c:v>8599.888671875</c:v>
                </c:pt>
                <c:pt idx="12436">
                  <c:v>8600.68359375</c:v>
                </c:pt>
                <c:pt idx="12437">
                  <c:v>8601.0380859375</c:v>
                </c:pt>
                <c:pt idx="12438">
                  <c:v>8600.326171875</c:v>
                </c:pt>
                <c:pt idx="12439">
                  <c:v>8600.7490234375</c:v>
                </c:pt>
                <c:pt idx="12440">
                  <c:v>8600.873046875</c:v>
                </c:pt>
                <c:pt idx="12441">
                  <c:v>8601.6767578125</c:v>
                </c:pt>
                <c:pt idx="12442">
                  <c:v>8601.021484375</c:v>
                </c:pt>
                <c:pt idx="12443">
                  <c:v>8601.501953125</c:v>
                </c:pt>
                <c:pt idx="12444">
                  <c:v>8601.73046875</c:v>
                </c:pt>
                <c:pt idx="12445">
                  <c:v>8602.068359375</c:v>
                </c:pt>
                <c:pt idx="12446">
                  <c:v>8602.3349609375</c:v>
                </c:pt>
                <c:pt idx="12447">
                  <c:v>8602.78515625</c:v>
                </c:pt>
                <c:pt idx="12448">
                  <c:v>8602.537109375</c:v>
                </c:pt>
                <c:pt idx="12449">
                  <c:v>8602.8583984375</c:v>
                </c:pt>
                <c:pt idx="12450">
                  <c:v>8603.5205078125</c:v>
                </c:pt>
                <c:pt idx="12451">
                  <c:v>8603.0556640625</c:v>
                </c:pt>
                <c:pt idx="12452">
                  <c:v>8603.7841796875</c:v>
                </c:pt>
                <c:pt idx="12453">
                  <c:v>8603.451171875</c:v>
                </c:pt>
                <c:pt idx="12454">
                  <c:v>8604.44140625</c:v>
                </c:pt>
                <c:pt idx="12455">
                  <c:v>8604.123046875</c:v>
                </c:pt>
                <c:pt idx="12456">
                  <c:v>8604.501953125</c:v>
                </c:pt>
                <c:pt idx="12457">
                  <c:v>8604.8232421875</c:v>
                </c:pt>
                <c:pt idx="12458">
                  <c:v>8603.97265625</c:v>
                </c:pt>
                <c:pt idx="12459">
                  <c:v>8604.916015625</c:v>
                </c:pt>
                <c:pt idx="12460">
                  <c:v>8604.724609375</c:v>
                </c:pt>
                <c:pt idx="12461">
                  <c:v>8605.0595703125</c:v>
                </c:pt>
                <c:pt idx="12462">
                  <c:v>8604.7333984375</c:v>
                </c:pt>
                <c:pt idx="12463">
                  <c:v>8605.400390625</c:v>
                </c:pt>
                <c:pt idx="12464">
                  <c:v>8605.0556640625</c:v>
                </c:pt>
                <c:pt idx="12465">
                  <c:v>8605.431640625</c:v>
                </c:pt>
                <c:pt idx="12466">
                  <c:v>8605.8974609375</c:v>
                </c:pt>
                <c:pt idx="12467">
                  <c:v>8606.20703125</c:v>
                </c:pt>
                <c:pt idx="12468">
                  <c:v>8606.720703125</c:v>
                </c:pt>
                <c:pt idx="12469">
                  <c:v>8606.2666015625</c:v>
                </c:pt>
                <c:pt idx="12470">
                  <c:v>8607.3818359375</c:v>
                </c:pt>
                <c:pt idx="12471">
                  <c:v>8606.8115234375</c:v>
                </c:pt>
                <c:pt idx="12472">
                  <c:v>8607.1533203125</c:v>
                </c:pt>
                <c:pt idx="12473">
                  <c:v>8607.4130859375</c:v>
                </c:pt>
                <c:pt idx="12474">
                  <c:v>8607.4453125</c:v>
                </c:pt>
                <c:pt idx="12475">
                  <c:v>8607.98046875</c:v>
                </c:pt>
                <c:pt idx="12476">
                  <c:v>8607.8408203125</c:v>
                </c:pt>
                <c:pt idx="12477">
                  <c:v>8607.8115234375</c:v>
                </c:pt>
                <c:pt idx="12478">
                  <c:v>8608.37109375</c:v>
                </c:pt>
                <c:pt idx="12479">
                  <c:v>8608.880859375</c:v>
                </c:pt>
                <c:pt idx="12480">
                  <c:v>8608.85546875</c:v>
                </c:pt>
                <c:pt idx="12481">
                  <c:v>8608.7626953125</c:v>
                </c:pt>
                <c:pt idx="12482">
                  <c:v>8609.005859375</c:v>
                </c:pt>
                <c:pt idx="12483">
                  <c:v>8609.15234375</c:v>
                </c:pt>
                <c:pt idx="12484">
                  <c:v>8610.2578125</c:v>
                </c:pt>
                <c:pt idx="12485">
                  <c:v>8609.9013671875</c:v>
                </c:pt>
                <c:pt idx="12486">
                  <c:v>8610.55859375</c:v>
                </c:pt>
                <c:pt idx="12487">
                  <c:v>8610.5712890625</c:v>
                </c:pt>
                <c:pt idx="12488">
                  <c:v>8610.9033203125</c:v>
                </c:pt>
                <c:pt idx="12489">
                  <c:v>8610.6982421875</c:v>
                </c:pt>
                <c:pt idx="12490">
                  <c:v>8611.103515625</c:v>
                </c:pt>
                <c:pt idx="12491">
                  <c:v>8611.099609375</c:v>
                </c:pt>
                <c:pt idx="12492">
                  <c:v>8611.4482421875</c:v>
                </c:pt>
                <c:pt idx="12493">
                  <c:v>8611.548828125</c:v>
                </c:pt>
                <c:pt idx="12494">
                  <c:v>8612.076171875</c:v>
                </c:pt>
                <c:pt idx="12495">
                  <c:v>8612.197265625</c:v>
                </c:pt>
                <c:pt idx="12496">
                  <c:v>8612.05859375</c:v>
                </c:pt>
                <c:pt idx="12497">
                  <c:v>8611.8740234375</c:v>
                </c:pt>
                <c:pt idx="12498">
                  <c:v>8611.998046875</c:v>
                </c:pt>
                <c:pt idx="12499">
                  <c:v>8612.208984375</c:v>
                </c:pt>
                <c:pt idx="12500">
                  <c:v>8612.0009765625</c:v>
                </c:pt>
                <c:pt idx="12501">
                  <c:v>8612.5771484375</c:v>
                </c:pt>
                <c:pt idx="12502">
                  <c:v>8612.58203125</c:v>
                </c:pt>
                <c:pt idx="12503">
                  <c:v>8612.2802734375</c:v>
                </c:pt>
                <c:pt idx="12504">
                  <c:v>8612.76171875</c:v>
                </c:pt>
                <c:pt idx="12505">
                  <c:v>8612.638671875</c:v>
                </c:pt>
                <c:pt idx="12506">
                  <c:v>8612.830078125</c:v>
                </c:pt>
                <c:pt idx="12507">
                  <c:v>8612.7646484375</c:v>
                </c:pt>
                <c:pt idx="12508">
                  <c:v>8613.076171875</c:v>
                </c:pt>
                <c:pt idx="12509">
                  <c:v>8612.6142578125</c:v>
                </c:pt>
                <c:pt idx="12510">
                  <c:v>8612.76953125</c:v>
                </c:pt>
                <c:pt idx="12511">
                  <c:v>8613.1796875</c:v>
                </c:pt>
                <c:pt idx="12512">
                  <c:v>8612.9267578125</c:v>
                </c:pt>
                <c:pt idx="12513">
                  <c:v>8613.5048828125</c:v>
                </c:pt>
                <c:pt idx="12514">
                  <c:v>8613.431640625</c:v>
                </c:pt>
                <c:pt idx="12515">
                  <c:v>8613.90625</c:v>
                </c:pt>
                <c:pt idx="12516">
                  <c:v>8613.4892578125</c:v>
                </c:pt>
                <c:pt idx="12517">
                  <c:v>8613.9970703125</c:v>
                </c:pt>
                <c:pt idx="12518">
                  <c:v>8613.822265625</c:v>
                </c:pt>
                <c:pt idx="12519">
                  <c:v>8613.31640625</c:v>
                </c:pt>
                <c:pt idx="12520">
                  <c:v>8613.8505859375</c:v>
                </c:pt>
                <c:pt idx="12521">
                  <c:v>8613.8779296875</c:v>
                </c:pt>
                <c:pt idx="12522">
                  <c:v>8613.8466796875</c:v>
                </c:pt>
                <c:pt idx="12523">
                  <c:v>8612.837890625</c:v>
                </c:pt>
                <c:pt idx="12524">
                  <c:v>8612.732421875</c:v>
                </c:pt>
                <c:pt idx="12525">
                  <c:v>8612.5439453125</c:v>
                </c:pt>
                <c:pt idx="12526">
                  <c:v>8612.32421875</c:v>
                </c:pt>
                <c:pt idx="12527">
                  <c:v>8611.62109375</c:v>
                </c:pt>
                <c:pt idx="12528">
                  <c:v>8610.2197265625</c:v>
                </c:pt>
                <c:pt idx="12529">
                  <c:v>8609.189453125</c:v>
                </c:pt>
                <c:pt idx="12530">
                  <c:v>8608.14453125</c:v>
                </c:pt>
                <c:pt idx="12531">
                  <c:v>8606.775390625</c:v>
                </c:pt>
                <c:pt idx="12532">
                  <c:v>8605.64453125</c:v>
                </c:pt>
                <c:pt idx="12533">
                  <c:v>8604.14453125</c:v>
                </c:pt>
                <c:pt idx="12534">
                  <c:v>8603.10546875</c:v>
                </c:pt>
                <c:pt idx="12535">
                  <c:v>8601.93359375</c:v>
                </c:pt>
                <c:pt idx="12536">
                  <c:v>8600.51171875</c:v>
                </c:pt>
                <c:pt idx="12537">
                  <c:v>8599.01171875</c:v>
                </c:pt>
                <c:pt idx="12538">
                  <c:v>8597.24609375</c:v>
                </c:pt>
                <c:pt idx="12539">
                  <c:v>8595.26171875</c:v>
                </c:pt>
                <c:pt idx="12540">
                  <c:v>8593.24609375</c:v>
                </c:pt>
                <c:pt idx="12541">
                  <c:v>8590.79296875</c:v>
                </c:pt>
                <c:pt idx="12542">
                  <c:v>8588.32421875</c:v>
                </c:pt>
                <c:pt idx="12543">
                  <c:v>8585.66796875</c:v>
                </c:pt>
                <c:pt idx="12544">
                  <c:v>8582.98046875</c:v>
                </c:pt>
                <c:pt idx="12545">
                  <c:v>8580.18359375</c:v>
                </c:pt>
                <c:pt idx="12546">
                  <c:v>8577.37109375</c:v>
                </c:pt>
                <c:pt idx="12547">
                  <c:v>8574.44921875</c:v>
                </c:pt>
                <c:pt idx="12548">
                  <c:v>8571.65234375</c:v>
                </c:pt>
                <c:pt idx="12549">
                  <c:v>8568.87109375</c:v>
                </c:pt>
                <c:pt idx="12550">
                  <c:v>8566.08984375</c:v>
                </c:pt>
                <c:pt idx="12551">
                  <c:v>8563.65234375</c:v>
                </c:pt>
                <c:pt idx="12552">
                  <c:v>8561.30859375</c:v>
                </c:pt>
                <c:pt idx="12553">
                  <c:v>8559.15234375</c:v>
                </c:pt>
                <c:pt idx="12554">
                  <c:v>8557.08984375</c:v>
                </c:pt>
                <c:pt idx="12555">
                  <c:v>8555.23828125</c:v>
                </c:pt>
                <c:pt idx="12556">
                  <c:v>8553.51171875</c:v>
                </c:pt>
                <c:pt idx="12557">
                  <c:v>8552.07421875</c:v>
                </c:pt>
                <c:pt idx="12558">
                  <c:v>8550.85546875</c:v>
                </c:pt>
                <c:pt idx="12559">
                  <c:v>8549.81640625</c:v>
                </c:pt>
                <c:pt idx="12560">
                  <c:v>8548.17578125</c:v>
                </c:pt>
                <c:pt idx="12561">
                  <c:v>8546.96484375</c:v>
                </c:pt>
                <c:pt idx="12562">
                  <c:v>8545.84765625</c:v>
                </c:pt>
                <c:pt idx="12563">
                  <c:v>8547.3369140625</c:v>
                </c:pt>
                <c:pt idx="12564">
                  <c:v>8548.3388671875</c:v>
                </c:pt>
                <c:pt idx="12565">
                  <c:v>8549.8623046875</c:v>
                </c:pt>
                <c:pt idx="12566">
                  <c:v>8551.1650390625</c:v>
                </c:pt>
                <c:pt idx="12567">
                  <c:v>8552.5107421875</c:v>
                </c:pt>
                <c:pt idx="12568">
                  <c:v>8553.5771484375</c:v>
                </c:pt>
                <c:pt idx="12569">
                  <c:v>8554.7763671875</c:v>
                </c:pt>
                <c:pt idx="12570">
                  <c:v>8555.9794921875</c:v>
                </c:pt>
                <c:pt idx="12571">
                  <c:v>8557.5224609375</c:v>
                </c:pt>
                <c:pt idx="12572">
                  <c:v>8558.8662109375</c:v>
                </c:pt>
                <c:pt idx="12573">
                  <c:v>8560.3037109375</c:v>
                </c:pt>
                <c:pt idx="12574">
                  <c:v>8561.7255859375</c:v>
                </c:pt>
                <c:pt idx="12575">
                  <c:v>8563.2060546875</c:v>
                </c:pt>
                <c:pt idx="12576">
                  <c:v>8564.2568359375</c:v>
                </c:pt>
                <c:pt idx="12577">
                  <c:v>8565.5576171875</c:v>
                </c:pt>
                <c:pt idx="12578">
                  <c:v>8566.7802734375</c:v>
                </c:pt>
                <c:pt idx="12579">
                  <c:v>8568.3251953125</c:v>
                </c:pt>
                <c:pt idx="12580">
                  <c:v>8569.4853515625</c:v>
                </c:pt>
                <c:pt idx="12581">
                  <c:v>8570.9228515625</c:v>
                </c:pt>
                <c:pt idx="12582">
                  <c:v>8572.4169921875</c:v>
                </c:pt>
                <c:pt idx="12583">
                  <c:v>8573.5068359375</c:v>
                </c:pt>
                <c:pt idx="12584">
                  <c:v>8574.9814453125</c:v>
                </c:pt>
                <c:pt idx="12585">
                  <c:v>8576.4013671875</c:v>
                </c:pt>
                <c:pt idx="12586">
                  <c:v>8577.4951171875</c:v>
                </c:pt>
                <c:pt idx="12587">
                  <c:v>8578.9541015625</c:v>
                </c:pt>
                <c:pt idx="12588">
                  <c:v>8580.3447265625</c:v>
                </c:pt>
                <c:pt idx="12589">
                  <c:v>8581.3818359375</c:v>
                </c:pt>
                <c:pt idx="12590">
                  <c:v>8582.5576171875</c:v>
                </c:pt>
                <c:pt idx="12591">
                  <c:v>8583.8583984375</c:v>
                </c:pt>
                <c:pt idx="12592">
                  <c:v>8585.4169921875</c:v>
                </c:pt>
                <c:pt idx="12593">
                  <c:v>8586.7099609375</c:v>
                </c:pt>
                <c:pt idx="12594">
                  <c:v>8587.8837890625</c:v>
                </c:pt>
                <c:pt idx="12595">
                  <c:v>8588.9189453125</c:v>
                </c:pt>
                <c:pt idx="12596">
                  <c:v>8590.2099609375</c:v>
                </c:pt>
                <c:pt idx="12597">
                  <c:v>8591.337890625</c:v>
                </c:pt>
                <c:pt idx="12598">
                  <c:v>8592.623046875</c:v>
                </c:pt>
                <c:pt idx="12599">
                  <c:v>8593.66796875</c:v>
                </c:pt>
                <c:pt idx="12600">
                  <c:v>8594.8984375</c:v>
                </c:pt>
                <c:pt idx="12601">
                  <c:v>8596.0078125</c:v>
                </c:pt>
                <c:pt idx="12602">
                  <c:v>8597.189453125</c:v>
                </c:pt>
                <c:pt idx="12603">
                  <c:v>8598.4814453125</c:v>
                </c:pt>
                <c:pt idx="12604">
                  <c:v>8599.7607421875</c:v>
                </c:pt>
                <c:pt idx="12605">
                  <c:v>8600.8486328125</c:v>
                </c:pt>
                <c:pt idx="12606">
                  <c:v>8601.8662109375</c:v>
                </c:pt>
                <c:pt idx="12607">
                  <c:v>8602.98046875</c:v>
                </c:pt>
                <c:pt idx="12608">
                  <c:v>8604.130859375</c:v>
                </c:pt>
                <c:pt idx="12609">
                  <c:v>8605.359375</c:v>
                </c:pt>
                <c:pt idx="12610">
                  <c:v>8606.419921875</c:v>
                </c:pt>
                <c:pt idx="12611">
                  <c:v>8607.6455078125</c:v>
                </c:pt>
                <c:pt idx="12612">
                  <c:v>8608.98828125</c:v>
                </c:pt>
                <c:pt idx="12613">
                  <c:v>8610.0703125</c:v>
                </c:pt>
                <c:pt idx="12614">
                  <c:v>8611.1640625</c:v>
                </c:pt>
                <c:pt idx="12615">
                  <c:v>8612.1904296875</c:v>
                </c:pt>
                <c:pt idx="12616">
                  <c:v>8613.2275390625</c:v>
                </c:pt>
                <c:pt idx="12617">
                  <c:v>8614.4404296875</c:v>
                </c:pt>
                <c:pt idx="12618">
                  <c:v>8615.474609375</c:v>
                </c:pt>
                <c:pt idx="12619">
                  <c:v>8615.474609375</c:v>
                </c:pt>
                <c:pt idx="12620">
                  <c:v>8615.474609375</c:v>
                </c:pt>
                <c:pt idx="12621">
                  <c:v>8615.474609375</c:v>
                </c:pt>
                <c:pt idx="12622">
                  <c:v>8615.474609375</c:v>
                </c:pt>
                <c:pt idx="12623">
                  <c:v>8615.474609375</c:v>
                </c:pt>
                <c:pt idx="12624">
                  <c:v>8621.77734375</c:v>
                </c:pt>
                <c:pt idx="12625">
                  <c:v>8622.5634765625</c:v>
                </c:pt>
                <c:pt idx="12626">
                  <c:v>8622.3017578125</c:v>
                </c:pt>
                <c:pt idx="12627">
                  <c:v>8623.150390625</c:v>
                </c:pt>
                <c:pt idx="12628">
                  <c:v>8624.2255859375</c:v>
                </c:pt>
                <c:pt idx="12629">
                  <c:v>8623.8740234375</c:v>
                </c:pt>
                <c:pt idx="12630">
                  <c:v>8624.8779296875</c:v>
                </c:pt>
                <c:pt idx="12631">
                  <c:v>8625.6494140625</c:v>
                </c:pt>
                <c:pt idx="12632">
                  <c:v>8625.88671875</c:v>
                </c:pt>
                <c:pt idx="12633">
                  <c:v>8626.5498046875</c:v>
                </c:pt>
                <c:pt idx="12634">
                  <c:v>8627.015625</c:v>
                </c:pt>
                <c:pt idx="12635">
                  <c:v>8627.0576171875</c:v>
                </c:pt>
                <c:pt idx="12636">
                  <c:v>8627.685546875</c:v>
                </c:pt>
                <c:pt idx="12637">
                  <c:v>8628.2470703125</c:v>
                </c:pt>
                <c:pt idx="12638">
                  <c:v>8628.0439453125</c:v>
                </c:pt>
                <c:pt idx="12639">
                  <c:v>8628.9892578125</c:v>
                </c:pt>
                <c:pt idx="12640">
                  <c:v>8628.7861328125</c:v>
                </c:pt>
                <c:pt idx="12641">
                  <c:v>8629.2705078125</c:v>
                </c:pt>
                <c:pt idx="12642">
                  <c:v>8629.5068359375</c:v>
                </c:pt>
                <c:pt idx="12643">
                  <c:v>8629.8447265625</c:v>
                </c:pt>
                <c:pt idx="12644">
                  <c:v>8630.181640625</c:v>
                </c:pt>
                <c:pt idx="12645">
                  <c:v>8630.0029296875</c:v>
                </c:pt>
                <c:pt idx="12646">
                  <c:v>8630.4130859375</c:v>
                </c:pt>
                <c:pt idx="12647">
                  <c:v>8630.2021484375</c:v>
                </c:pt>
                <c:pt idx="12648">
                  <c:v>8630.7294921875</c:v>
                </c:pt>
                <c:pt idx="12649">
                  <c:v>8630.7158203125</c:v>
                </c:pt>
                <c:pt idx="12650">
                  <c:v>8631.09765625</c:v>
                </c:pt>
                <c:pt idx="12651">
                  <c:v>8631.0908203125</c:v>
                </c:pt>
                <c:pt idx="12652">
                  <c:v>8631.26953125</c:v>
                </c:pt>
                <c:pt idx="12653">
                  <c:v>8631.5283203125</c:v>
                </c:pt>
                <c:pt idx="12654">
                  <c:v>8631.6533203125</c:v>
                </c:pt>
                <c:pt idx="12655">
                  <c:v>8632.33984375</c:v>
                </c:pt>
                <c:pt idx="12656">
                  <c:v>8631.7666015625</c:v>
                </c:pt>
                <c:pt idx="12657">
                  <c:v>8632.2353515625</c:v>
                </c:pt>
                <c:pt idx="12658">
                  <c:v>8631.9462890625</c:v>
                </c:pt>
                <c:pt idx="12659">
                  <c:v>8632.671875</c:v>
                </c:pt>
                <c:pt idx="12660">
                  <c:v>8632.220703125</c:v>
                </c:pt>
                <c:pt idx="12661">
                  <c:v>8632.501953125</c:v>
                </c:pt>
                <c:pt idx="12662">
                  <c:v>8632.4384765625</c:v>
                </c:pt>
                <c:pt idx="12663">
                  <c:v>8632.9111328125</c:v>
                </c:pt>
                <c:pt idx="12664">
                  <c:v>8632.9013671875</c:v>
                </c:pt>
                <c:pt idx="12665">
                  <c:v>8633.21875</c:v>
                </c:pt>
                <c:pt idx="12666">
                  <c:v>8633.556640625</c:v>
                </c:pt>
                <c:pt idx="12667">
                  <c:v>8633.0205078125</c:v>
                </c:pt>
                <c:pt idx="12668">
                  <c:v>8633.4912109375</c:v>
                </c:pt>
                <c:pt idx="12669">
                  <c:v>8633.3515625</c:v>
                </c:pt>
                <c:pt idx="12670">
                  <c:v>8634.078125</c:v>
                </c:pt>
                <c:pt idx="12671">
                  <c:v>8633.646484375</c:v>
                </c:pt>
                <c:pt idx="12672">
                  <c:v>8633.6787109375</c:v>
                </c:pt>
                <c:pt idx="12673">
                  <c:v>8634.0947265625</c:v>
                </c:pt>
                <c:pt idx="12674">
                  <c:v>8634.23046875</c:v>
                </c:pt>
                <c:pt idx="12675">
                  <c:v>8634.0263671875</c:v>
                </c:pt>
                <c:pt idx="12676">
                  <c:v>8634</c:v>
                </c:pt>
                <c:pt idx="12677">
                  <c:v>8634.0302734375</c:v>
                </c:pt>
                <c:pt idx="12678">
                  <c:v>8634.552734375</c:v>
                </c:pt>
                <c:pt idx="12679">
                  <c:v>8634.564453125</c:v>
                </c:pt>
                <c:pt idx="12680">
                  <c:v>8634.9189453125</c:v>
                </c:pt>
                <c:pt idx="12681">
                  <c:v>8634.619140625</c:v>
                </c:pt>
                <c:pt idx="12682">
                  <c:v>8635.064453125</c:v>
                </c:pt>
                <c:pt idx="12683">
                  <c:v>8635.408203125</c:v>
                </c:pt>
                <c:pt idx="12684">
                  <c:v>8635.64453125</c:v>
                </c:pt>
                <c:pt idx="12685">
                  <c:v>8635.5390625</c:v>
                </c:pt>
                <c:pt idx="12686">
                  <c:v>8635.6591796875</c:v>
                </c:pt>
                <c:pt idx="12687">
                  <c:v>8634.912109375</c:v>
                </c:pt>
                <c:pt idx="12688">
                  <c:v>8635.3427734375</c:v>
                </c:pt>
                <c:pt idx="12689">
                  <c:v>8634.8896484375</c:v>
                </c:pt>
                <c:pt idx="12690">
                  <c:v>8635.396484375</c:v>
                </c:pt>
                <c:pt idx="12691">
                  <c:v>8635.458984375</c:v>
                </c:pt>
                <c:pt idx="12692">
                  <c:v>8635.4228515625</c:v>
                </c:pt>
                <c:pt idx="12693">
                  <c:v>8635.8701171875</c:v>
                </c:pt>
                <c:pt idx="12694">
                  <c:v>8635.423828125</c:v>
                </c:pt>
                <c:pt idx="12695">
                  <c:v>8635.7548828125</c:v>
                </c:pt>
                <c:pt idx="12696">
                  <c:v>8635.787109375</c:v>
                </c:pt>
                <c:pt idx="12697">
                  <c:v>8636.0029296875</c:v>
                </c:pt>
                <c:pt idx="12698">
                  <c:v>8635.4951171875</c:v>
                </c:pt>
                <c:pt idx="12699">
                  <c:v>8636.4931640625</c:v>
                </c:pt>
                <c:pt idx="12700">
                  <c:v>8636.2802734375</c:v>
                </c:pt>
                <c:pt idx="12701">
                  <c:v>8636.470703125</c:v>
                </c:pt>
                <c:pt idx="12702">
                  <c:v>8636.888671875</c:v>
                </c:pt>
                <c:pt idx="12703">
                  <c:v>8636.3408203125</c:v>
                </c:pt>
                <c:pt idx="12704">
                  <c:v>8637.0244140625</c:v>
                </c:pt>
                <c:pt idx="12705">
                  <c:v>8636.4736328125</c:v>
                </c:pt>
                <c:pt idx="12706">
                  <c:v>8637.1845703125</c:v>
                </c:pt>
                <c:pt idx="12707">
                  <c:v>8636.869140625</c:v>
                </c:pt>
                <c:pt idx="12708">
                  <c:v>8636.9853515625</c:v>
                </c:pt>
                <c:pt idx="12709">
                  <c:v>8636.9345703125</c:v>
                </c:pt>
                <c:pt idx="12710">
                  <c:v>8636.640625</c:v>
                </c:pt>
                <c:pt idx="12711">
                  <c:v>8637.26953125</c:v>
                </c:pt>
                <c:pt idx="12712">
                  <c:v>8636.91015625</c:v>
                </c:pt>
                <c:pt idx="12713">
                  <c:v>8637.220703125</c:v>
                </c:pt>
                <c:pt idx="12714">
                  <c:v>8637.681640625</c:v>
                </c:pt>
                <c:pt idx="12715">
                  <c:v>8638.2001953125</c:v>
                </c:pt>
                <c:pt idx="12716">
                  <c:v>8638.0263671875</c:v>
                </c:pt>
                <c:pt idx="12717">
                  <c:v>8638.3544921875</c:v>
                </c:pt>
                <c:pt idx="12718">
                  <c:v>8637.8203125</c:v>
                </c:pt>
                <c:pt idx="12719">
                  <c:v>8637.6650390625</c:v>
                </c:pt>
                <c:pt idx="12720">
                  <c:v>8638.685546875</c:v>
                </c:pt>
                <c:pt idx="12721">
                  <c:v>8638.8740234375</c:v>
                </c:pt>
                <c:pt idx="12722">
                  <c:v>8638.7578125</c:v>
                </c:pt>
                <c:pt idx="12723">
                  <c:v>8639.1044921875</c:v>
                </c:pt>
                <c:pt idx="12724">
                  <c:v>8639.1005859375</c:v>
                </c:pt>
                <c:pt idx="12725">
                  <c:v>8638.841796875</c:v>
                </c:pt>
                <c:pt idx="12726">
                  <c:v>8639.4794921875</c:v>
                </c:pt>
                <c:pt idx="12727">
                  <c:v>8638.9765625</c:v>
                </c:pt>
                <c:pt idx="12728">
                  <c:v>8638.6455078125</c:v>
                </c:pt>
                <c:pt idx="12729">
                  <c:v>8639.275390625</c:v>
                </c:pt>
                <c:pt idx="12730">
                  <c:v>8639.1142578125</c:v>
                </c:pt>
                <c:pt idx="12731">
                  <c:v>8639.5673828125</c:v>
                </c:pt>
                <c:pt idx="12732">
                  <c:v>8639.20703125</c:v>
                </c:pt>
                <c:pt idx="12733">
                  <c:v>8639.8544921875</c:v>
                </c:pt>
                <c:pt idx="12734">
                  <c:v>8639.9482421875</c:v>
                </c:pt>
                <c:pt idx="12735">
                  <c:v>8639.9970703125</c:v>
                </c:pt>
                <c:pt idx="12736">
                  <c:v>8639.654296875</c:v>
                </c:pt>
                <c:pt idx="12737">
                  <c:v>8639.611328125</c:v>
                </c:pt>
                <c:pt idx="12738">
                  <c:v>8639.9501953125</c:v>
                </c:pt>
                <c:pt idx="12739">
                  <c:v>8640.326171875</c:v>
                </c:pt>
                <c:pt idx="12740">
                  <c:v>8640.4833984375</c:v>
                </c:pt>
                <c:pt idx="12741">
                  <c:v>8639.7265625</c:v>
                </c:pt>
                <c:pt idx="12742">
                  <c:v>8640.322265625</c:v>
                </c:pt>
                <c:pt idx="12743">
                  <c:v>8640.0146484375</c:v>
                </c:pt>
                <c:pt idx="12744">
                  <c:v>8640.228515625</c:v>
                </c:pt>
                <c:pt idx="12745">
                  <c:v>8640.48828125</c:v>
                </c:pt>
                <c:pt idx="12746">
                  <c:v>8640.7119140625</c:v>
                </c:pt>
                <c:pt idx="12747">
                  <c:v>8640.759765625</c:v>
                </c:pt>
                <c:pt idx="12748">
                  <c:v>8640.4091796875</c:v>
                </c:pt>
                <c:pt idx="12749">
                  <c:v>8640.994140625</c:v>
                </c:pt>
                <c:pt idx="12750">
                  <c:v>8640.982421875</c:v>
                </c:pt>
                <c:pt idx="12751">
                  <c:v>8641.72265625</c:v>
                </c:pt>
                <c:pt idx="12752">
                  <c:v>8641.474609375</c:v>
                </c:pt>
                <c:pt idx="12753">
                  <c:v>8641.5654296875</c:v>
                </c:pt>
                <c:pt idx="12754">
                  <c:v>8641.9033203125</c:v>
                </c:pt>
                <c:pt idx="12755">
                  <c:v>8641.5986328125</c:v>
                </c:pt>
                <c:pt idx="12756">
                  <c:v>8641.31640625</c:v>
                </c:pt>
                <c:pt idx="12757">
                  <c:v>8641.484375</c:v>
                </c:pt>
                <c:pt idx="12758">
                  <c:v>8641.9306640625</c:v>
                </c:pt>
                <c:pt idx="12759">
                  <c:v>8642.0947265625</c:v>
                </c:pt>
                <c:pt idx="12760">
                  <c:v>8642.546875</c:v>
                </c:pt>
                <c:pt idx="12761">
                  <c:v>8642.6279296875</c:v>
                </c:pt>
                <c:pt idx="12762">
                  <c:v>8643.458984375</c:v>
                </c:pt>
                <c:pt idx="12763">
                  <c:v>8643.0185546875</c:v>
                </c:pt>
                <c:pt idx="12764">
                  <c:v>8644.01953125</c:v>
                </c:pt>
                <c:pt idx="12765">
                  <c:v>8643.5849609375</c:v>
                </c:pt>
                <c:pt idx="12766">
                  <c:v>8643.2060546875</c:v>
                </c:pt>
                <c:pt idx="12767">
                  <c:v>8644.0869140625</c:v>
                </c:pt>
                <c:pt idx="12768">
                  <c:v>8643.0380859375</c:v>
                </c:pt>
                <c:pt idx="12769">
                  <c:v>8643.8994140625</c:v>
                </c:pt>
                <c:pt idx="12770">
                  <c:v>8643.40625</c:v>
                </c:pt>
                <c:pt idx="12771">
                  <c:v>8643.9580078125</c:v>
                </c:pt>
                <c:pt idx="12772">
                  <c:v>8644.1015625</c:v>
                </c:pt>
                <c:pt idx="12773">
                  <c:v>8644.279296875</c:v>
                </c:pt>
                <c:pt idx="12774">
                  <c:v>8644.33984375</c:v>
                </c:pt>
                <c:pt idx="12775">
                  <c:v>8644.4072265625</c:v>
                </c:pt>
                <c:pt idx="12776">
                  <c:v>8644.5888671875</c:v>
                </c:pt>
                <c:pt idx="12777">
                  <c:v>8644.5615234375</c:v>
                </c:pt>
                <c:pt idx="12778">
                  <c:v>8644.9521484375</c:v>
                </c:pt>
                <c:pt idx="12779">
                  <c:v>8644.908203125</c:v>
                </c:pt>
                <c:pt idx="12780">
                  <c:v>8645.4697265625</c:v>
                </c:pt>
                <c:pt idx="12781">
                  <c:v>8645.12109375</c:v>
                </c:pt>
                <c:pt idx="12782">
                  <c:v>8645.740234375</c:v>
                </c:pt>
                <c:pt idx="12783">
                  <c:v>8645.845703125</c:v>
                </c:pt>
                <c:pt idx="12784">
                  <c:v>8646.419921875</c:v>
                </c:pt>
                <c:pt idx="12785">
                  <c:v>8646.017578125</c:v>
                </c:pt>
                <c:pt idx="12786">
                  <c:v>8646.1025390625</c:v>
                </c:pt>
                <c:pt idx="12787">
                  <c:v>8646.5166015625</c:v>
                </c:pt>
                <c:pt idx="12788">
                  <c:v>8645.857421875</c:v>
                </c:pt>
                <c:pt idx="12789">
                  <c:v>8646.3212890625</c:v>
                </c:pt>
                <c:pt idx="12790">
                  <c:v>8646.4072265625</c:v>
                </c:pt>
                <c:pt idx="12791">
                  <c:v>8646.7333984375</c:v>
                </c:pt>
                <c:pt idx="12792">
                  <c:v>8646.318359375</c:v>
                </c:pt>
                <c:pt idx="12793">
                  <c:v>8647.259765625</c:v>
                </c:pt>
                <c:pt idx="12794">
                  <c:v>8647.3330078125</c:v>
                </c:pt>
                <c:pt idx="12795">
                  <c:v>8647.5615234375</c:v>
                </c:pt>
                <c:pt idx="12796">
                  <c:v>8647.9482421875</c:v>
                </c:pt>
                <c:pt idx="12797">
                  <c:v>8647.7939453125</c:v>
                </c:pt>
                <c:pt idx="12798">
                  <c:v>8647.771484375</c:v>
                </c:pt>
                <c:pt idx="12799">
                  <c:v>8647.888671875</c:v>
                </c:pt>
                <c:pt idx="12800">
                  <c:v>8647.796875</c:v>
                </c:pt>
                <c:pt idx="12801">
                  <c:v>8648.0966796875</c:v>
                </c:pt>
                <c:pt idx="12802">
                  <c:v>8648.072265625</c:v>
                </c:pt>
                <c:pt idx="12803">
                  <c:v>8648.1279296875</c:v>
                </c:pt>
                <c:pt idx="12804">
                  <c:v>8648.771484375</c:v>
                </c:pt>
                <c:pt idx="12805">
                  <c:v>8648.609375</c:v>
                </c:pt>
                <c:pt idx="12806">
                  <c:v>8648.419921875</c:v>
                </c:pt>
                <c:pt idx="12807">
                  <c:v>8648.2392578125</c:v>
                </c:pt>
                <c:pt idx="12808">
                  <c:v>8648.2744140625</c:v>
                </c:pt>
                <c:pt idx="12809">
                  <c:v>8648.9912109375</c:v>
                </c:pt>
                <c:pt idx="12810">
                  <c:v>8649.048828125</c:v>
                </c:pt>
                <c:pt idx="12811">
                  <c:v>8649.154296875</c:v>
                </c:pt>
                <c:pt idx="12812">
                  <c:v>8649.7177734375</c:v>
                </c:pt>
                <c:pt idx="12813">
                  <c:v>8649.0595703125</c:v>
                </c:pt>
                <c:pt idx="12814">
                  <c:v>8649.7158203125</c:v>
                </c:pt>
                <c:pt idx="12815">
                  <c:v>8649.5654296875</c:v>
                </c:pt>
                <c:pt idx="12816">
                  <c:v>8649.5888671875</c:v>
                </c:pt>
                <c:pt idx="12817">
                  <c:v>8649.5556640625</c:v>
                </c:pt>
                <c:pt idx="12818">
                  <c:v>8649.837890625</c:v>
                </c:pt>
                <c:pt idx="12819">
                  <c:v>8649.6640625</c:v>
                </c:pt>
                <c:pt idx="12820">
                  <c:v>8650.4892578125</c:v>
                </c:pt>
                <c:pt idx="12821">
                  <c:v>8649.9697265625</c:v>
                </c:pt>
                <c:pt idx="12822">
                  <c:v>8650.43359375</c:v>
                </c:pt>
                <c:pt idx="12823">
                  <c:v>8650.7734375</c:v>
                </c:pt>
                <c:pt idx="12824">
                  <c:v>8651.0458984375</c:v>
                </c:pt>
                <c:pt idx="12825">
                  <c:v>8651.3505859375</c:v>
                </c:pt>
                <c:pt idx="12826">
                  <c:v>8651.6845703125</c:v>
                </c:pt>
                <c:pt idx="12827">
                  <c:v>8651.775390625</c:v>
                </c:pt>
                <c:pt idx="12828">
                  <c:v>8651.9453125</c:v>
                </c:pt>
                <c:pt idx="12829">
                  <c:v>8651.9755859375</c:v>
                </c:pt>
                <c:pt idx="12830">
                  <c:v>8652.1552734375</c:v>
                </c:pt>
                <c:pt idx="12831">
                  <c:v>8652.2001953125</c:v>
                </c:pt>
                <c:pt idx="12832">
                  <c:v>8652.5859375</c:v>
                </c:pt>
                <c:pt idx="12833">
                  <c:v>8652.2021484375</c:v>
                </c:pt>
                <c:pt idx="12834">
                  <c:v>8652.3251953125</c:v>
                </c:pt>
                <c:pt idx="12835">
                  <c:v>8651.7939453125</c:v>
                </c:pt>
                <c:pt idx="12836">
                  <c:v>8652.552734375</c:v>
                </c:pt>
                <c:pt idx="12837">
                  <c:v>8652.478515625</c:v>
                </c:pt>
                <c:pt idx="12838">
                  <c:v>8652.3427734375</c:v>
                </c:pt>
                <c:pt idx="12839">
                  <c:v>8652.3046875</c:v>
                </c:pt>
                <c:pt idx="12840">
                  <c:v>8652.650390625</c:v>
                </c:pt>
                <c:pt idx="12841">
                  <c:v>8653.2939453125</c:v>
                </c:pt>
                <c:pt idx="12842">
                  <c:v>8653.2392578125</c:v>
                </c:pt>
                <c:pt idx="12843">
                  <c:v>8653.5078125</c:v>
                </c:pt>
                <c:pt idx="12844">
                  <c:v>8653.12109375</c:v>
                </c:pt>
                <c:pt idx="12845">
                  <c:v>8654.1064453125</c:v>
                </c:pt>
                <c:pt idx="12846">
                  <c:v>8653.6669921875</c:v>
                </c:pt>
                <c:pt idx="12847">
                  <c:v>8653.6650390625</c:v>
                </c:pt>
                <c:pt idx="12848">
                  <c:v>8653.970703125</c:v>
                </c:pt>
                <c:pt idx="12849">
                  <c:v>8653.9404296875</c:v>
                </c:pt>
                <c:pt idx="12850">
                  <c:v>8653.919921875</c:v>
                </c:pt>
                <c:pt idx="12851">
                  <c:v>8654.171875</c:v>
                </c:pt>
                <c:pt idx="12852">
                  <c:v>8654.3447265625</c:v>
                </c:pt>
                <c:pt idx="12853">
                  <c:v>8654.0517578125</c:v>
                </c:pt>
                <c:pt idx="12854">
                  <c:v>8654.677734375</c:v>
                </c:pt>
                <c:pt idx="12855">
                  <c:v>8654.197265625</c:v>
                </c:pt>
                <c:pt idx="12856">
                  <c:v>8654.9140625</c:v>
                </c:pt>
                <c:pt idx="12857">
                  <c:v>8654.712890625</c:v>
                </c:pt>
                <c:pt idx="12858">
                  <c:v>8654.4599609375</c:v>
                </c:pt>
                <c:pt idx="12859">
                  <c:v>8654.525390625</c:v>
                </c:pt>
                <c:pt idx="12860">
                  <c:v>8654.94140625</c:v>
                </c:pt>
                <c:pt idx="12861">
                  <c:v>8655.0546875</c:v>
                </c:pt>
                <c:pt idx="12862">
                  <c:v>8655.2470703125</c:v>
                </c:pt>
                <c:pt idx="12863">
                  <c:v>8655.431640625</c:v>
                </c:pt>
                <c:pt idx="12864">
                  <c:v>8654.9873046875</c:v>
                </c:pt>
                <c:pt idx="12865">
                  <c:v>8655.7529296875</c:v>
                </c:pt>
                <c:pt idx="12866">
                  <c:v>8655.6923828125</c:v>
                </c:pt>
                <c:pt idx="12867">
                  <c:v>8656.087890625</c:v>
                </c:pt>
                <c:pt idx="12868">
                  <c:v>8656.0205078125</c:v>
                </c:pt>
                <c:pt idx="12869">
                  <c:v>8655.6787109375</c:v>
                </c:pt>
                <c:pt idx="12870">
                  <c:v>8656.6640625</c:v>
                </c:pt>
                <c:pt idx="12871">
                  <c:v>8656.4384765625</c:v>
                </c:pt>
                <c:pt idx="12872">
                  <c:v>8657.2314453125</c:v>
                </c:pt>
                <c:pt idx="12873">
                  <c:v>8657.0673828125</c:v>
                </c:pt>
                <c:pt idx="12874">
                  <c:v>8657.4970703125</c:v>
                </c:pt>
                <c:pt idx="12875">
                  <c:v>8658.015625</c:v>
                </c:pt>
                <c:pt idx="12876">
                  <c:v>8657.9599609375</c:v>
                </c:pt>
                <c:pt idx="12877">
                  <c:v>8658.240234375</c:v>
                </c:pt>
                <c:pt idx="12878">
                  <c:v>8658.4326171875</c:v>
                </c:pt>
                <c:pt idx="12879">
                  <c:v>8658.6796875</c:v>
                </c:pt>
                <c:pt idx="12880">
                  <c:v>8658.341796875</c:v>
                </c:pt>
                <c:pt idx="12881">
                  <c:v>8658.9736328125</c:v>
                </c:pt>
                <c:pt idx="12882">
                  <c:v>8658.7158203125</c:v>
                </c:pt>
                <c:pt idx="12883">
                  <c:v>8659.736328125</c:v>
                </c:pt>
                <c:pt idx="12884">
                  <c:v>8659.16796875</c:v>
                </c:pt>
                <c:pt idx="12885">
                  <c:v>8659.6064453125</c:v>
                </c:pt>
                <c:pt idx="12886">
                  <c:v>8660.0771484375</c:v>
                </c:pt>
                <c:pt idx="12887">
                  <c:v>8659.51171875</c:v>
                </c:pt>
                <c:pt idx="12888">
                  <c:v>8660.0205078125</c:v>
                </c:pt>
                <c:pt idx="12889">
                  <c:v>8659.6259765625</c:v>
                </c:pt>
                <c:pt idx="12890">
                  <c:v>8659.71875</c:v>
                </c:pt>
                <c:pt idx="12891">
                  <c:v>8659.8896484375</c:v>
                </c:pt>
                <c:pt idx="12892">
                  <c:v>8660.443359375</c:v>
                </c:pt>
                <c:pt idx="12893">
                  <c:v>8660.072265625</c:v>
                </c:pt>
                <c:pt idx="12894">
                  <c:v>8660.236328125</c:v>
                </c:pt>
                <c:pt idx="12895">
                  <c:v>8660.1171875</c:v>
                </c:pt>
                <c:pt idx="12896">
                  <c:v>8660.5068359375</c:v>
                </c:pt>
                <c:pt idx="12897">
                  <c:v>8660.5498046875</c:v>
                </c:pt>
                <c:pt idx="12898">
                  <c:v>8660.294921875</c:v>
                </c:pt>
                <c:pt idx="12899">
                  <c:v>8660.4384765625</c:v>
                </c:pt>
                <c:pt idx="12900">
                  <c:v>8659.66015625</c:v>
                </c:pt>
                <c:pt idx="12901">
                  <c:v>8660.69921875</c:v>
                </c:pt>
                <c:pt idx="12902">
                  <c:v>8660.5615234375</c:v>
                </c:pt>
                <c:pt idx="12903">
                  <c:v>8660.5087890625</c:v>
                </c:pt>
                <c:pt idx="12904">
                  <c:v>8660.6796875</c:v>
                </c:pt>
                <c:pt idx="12905">
                  <c:v>8660.7490234375</c:v>
                </c:pt>
                <c:pt idx="12906">
                  <c:v>8661.3505859375</c:v>
                </c:pt>
                <c:pt idx="12907">
                  <c:v>8661.0400390625</c:v>
                </c:pt>
                <c:pt idx="12908">
                  <c:v>8661.90234375</c:v>
                </c:pt>
                <c:pt idx="12909">
                  <c:v>8661.568359375</c:v>
                </c:pt>
                <c:pt idx="12910">
                  <c:v>8661.6796875</c:v>
                </c:pt>
                <c:pt idx="12911">
                  <c:v>8661.7958984375</c:v>
                </c:pt>
                <c:pt idx="12912">
                  <c:v>8661.765625</c:v>
                </c:pt>
                <c:pt idx="12913">
                  <c:v>8662.228515625</c:v>
                </c:pt>
                <c:pt idx="12914">
                  <c:v>8661.9833984375</c:v>
                </c:pt>
                <c:pt idx="12915">
                  <c:v>8662.189453125</c:v>
                </c:pt>
                <c:pt idx="12916">
                  <c:v>8662.79296875</c:v>
                </c:pt>
                <c:pt idx="12917">
                  <c:v>8662.84765625</c:v>
                </c:pt>
                <c:pt idx="12918">
                  <c:v>8663.0166015625</c:v>
                </c:pt>
                <c:pt idx="12919">
                  <c:v>8663.025390625</c:v>
                </c:pt>
                <c:pt idx="12920">
                  <c:v>8662.7333984375</c:v>
                </c:pt>
                <c:pt idx="12921">
                  <c:v>8663.44140625</c:v>
                </c:pt>
                <c:pt idx="12922">
                  <c:v>8663.203125</c:v>
                </c:pt>
                <c:pt idx="12923">
                  <c:v>8663.5263671875</c:v>
                </c:pt>
                <c:pt idx="12924">
                  <c:v>8663.498046875</c:v>
                </c:pt>
                <c:pt idx="12925">
                  <c:v>8663.9111328125</c:v>
                </c:pt>
                <c:pt idx="12926">
                  <c:v>8664.1396484375</c:v>
                </c:pt>
                <c:pt idx="12927">
                  <c:v>8663.95703125</c:v>
                </c:pt>
                <c:pt idx="12928">
                  <c:v>8664.591796875</c:v>
                </c:pt>
                <c:pt idx="12929">
                  <c:v>8663.90625</c:v>
                </c:pt>
                <c:pt idx="12930">
                  <c:v>8664.140625</c:v>
                </c:pt>
                <c:pt idx="12931">
                  <c:v>8664.517578125</c:v>
                </c:pt>
                <c:pt idx="12932">
                  <c:v>8664.2685546875</c:v>
                </c:pt>
                <c:pt idx="12933">
                  <c:v>8664.2529296875</c:v>
                </c:pt>
                <c:pt idx="12934">
                  <c:v>8664.263671875</c:v>
                </c:pt>
                <c:pt idx="12935">
                  <c:v>8664.6455078125</c:v>
                </c:pt>
                <c:pt idx="12936">
                  <c:v>8664.4599609375</c:v>
                </c:pt>
                <c:pt idx="12937">
                  <c:v>8665.0859375</c:v>
                </c:pt>
                <c:pt idx="12938">
                  <c:v>8664.9794921875</c:v>
                </c:pt>
                <c:pt idx="12939">
                  <c:v>8665.2900390625</c:v>
                </c:pt>
                <c:pt idx="12940">
                  <c:v>8665.05859375</c:v>
                </c:pt>
                <c:pt idx="12941">
                  <c:v>8665.0654296875</c:v>
                </c:pt>
                <c:pt idx="12942">
                  <c:v>8665.3095703125</c:v>
                </c:pt>
                <c:pt idx="12943">
                  <c:v>8665.51953125</c:v>
                </c:pt>
                <c:pt idx="12944">
                  <c:v>8665.251953125</c:v>
                </c:pt>
                <c:pt idx="12945">
                  <c:v>8665.5322265625</c:v>
                </c:pt>
                <c:pt idx="12946">
                  <c:v>8666.18359375</c:v>
                </c:pt>
                <c:pt idx="12947">
                  <c:v>8666.1005859375</c:v>
                </c:pt>
                <c:pt idx="12948">
                  <c:v>8666.9228515625</c:v>
                </c:pt>
                <c:pt idx="12949">
                  <c:v>8666.35546875</c:v>
                </c:pt>
                <c:pt idx="12950">
                  <c:v>8666.1640625</c:v>
                </c:pt>
                <c:pt idx="12951">
                  <c:v>8666.287109375</c:v>
                </c:pt>
                <c:pt idx="12952">
                  <c:v>8666.3154296875</c:v>
                </c:pt>
                <c:pt idx="12953">
                  <c:v>8666.873046875</c:v>
                </c:pt>
                <c:pt idx="12954">
                  <c:v>8666.6708984375</c:v>
                </c:pt>
                <c:pt idx="12955">
                  <c:v>8666.9423828125</c:v>
                </c:pt>
                <c:pt idx="12956">
                  <c:v>8667.4833984375</c:v>
                </c:pt>
                <c:pt idx="12957">
                  <c:v>8667.283203125</c:v>
                </c:pt>
                <c:pt idx="12958">
                  <c:v>8667.4189453125</c:v>
                </c:pt>
                <c:pt idx="12959">
                  <c:v>8666.74609375</c:v>
                </c:pt>
                <c:pt idx="12960">
                  <c:v>8667.4169921875</c:v>
                </c:pt>
                <c:pt idx="12961">
                  <c:v>8667.5419921875</c:v>
                </c:pt>
                <c:pt idx="12962">
                  <c:v>8668.0712890625</c:v>
                </c:pt>
                <c:pt idx="12963">
                  <c:v>8667.923828125</c:v>
                </c:pt>
                <c:pt idx="12964">
                  <c:v>8668.5537109375</c:v>
                </c:pt>
                <c:pt idx="12965">
                  <c:v>8667.9814453125</c:v>
                </c:pt>
                <c:pt idx="12966">
                  <c:v>8668.0146484375</c:v>
                </c:pt>
                <c:pt idx="12967">
                  <c:v>8667.837890625</c:v>
                </c:pt>
                <c:pt idx="12968">
                  <c:v>8668.4677734375</c:v>
                </c:pt>
                <c:pt idx="12969">
                  <c:v>8668.146484375</c:v>
                </c:pt>
                <c:pt idx="12970">
                  <c:v>8668.1650390625</c:v>
                </c:pt>
                <c:pt idx="12971">
                  <c:v>8668.3427734375</c:v>
                </c:pt>
                <c:pt idx="12972">
                  <c:v>8668.3681640625</c:v>
                </c:pt>
                <c:pt idx="12973">
                  <c:v>8668.26171875</c:v>
                </c:pt>
                <c:pt idx="12974">
                  <c:v>8668.2646484375</c:v>
                </c:pt>
                <c:pt idx="12975">
                  <c:v>8668.5908203125</c:v>
                </c:pt>
                <c:pt idx="12976">
                  <c:v>8668.3359375</c:v>
                </c:pt>
                <c:pt idx="12977">
                  <c:v>8668.3427734375</c:v>
                </c:pt>
                <c:pt idx="12978">
                  <c:v>8668.93359375</c:v>
                </c:pt>
                <c:pt idx="12979">
                  <c:v>8668.4345703125</c:v>
                </c:pt>
                <c:pt idx="12980">
                  <c:v>8668.8740234375</c:v>
                </c:pt>
                <c:pt idx="12981">
                  <c:v>8668.9345703125</c:v>
                </c:pt>
                <c:pt idx="12982">
                  <c:v>8668.7626953125</c:v>
                </c:pt>
                <c:pt idx="12983">
                  <c:v>8669.1484375</c:v>
                </c:pt>
                <c:pt idx="12984">
                  <c:v>8669.232421875</c:v>
                </c:pt>
                <c:pt idx="12985">
                  <c:v>8669.4951171875</c:v>
                </c:pt>
                <c:pt idx="12986">
                  <c:v>8669.697265625</c:v>
                </c:pt>
                <c:pt idx="12987">
                  <c:v>8669.4736328125</c:v>
                </c:pt>
                <c:pt idx="12988">
                  <c:v>8669.8857421875</c:v>
                </c:pt>
                <c:pt idx="12989">
                  <c:v>8669.701171875</c:v>
                </c:pt>
                <c:pt idx="12990">
                  <c:v>8668.8662109375</c:v>
                </c:pt>
                <c:pt idx="12991">
                  <c:v>8670.0029296875</c:v>
                </c:pt>
                <c:pt idx="12992">
                  <c:v>8669.8935546875</c:v>
                </c:pt>
                <c:pt idx="12993">
                  <c:v>8670.208984375</c:v>
                </c:pt>
                <c:pt idx="12994">
                  <c:v>8670.7841796875</c:v>
                </c:pt>
                <c:pt idx="12995">
                  <c:v>8670.7939453125</c:v>
                </c:pt>
                <c:pt idx="12996">
                  <c:v>8670.43359375</c:v>
                </c:pt>
                <c:pt idx="12997">
                  <c:v>8670.2412109375</c:v>
                </c:pt>
                <c:pt idx="12998">
                  <c:v>8670.931640625</c:v>
                </c:pt>
                <c:pt idx="12999">
                  <c:v>8670.931640625</c:v>
                </c:pt>
                <c:pt idx="13000">
                  <c:v>8670.166015625</c:v>
                </c:pt>
                <c:pt idx="13001">
                  <c:v>8670.123046875</c:v>
                </c:pt>
                <c:pt idx="13002">
                  <c:v>8670.8271484375</c:v>
                </c:pt>
                <c:pt idx="13003">
                  <c:v>8670.8525390625</c:v>
                </c:pt>
                <c:pt idx="13004">
                  <c:v>8670.91015625</c:v>
                </c:pt>
                <c:pt idx="13005">
                  <c:v>8670.830078125</c:v>
                </c:pt>
                <c:pt idx="13006">
                  <c:v>8670.7607421875</c:v>
                </c:pt>
                <c:pt idx="13007">
                  <c:v>8670.9755859375</c:v>
                </c:pt>
                <c:pt idx="13008">
                  <c:v>8670.509765625</c:v>
                </c:pt>
                <c:pt idx="13009">
                  <c:v>8671.1279296875</c:v>
                </c:pt>
                <c:pt idx="13010">
                  <c:v>8670.54296875</c:v>
                </c:pt>
                <c:pt idx="13011">
                  <c:v>8671.1103515625</c:v>
                </c:pt>
                <c:pt idx="13012">
                  <c:v>8670.3857421875</c:v>
                </c:pt>
                <c:pt idx="13013">
                  <c:v>8670.6162109375</c:v>
                </c:pt>
                <c:pt idx="13014">
                  <c:v>8670.630859375</c:v>
                </c:pt>
                <c:pt idx="13015">
                  <c:v>8670.572265625</c:v>
                </c:pt>
                <c:pt idx="13016">
                  <c:v>8670.79296875</c:v>
                </c:pt>
                <c:pt idx="13017">
                  <c:v>8670.1298828125</c:v>
                </c:pt>
                <c:pt idx="13018">
                  <c:v>8670.7548828125</c:v>
                </c:pt>
                <c:pt idx="13019">
                  <c:v>8670.1806640625</c:v>
                </c:pt>
                <c:pt idx="13020">
                  <c:v>8670.5830078125</c:v>
                </c:pt>
                <c:pt idx="13021">
                  <c:v>8669.810546875</c:v>
                </c:pt>
                <c:pt idx="13022">
                  <c:v>8669.71875</c:v>
                </c:pt>
                <c:pt idx="13023">
                  <c:v>8669.587890625</c:v>
                </c:pt>
                <c:pt idx="13024">
                  <c:v>8669.0166015625</c:v>
                </c:pt>
                <c:pt idx="13025">
                  <c:v>8668.5966796875</c:v>
                </c:pt>
                <c:pt idx="13026">
                  <c:v>8667.5419921875</c:v>
                </c:pt>
                <c:pt idx="13027">
                  <c:v>8666.62890625</c:v>
                </c:pt>
                <c:pt idx="13028">
                  <c:v>8665.4736328125</c:v>
                </c:pt>
                <c:pt idx="13029">
                  <c:v>8664.392578125</c:v>
                </c:pt>
                <c:pt idx="13030">
                  <c:v>8663.1357421875</c:v>
                </c:pt>
                <c:pt idx="13031">
                  <c:v>8661.8349609375</c:v>
                </c:pt>
                <c:pt idx="13032">
                  <c:v>8660.65625</c:v>
                </c:pt>
                <c:pt idx="13033">
                  <c:v>8659.57421875</c:v>
                </c:pt>
                <c:pt idx="13034">
                  <c:v>8658.52734375</c:v>
                </c:pt>
                <c:pt idx="13035">
                  <c:v>8657.25</c:v>
                </c:pt>
                <c:pt idx="13036">
                  <c:v>8655.30859375</c:v>
                </c:pt>
                <c:pt idx="13037">
                  <c:v>8654.23828125</c:v>
                </c:pt>
                <c:pt idx="13038">
                  <c:v>8653.16796875</c:v>
                </c:pt>
                <c:pt idx="13039">
                  <c:v>8652.05859375</c:v>
                </c:pt>
                <c:pt idx="13040">
                  <c:v>8650.82421875</c:v>
                </c:pt>
                <c:pt idx="13041">
                  <c:v>8649.41796875</c:v>
                </c:pt>
                <c:pt idx="13042">
                  <c:v>8647.91796875</c:v>
                </c:pt>
                <c:pt idx="13043">
                  <c:v>8646.46484375</c:v>
                </c:pt>
                <c:pt idx="13044">
                  <c:v>8644.92578125</c:v>
                </c:pt>
                <c:pt idx="13045">
                  <c:v>8643.15234375</c:v>
                </c:pt>
                <c:pt idx="13046">
                  <c:v>8641.26953125</c:v>
                </c:pt>
                <c:pt idx="13047">
                  <c:v>8639.22265625</c:v>
                </c:pt>
                <c:pt idx="13048">
                  <c:v>8637.22265625</c:v>
                </c:pt>
                <c:pt idx="13049">
                  <c:v>8634.95703125</c:v>
                </c:pt>
                <c:pt idx="13050">
                  <c:v>8632.62890625</c:v>
                </c:pt>
                <c:pt idx="13051">
                  <c:v>8630.22265625</c:v>
                </c:pt>
                <c:pt idx="13052">
                  <c:v>8627.72265625</c:v>
                </c:pt>
                <c:pt idx="13053">
                  <c:v>8625.06640625</c:v>
                </c:pt>
                <c:pt idx="13054">
                  <c:v>8622.39453125</c:v>
                </c:pt>
                <c:pt idx="13055">
                  <c:v>8619.89453125</c:v>
                </c:pt>
                <c:pt idx="13056">
                  <c:v>8617.47265625</c:v>
                </c:pt>
                <c:pt idx="13057">
                  <c:v>8615.16015625</c:v>
                </c:pt>
                <c:pt idx="13058">
                  <c:v>8612.87890625</c:v>
                </c:pt>
                <c:pt idx="13059">
                  <c:v>8610.70703125</c:v>
                </c:pt>
                <c:pt idx="13060">
                  <c:v>8608.70703125</c:v>
                </c:pt>
                <c:pt idx="13061">
                  <c:v>8606.89453125</c:v>
                </c:pt>
                <c:pt idx="13062">
                  <c:v>8605.25390625</c:v>
                </c:pt>
                <c:pt idx="13063">
                  <c:v>8603.76171875</c:v>
                </c:pt>
                <c:pt idx="13064">
                  <c:v>8602.27734375</c:v>
                </c:pt>
                <c:pt idx="13065">
                  <c:v>8601.00390625</c:v>
                </c:pt>
                <c:pt idx="13066">
                  <c:v>8599.87890625</c:v>
                </c:pt>
                <c:pt idx="13067">
                  <c:v>8598.86328125</c:v>
                </c:pt>
                <c:pt idx="13068">
                  <c:v>8597.1484375</c:v>
                </c:pt>
                <c:pt idx="13069">
                  <c:v>8595.7734375</c:v>
                </c:pt>
                <c:pt idx="13070">
                  <c:v>8594.54296875</c:v>
                </c:pt>
                <c:pt idx="13071">
                  <c:v>8593.486328125</c:v>
                </c:pt>
                <c:pt idx="13072">
                  <c:v>8592.44140625</c:v>
                </c:pt>
                <c:pt idx="13073">
                  <c:v>8593.591796875</c:v>
                </c:pt>
                <c:pt idx="13074">
                  <c:v>8594.982421875</c:v>
                </c:pt>
                <c:pt idx="13075">
                  <c:v>8596.322265625</c:v>
                </c:pt>
                <c:pt idx="13076">
                  <c:v>8597.357421875</c:v>
                </c:pt>
                <c:pt idx="13077">
                  <c:v>8598.87109375</c:v>
                </c:pt>
                <c:pt idx="13078">
                  <c:v>8599.9921875</c:v>
                </c:pt>
                <c:pt idx="13079">
                  <c:v>8601.564453125</c:v>
                </c:pt>
                <c:pt idx="13080">
                  <c:v>8603.1484375</c:v>
                </c:pt>
                <c:pt idx="13081">
                  <c:v>8604.26953125</c:v>
                </c:pt>
                <c:pt idx="13082">
                  <c:v>8605.3203125</c:v>
                </c:pt>
                <c:pt idx="13083">
                  <c:v>8606.337890625</c:v>
                </c:pt>
                <c:pt idx="13084">
                  <c:v>8607.720703125</c:v>
                </c:pt>
                <c:pt idx="13085">
                  <c:v>8609.1953125</c:v>
                </c:pt>
                <c:pt idx="13086">
                  <c:v>8610.244140625</c:v>
                </c:pt>
                <c:pt idx="13087">
                  <c:v>8611.423828125</c:v>
                </c:pt>
                <c:pt idx="13088">
                  <c:v>8613.0625</c:v>
                </c:pt>
                <c:pt idx="13089">
                  <c:v>8614.1875</c:v>
                </c:pt>
                <c:pt idx="13090">
                  <c:v>8615.205078125</c:v>
                </c:pt>
                <c:pt idx="13091">
                  <c:v>8616.228515625</c:v>
                </c:pt>
                <c:pt idx="13092">
                  <c:v>8617.369140625</c:v>
                </c:pt>
                <c:pt idx="13093">
                  <c:v>8618.541015625</c:v>
                </c:pt>
                <c:pt idx="13094">
                  <c:v>8619.625</c:v>
                </c:pt>
                <c:pt idx="13095">
                  <c:v>8620.73046875</c:v>
                </c:pt>
                <c:pt idx="13096">
                  <c:v>8622.044921875</c:v>
                </c:pt>
                <c:pt idx="13097">
                  <c:v>8623.25</c:v>
                </c:pt>
                <c:pt idx="13098">
                  <c:v>8624.271484375</c:v>
                </c:pt>
                <c:pt idx="13099">
                  <c:v>8625.525390625</c:v>
                </c:pt>
                <c:pt idx="13100">
                  <c:v>8626.845703125</c:v>
                </c:pt>
                <c:pt idx="13101">
                  <c:v>8628.22265625</c:v>
                </c:pt>
                <c:pt idx="13102">
                  <c:v>8629.271484375</c:v>
                </c:pt>
                <c:pt idx="13103">
                  <c:v>8630.689453125</c:v>
                </c:pt>
                <c:pt idx="13104">
                  <c:v>8631.9609375</c:v>
                </c:pt>
                <c:pt idx="13105">
                  <c:v>8633.173828125</c:v>
                </c:pt>
                <c:pt idx="13106">
                  <c:v>8634.30859375</c:v>
                </c:pt>
                <c:pt idx="13107">
                  <c:v>8635.521484375</c:v>
                </c:pt>
                <c:pt idx="13108">
                  <c:v>8636.787109375</c:v>
                </c:pt>
                <c:pt idx="13109">
                  <c:v>8638.01171875</c:v>
                </c:pt>
                <c:pt idx="13110">
                  <c:v>8639.080078125</c:v>
                </c:pt>
                <c:pt idx="13111">
                  <c:v>8640.25</c:v>
                </c:pt>
                <c:pt idx="13112">
                  <c:v>8641.47265625</c:v>
                </c:pt>
                <c:pt idx="13113">
                  <c:v>8642.80078125</c:v>
                </c:pt>
                <c:pt idx="13114">
                  <c:v>8644.1298828125</c:v>
                </c:pt>
                <c:pt idx="13115">
                  <c:v>8645.154296875</c:v>
                </c:pt>
                <c:pt idx="13116">
                  <c:v>8646.15625</c:v>
                </c:pt>
                <c:pt idx="13117">
                  <c:v>8647.205078125</c:v>
                </c:pt>
                <c:pt idx="13118">
                  <c:v>8648.4140625</c:v>
                </c:pt>
                <c:pt idx="13119">
                  <c:v>8649.7109375</c:v>
                </c:pt>
                <c:pt idx="13120">
                  <c:v>8650.728515625</c:v>
                </c:pt>
                <c:pt idx="13121">
                  <c:v>8651.732421875</c:v>
                </c:pt>
                <c:pt idx="13122">
                  <c:v>8652.96484375</c:v>
                </c:pt>
                <c:pt idx="13123">
                  <c:v>8654.119140625</c:v>
                </c:pt>
                <c:pt idx="13124">
                  <c:v>8655.302734375</c:v>
                </c:pt>
                <c:pt idx="13125">
                  <c:v>8656.3193359375</c:v>
                </c:pt>
                <c:pt idx="13126">
                  <c:v>8657.4443359375</c:v>
                </c:pt>
                <c:pt idx="13127">
                  <c:v>8658.5087890625</c:v>
                </c:pt>
                <c:pt idx="13128">
                  <c:v>8659.515625</c:v>
                </c:pt>
                <c:pt idx="13129">
                  <c:v>8660.6669921875</c:v>
                </c:pt>
                <c:pt idx="13130">
                  <c:v>8661.8095703125</c:v>
                </c:pt>
                <c:pt idx="13131">
                  <c:v>8663.015625</c:v>
                </c:pt>
                <c:pt idx="13132">
                  <c:v>8663.80859375</c:v>
                </c:pt>
                <c:pt idx="13133">
                  <c:v>8664.873046875</c:v>
                </c:pt>
                <c:pt idx="13134">
                  <c:v>8665.935546875</c:v>
                </c:pt>
                <c:pt idx="13135">
                  <c:v>8666.8017578125</c:v>
                </c:pt>
                <c:pt idx="13136">
                  <c:v>8667.8408203125</c:v>
                </c:pt>
                <c:pt idx="13137">
                  <c:v>8668.9794921875</c:v>
                </c:pt>
                <c:pt idx="13138">
                  <c:v>8669.7548828125</c:v>
                </c:pt>
                <c:pt idx="13139">
                  <c:v>8670.8388671875</c:v>
                </c:pt>
                <c:pt idx="13140">
                  <c:v>8671.763671875</c:v>
                </c:pt>
                <c:pt idx="13141">
                  <c:v>8671.9892578125</c:v>
                </c:pt>
                <c:pt idx="13142">
                  <c:v>8673.0078125</c:v>
                </c:pt>
                <c:pt idx="13143">
                  <c:v>8673.56640625</c:v>
                </c:pt>
                <c:pt idx="13144">
                  <c:v>8674.65625</c:v>
                </c:pt>
                <c:pt idx="13145">
                  <c:v>8675.16015625</c:v>
                </c:pt>
                <c:pt idx="13146">
                  <c:v>8675.4091796875</c:v>
                </c:pt>
                <c:pt idx="13147">
                  <c:v>8675.4482421875</c:v>
                </c:pt>
                <c:pt idx="13148">
                  <c:v>8674.982421875</c:v>
                </c:pt>
                <c:pt idx="13149">
                  <c:v>8674.953125</c:v>
                </c:pt>
                <c:pt idx="13150">
                  <c:v>8674.2607421875</c:v>
                </c:pt>
                <c:pt idx="13151">
                  <c:v>8674.07421875</c:v>
                </c:pt>
                <c:pt idx="13152">
                  <c:v>8673.0498046875</c:v>
                </c:pt>
                <c:pt idx="13153">
                  <c:v>8672.0302734375</c:v>
                </c:pt>
                <c:pt idx="13154">
                  <c:v>8670.8720703125</c:v>
                </c:pt>
                <c:pt idx="13155">
                  <c:v>8669.65625</c:v>
                </c:pt>
                <c:pt idx="13156">
                  <c:v>8668.6025390625</c:v>
                </c:pt>
                <c:pt idx="13157">
                  <c:v>8667.3603515625</c:v>
                </c:pt>
                <c:pt idx="13158">
                  <c:v>8666.0634765625</c:v>
                </c:pt>
                <c:pt idx="13159">
                  <c:v>8665.0615234375</c:v>
                </c:pt>
                <c:pt idx="13160">
                  <c:v>8663.9150390625</c:v>
                </c:pt>
                <c:pt idx="13161">
                  <c:v>8662.7646484375</c:v>
                </c:pt>
                <c:pt idx="13162">
                  <c:v>8661.5966796875</c:v>
                </c:pt>
                <c:pt idx="13163">
                  <c:v>8660.2138671875</c:v>
                </c:pt>
                <c:pt idx="13164">
                  <c:v>8658.9873046875</c:v>
                </c:pt>
                <c:pt idx="13165">
                  <c:v>8657.4287109375</c:v>
                </c:pt>
                <c:pt idx="13166">
                  <c:v>8655.7216796875</c:v>
                </c:pt>
                <c:pt idx="13167">
                  <c:v>8653.9482421875</c:v>
                </c:pt>
                <c:pt idx="13168">
                  <c:v>8651.8896484375</c:v>
                </c:pt>
                <c:pt idx="13169">
                  <c:v>8650.6396484375</c:v>
                </c:pt>
                <c:pt idx="13170">
                  <c:v>8649.2333984375</c:v>
                </c:pt>
                <c:pt idx="13171">
                  <c:v>8647.7724609375</c:v>
                </c:pt>
                <c:pt idx="13172">
                  <c:v>8646.3583984375</c:v>
                </c:pt>
                <c:pt idx="13173">
                  <c:v>8644.4833984375</c:v>
                </c:pt>
                <c:pt idx="13174">
                  <c:v>8642.5068359375</c:v>
                </c:pt>
                <c:pt idx="13175">
                  <c:v>8640.2412109375</c:v>
                </c:pt>
                <c:pt idx="13176">
                  <c:v>8637.9599609375</c:v>
                </c:pt>
                <c:pt idx="13177">
                  <c:v>8635.2412109375</c:v>
                </c:pt>
                <c:pt idx="13178">
                  <c:v>8632.3662109375</c:v>
                </c:pt>
                <c:pt idx="13179">
                  <c:v>8629.0224609375</c:v>
                </c:pt>
                <c:pt idx="13180">
                  <c:v>8625.4287109375</c:v>
                </c:pt>
                <c:pt idx="13181">
                  <c:v>8621.3974609375</c:v>
                </c:pt>
                <c:pt idx="13182">
                  <c:v>8617.1787109375</c:v>
                </c:pt>
                <c:pt idx="13183">
                  <c:v>8612.8662109375</c:v>
                </c:pt>
                <c:pt idx="13184">
                  <c:v>8608.2099609375</c:v>
                </c:pt>
                <c:pt idx="13185">
                  <c:v>8603.6162109375</c:v>
                </c:pt>
                <c:pt idx="13186">
                  <c:v>8598.7724609375</c:v>
                </c:pt>
                <c:pt idx="13187">
                  <c:v>8594.0537109375</c:v>
                </c:pt>
                <c:pt idx="13188">
                  <c:v>8589.4912109375</c:v>
                </c:pt>
                <c:pt idx="13189">
                  <c:v>8585.2724609375</c:v>
                </c:pt>
                <c:pt idx="13190">
                  <c:v>8581.0849609375</c:v>
                </c:pt>
                <c:pt idx="13191">
                  <c:v>8577.2724609375</c:v>
                </c:pt>
                <c:pt idx="13192">
                  <c:v>8573.7880859375</c:v>
                </c:pt>
                <c:pt idx="13193">
                  <c:v>8570.4912109375</c:v>
                </c:pt>
                <c:pt idx="13194">
                  <c:v>8567.5693359375</c:v>
                </c:pt>
                <c:pt idx="13195">
                  <c:v>8564.8974609375</c:v>
                </c:pt>
                <c:pt idx="13196">
                  <c:v>8562.4912109375</c:v>
                </c:pt>
                <c:pt idx="13197">
                  <c:v>8560.3662109375</c:v>
                </c:pt>
                <c:pt idx="13198">
                  <c:v>8558.3974609375</c:v>
                </c:pt>
                <c:pt idx="13199">
                  <c:v>8556.4990234375</c:v>
                </c:pt>
                <c:pt idx="13200">
                  <c:v>8555.1552734375</c:v>
                </c:pt>
                <c:pt idx="13201">
                  <c:v>8553.7880859375</c:v>
                </c:pt>
                <c:pt idx="13202">
                  <c:v>8552.5380859375</c:v>
                </c:pt>
                <c:pt idx="13203">
                  <c:v>8550.8310546875</c:v>
                </c:pt>
                <c:pt idx="13204">
                  <c:v>8549.6162109375</c:v>
                </c:pt>
                <c:pt idx="13205">
                  <c:v>8550.833984375</c:v>
                </c:pt>
                <c:pt idx="13206">
                  <c:v>8552.3046875</c:v>
                </c:pt>
                <c:pt idx="13207">
                  <c:v>8553.48828125</c:v>
                </c:pt>
                <c:pt idx="13208">
                  <c:v>8554.828125</c:v>
                </c:pt>
                <c:pt idx="13209">
                  <c:v>8556.42578125</c:v>
                </c:pt>
                <c:pt idx="13210">
                  <c:v>8557.8828125</c:v>
                </c:pt>
                <c:pt idx="13211">
                  <c:v>8559.57421875</c:v>
                </c:pt>
                <c:pt idx="13212">
                  <c:v>8561.26171875</c:v>
                </c:pt>
                <c:pt idx="13213">
                  <c:v>8563.08203125</c:v>
                </c:pt>
                <c:pt idx="13214">
                  <c:v>8564.5390625</c:v>
                </c:pt>
                <c:pt idx="13215">
                  <c:v>8565.5546875</c:v>
                </c:pt>
                <c:pt idx="13216">
                  <c:v>8567.5234375</c:v>
                </c:pt>
                <c:pt idx="13217">
                  <c:v>8568.5546875</c:v>
                </c:pt>
                <c:pt idx="13218">
                  <c:v>8570.40234375</c:v>
                </c:pt>
                <c:pt idx="13219">
                  <c:v>8572.1796875</c:v>
                </c:pt>
                <c:pt idx="13220">
                  <c:v>8573.265625</c:v>
                </c:pt>
                <c:pt idx="13221">
                  <c:v>8574.3203125</c:v>
                </c:pt>
                <c:pt idx="13222">
                  <c:v>8576.13671875</c:v>
                </c:pt>
                <c:pt idx="13223">
                  <c:v>8577.953125</c:v>
                </c:pt>
                <c:pt idx="13224">
                  <c:v>8579.63671875</c:v>
                </c:pt>
                <c:pt idx="13225">
                  <c:v>8581.59765625</c:v>
                </c:pt>
                <c:pt idx="13226">
                  <c:v>8583.46875</c:v>
                </c:pt>
                <c:pt idx="13227">
                  <c:v>8585.34765625</c:v>
                </c:pt>
                <c:pt idx="13228">
                  <c:v>8587.12109375</c:v>
                </c:pt>
                <c:pt idx="13229">
                  <c:v>8589.09375</c:v>
                </c:pt>
                <c:pt idx="13230">
                  <c:v>8590.98046875</c:v>
                </c:pt>
                <c:pt idx="13231">
                  <c:v>8592.77734375</c:v>
                </c:pt>
                <c:pt idx="13232">
                  <c:v>8594.48828125</c:v>
                </c:pt>
                <c:pt idx="13233">
                  <c:v>8596.29296875</c:v>
                </c:pt>
                <c:pt idx="13234">
                  <c:v>8598.10546875</c:v>
                </c:pt>
                <c:pt idx="13235">
                  <c:v>8599.8125</c:v>
                </c:pt>
                <c:pt idx="13236">
                  <c:v>8601.46484375</c:v>
                </c:pt>
                <c:pt idx="13237">
                  <c:v>8603.26171875</c:v>
                </c:pt>
                <c:pt idx="13238">
                  <c:v>8604.92578125</c:v>
                </c:pt>
                <c:pt idx="13239">
                  <c:v>8606.95703125</c:v>
                </c:pt>
                <c:pt idx="13240">
                  <c:v>8608.796875</c:v>
                </c:pt>
                <c:pt idx="13241">
                  <c:v>8610.55859375</c:v>
                </c:pt>
                <c:pt idx="13242">
                  <c:v>8612.140625</c:v>
                </c:pt>
                <c:pt idx="13243">
                  <c:v>8613.87109375</c:v>
                </c:pt>
                <c:pt idx="13244">
                  <c:v>8615.19921875</c:v>
                </c:pt>
                <c:pt idx="13245">
                  <c:v>8616.39453125</c:v>
                </c:pt>
                <c:pt idx="13246">
                  <c:v>8617.8125</c:v>
                </c:pt>
                <c:pt idx="13247">
                  <c:v>8619.33203125</c:v>
                </c:pt>
                <c:pt idx="13248">
                  <c:v>8620.611328125</c:v>
                </c:pt>
                <c:pt idx="13249">
                  <c:v>8621.931640625</c:v>
                </c:pt>
                <c:pt idx="13250">
                  <c:v>8623.533203125</c:v>
                </c:pt>
                <c:pt idx="13251">
                  <c:v>8624.845703125</c:v>
                </c:pt>
                <c:pt idx="13252">
                  <c:v>8626.318359375</c:v>
                </c:pt>
                <c:pt idx="13253">
                  <c:v>8627.662109375</c:v>
                </c:pt>
                <c:pt idx="13254">
                  <c:v>8629.013671875</c:v>
                </c:pt>
                <c:pt idx="13255">
                  <c:v>8630.201171875</c:v>
                </c:pt>
                <c:pt idx="13256">
                  <c:v>8631.365234375</c:v>
                </c:pt>
                <c:pt idx="13257">
                  <c:v>8632.884765625</c:v>
                </c:pt>
                <c:pt idx="13258">
                  <c:v>8634.005859375</c:v>
                </c:pt>
                <c:pt idx="13259">
                  <c:v>8635.037109375</c:v>
                </c:pt>
                <c:pt idx="13260">
                  <c:v>8636.373046875</c:v>
                </c:pt>
                <c:pt idx="13261">
                  <c:v>8637.552734375</c:v>
                </c:pt>
                <c:pt idx="13262">
                  <c:v>8638.845703125</c:v>
                </c:pt>
                <c:pt idx="13263">
                  <c:v>8639.896484375</c:v>
                </c:pt>
                <c:pt idx="13264">
                  <c:v>8640.99609375</c:v>
                </c:pt>
                <c:pt idx="13265">
                  <c:v>8642.26171875</c:v>
                </c:pt>
                <c:pt idx="13266">
                  <c:v>8643.44921875</c:v>
                </c:pt>
                <c:pt idx="13267">
                  <c:v>8644.712890625</c:v>
                </c:pt>
                <c:pt idx="13268">
                  <c:v>8645.8623046875</c:v>
                </c:pt>
                <c:pt idx="13269">
                  <c:v>8647.4345703125</c:v>
                </c:pt>
                <c:pt idx="13270">
                  <c:v>8648.5615234375</c:v>
                </c:pt>
                <c:pt idx="13271">
                  <c:v>8649.8369140625</c:v>
                </c:pt>
                <c:pt idx="13272">
                  <c:v>8651.1435546875</c:v>
                </c:pt>
                <c:pt idx="13273">
                  <c:v>8652.3017578125</c:v>
                </c:pt>
                <c:pt idx="13274">
                  <c:v>8653.4365234375</c:v>
                </c:pt>
                <c:pt idx="13275">
                  <c:v>8654.8388671875</c:v>
                </c:pt>
                <c:pt idx="13276">
                  <c:v>8655.8955078125</c:v>
                </c:pt>
                <c:pt idx="13277">
                  <c:v>8657.119140625</c:v>
                </c:pt>
                <c:pt idx="13278">
                  <c:v>8658.2939453125</c:v>
                </c:pt>
                <c:pt idx="13279">
                  <c:v>8659.5576171875</c:v>
                </c:pt>
                <c:pt idx="13280">
                  <c:v>8660.6455078125</c:v>
                </c:pt>
                <c:pt idx="13281">
                  <c:v>8661.7041015625</c:v>
                </c:pt>
                <c:pt idx="13282">
                  <c:v>8662.8125</c:v>
                </c:pt>
                <c:pt idx="13283">
                  <c:v>8663.9853515625</c:v>
                </c:pt>
                <c:pt idx="13284">
                  <c:v>8665.060546875</c:v>
                </c:pt>
                <c:pt idx="13285">
                  <c:v>8666.107421875</c:v>
                </c:pt>
                <c:pt idx="13286">
                  <c:v>8666.8173828125</c:v>
                </c:pt>
                <c:pt idx="13287">
                  <c:v>8667.9658203125</c:v>
                </c:pt>
                <c:pt idx="13288">
                  <c:v>8668.11328125</c:v>
                </c:pt>
                <c:pt idx="13289">
                  <c:v>8668.2275390625</c:v>
                </c:pt>
                <c:pt idx="13290">
                  <c:v>8667.5673828125</c:v>
                </c:pt>
                <c:pt idx="13291">
                  <c:v>8666.52734375</c:v>
                </c:pt>
                <c:pt idx="13292">
                  <c:v>8665.4970703125</c:v>
                </c:pt>
                <c:pt idx="13293">
                  <c:v>8664.369140625</c:v>
                </c:pt>
                <c:pt idx="13294">
                  <c:v>8663.091796875</c:v>
                </c:pt>
                <c:pt idx="13295">
                  <c:v>8662.0390625</c:v>
                </c:pt>
                <c:pt idx="13296">
                  <c:v>8660.919921875</c:v>
                </c:pt>
                <c:pt idx="13297">
                  <c:v>8659.720703125</c:v>
                </c:pt>
                <c:pt idx="13298">
                  <c:v>8658.6015625</c:v>
                </c:pt>
                <c:pt idx="13299">
                  <c:v>8657.365234375</c:v>
                </c:pt>
                <c:pt idx="13300">
                  <c:v>8656.173828125</c:v>
                </c:pt>
                <c:pt idx="13301">
                  <c:v>8655.12109375</c:v>
                </c:pt>
                <c:pt idx="13302">
                  <c:v>8654.046875</c:v>
                </c:pt>
                <c:pt idx="13303">
                  <c:v>8652.74609375</c:v>
                </c:pt>
                <c:pt idx="13304">
                  <c:v>8651.6796875</c:v>
                </c:pt>
                <c:pt idx="13305">
                  <c:v>8650.302734375</c:v>
                </c:pt>
                <c:pt idx="13306">
                  <c:v>8649.23046875</c:v>
                </c:pt>
                <c:pt idx="13307">
                  <c:v>8647.734375</c:v>
                </c:pt>
                <c:pt idx="13308">
                  <c:v>8646.5</c:v>
                </c:pt>
                <c:pt idx="13309">
                  <c:v>8645.265625</c:v>
                </c:pt>
                <c:pt idx="13310">
                  <c:v>8643.97265625</c:v>
                </c:pt>
                <c:pt idx="13311">
                  <c:v>8642.8974609375</c:v>
                </c:pt>
                <c:pt idx="13312">
                  <c:v>8641.8828125</c:v>
                </c:pt>
                <c:pt idx="13313">
                  <c:v>8641.6015625</c:v>
                </c:pt>
                <c:pt idx="13314">
                  <c:v>8642.6396484375</c:v>
                </c:pt>
                <c:pt idx="13315">
                  <c:v>8643.900390625</c:v>
                </c:pt>
                <c:pt idx="13316">
                  <c:v>8644.98046875</c:v>
                </c:pt>
                <c:pt idx="13317">
                  <c:v>8646.046875</c:v>
                </c:pt>
                <c:pt idx="13318">
                  <c:v>8647.27734375</c:v>
                </c:pt>
                <c:pt idx="13319">
                  <c:v>8648.6875</c:v>
                </c:pt>
                <c:pt idx="13320">
                  <c:v>8650.076171875</c:v>
                </c:pt>
                <c:pt idx="13321">
                  <c:v>8651.357421875</c:v>
                </c:pt>
                <c:pt idx="13322">
                  <c:v>8652.6357421875</c:v>
                </c:pt>
                <c:pt idx="13323">
                  <c:v>8653.72265625</c:v>
                </c:pt>
                <c:pt idx="13324">
                  <c:v>8655.068359375</c:v>
                </c:pt>
                <c:pt idx="13325">
                  <c:v>8656.3427734375</c:v>
                </c:pt>
                <c:pt idx="13326">
                  <c:v>8657.5341796875</c:v>
                </c:pt>
                <c:pt idx="13327">
                  <c:v>8658.7353515625</c:v>
                </c:pt>
                <c:pt idx="13328">
                  <c:v>8659.8330078125</c:v>
                </c:pt>
                <c:pt idx="13329">
                  <c:v>8661.013671875</c:v>
                </c:pt>
                <c:pt idx="13330">
                  <c:v>8662.421875</c:v>
                </c:pt>
                <c:pt idx="13331">
                  <c:v>8663.6220703125</c:v>
                </c:pt>
                <c:pt idx="13332">
                  <c:v>8664.7783203125</c:v>
                </c:pt>
                <c:pt idx="13333">
                  <c:v>8666.0458984375</c:v>
                </c:pt>
                <c:pt idx="13334">
                  <c:v>8667.2197265625</c:v>
                </c:pt>
                <c:pt idx="13335">
                  <c:v>8668.2998046875</c:v>
                </c:pt>
                <c:pt idx="13336">
                  <c:v>8669.5146484375</c:v>
                </c:pt>
                <c:pt idx="13337">
                  <c:v>8670.7568359375</c:v>
                </c:pt>
                <c:pt idx="13338">
                  <c:v>8672.0419921875</c:v>
                </c:pt>
                <c:pt idx="13339">
                  <c:v>8673.052734375</c:v>
                </c:pt>
                <c:pt idx="13340">
                  <c:v>8674.076171875</c:v>
                </c:pt>
                <c:pt idx="13341">
                  <c:v>8675.13671875</c:v>
                </c:pt>
                <c:pt idx="13342">
                  <c:v>8676.2080078125</c:v>
                </c:pt>
                <c:pt idx="13343">
                  <c:v>8677.228515625</c:v>
                </c:pt>
                <c:pt idx="13344">
                  <c:v>8678.30859375</c:v>
                </c:pt>
                <c:pt idx="13345">
                  <c:v>8679.3916015625</c:v>
                </c:pt>
                <c:pt idx="13346">
                  <c:v>8680.4443359375</c:v>
                </c:pt>
                <c:pt idx="13347">
                  <c:v>8681.8056640625</c:v>
                </c:pt>
                <c:pt idx="13348">
                  <c:v>8682.8115234375</c:v>
                </c:pt>
                <c:pt idx="13349">
                  <c:v>8683.8798828125</c:v>
                </c:pt>
                <c:pt idx="13350">
                  <c:v>8684.9921875</c:v>
                </c:pt>
                <c:pt idx="13351">
                  <c:v>8686.080078125</c:v>
                </c:pt>
                <c:pt idx="13352">
                  <c:v>8687.0732421875</c:v>
                </c:pt>
                <c:pt idx="13353">
                  <c:v>8688.29296875</c:v>
                </c:pt>
                <c:pt idx="13354">
                  <c:v>8689.576171875</c:v>
                </c:pt>
                <c:pt idx="13355">
                  <c:v>8690.4326171875</c:v>
                </c:pt>
                <c:pt idx="13356">
                  <c:v>8691.23828125</c:v>
                </c:pt>
                <c:pt idx="13357">
                  <c:v>8692.17578125</c:v>
                </c:pt>
                <c:pt idx="13358">
                  <c:v>8693.2763671875</c:v>
                </c:pt>
                <c:pt idx="13359">
                  <c:v>8694.3623046875</c:v>
                </c:pt>
                <c:pt idx="13360">
                  <c:v>8695.091796875</c:v>
                </c:pt>
                <c:pt idx="13361">
                  <c:v>8695.703125</c:v>
                </c:pt>
                <c:pt idx="13362">
                  <c:v>8696.2919921875</c:v>
                </c:pt>
                <c:pt idx="13363">
                  <c:v>8697.4931640625</c:v>
                </c:pt>
                <c:pt idx="13364">
                  <c:v>8698.029296875</c:v>
                </c:pt>
                <c:pt idx="13365">
                  <c:v>8698.841796875</c:v>
                </c:pt>
                <c:pt idx="13366">
                  <c:v>8699.5927734375</c:v>
                </c:pt>
                <c:pt idx="13367">
                  <c:v>8699.4169921875</c:v>
                </c:pt>
                <c:pt idx="13368">
                  <c:v>8700.2353515625</c:v>
                </c:pt>
                <c:pt idx="13369">
                  <c:v>8700.6435546875</c:v>
                </c:pt>
                <c:pt idx="13370">
                  <c:v>8701.1689453125</c:v>
                </c:pt>
                <c:pt idx="13371">
                  <c:v>8700.58203125</c:v>
                </c:pt>
                <c:pt idx="13372">
                  <c:v>8701.7265625</c:v>
                </c:pt>
                <c:pt idx="13373">
                  <c:v>8702.126953125</c:v>
                </c:pt>
                <c:pt idx="13374">
                  <c:v>8702.0458984375</c:v>
                </c:pt>
                <c:pt idx="13375">
                  <c:v>8702.6884765625</c:v>
                </c:pt>
                <c:pt idx="13376">
                  <c:v>8702.3876953125</c:v>
                </c:pt>
                <c:pt idx="13377">
                  <c:v>8702.7138671875</c:v>
                </c:pt>
                <c:pt idx="13378">
                  <c:v>8703.3115234375</c:v>
                </c:pt>
                <c:pt idx="13379">
                  <c:v>8703.8203125</c:v>
                </c:pt>
                <c:pt idx="13380">
                  <c:v>8704.009765625</c:v>
                </c:pt>
                <c:pt idx="13381">
                  <c:v>8704.568359375</c:v>
                </c:pt>
                <c:pt idx="13382">
                  <c:v>8704.9931640625</c:v>
                </c:pt>
                <c:pt idx="13383">
                  <c:v>8705.166015625</c:v>
                </c:pt>
                <c:pt idx="13384">
                  <c:v>8705.3466796875</c:v>
                </c:pt>
                <c:pt idx="13385">
                  <c:v>8705.9267578125</c:v>
                </c:pt>
                <c:pt idx="13386">
                  <c:v>8706.275390625</c:v>
                </c:pt>
                <c:pt idx="13387">
                  <c:v>8705.33203125</c:v>
                </c:pt>
                <c:pt idx="13388">
                  <c:v>8705.62890625</c:v>
                </c:pt>
                <c:pt idx="13389">
                  <c:v>8706.0185546875</c:v>
                </c:pt>
                <c:pt idx="13390">
                  <c:v>8706.125</c:v>
                </c:pt>
                <c:pt idx="13391">
                  <c:v>8706.091796875</c:v>
                </c:pt>
                <c:pt idx="13392">
                  <c:v>8706.40234375</c:v>
                </c:pt>
                <c:pt idx="13393">
                  <c:v>8706.814453125</c:v>
                </c:pt>
                <c:pt idx="13394">
                  <c:v>8706.5517578125</c:v>
                </c:pt>
                <c:pt idx="13395">
                  <c:v>8706.8671875</c:v>
                </c:pt>
                <c:pt idx="13396">
                  <c:v>8706.8720703125</c:v>
                </c:pt>
                <c:pt idx="13397">
                  <c:v>8707.0322265625</c:v>
                </c:pt>
                <c:pt idx="13398">
                  <c:v>8706.546875</c:v>
                </c:pt>
                <c:pt idx="13399">
                  <c:v>8707.0830078125</c:v>
                </c:pt>
                <c:pt idx="13400">
                  <c:v>8706.6826171875</c:v>
                </c:pt>
                <c:pt idx="13401">
                  <c:v>8707.1376953125</c:v>
                </c:pt>
                <c:pt idx="13402">
                  <c:v>8706.626953125</c:v>
                </c:pt>
                <c:pt idx="13403">
                  <c:v>8706.751953125</c:v>
                </c:pt>
                <c:pt idx="13404">
                  <c:v>8707.2158203125</c:v>
                </c:pt>
                <c:pt idx="13405">
                  <c:v>8706.8291015625</c:v>
                </c:pt>
                <c:pt idx="13406">
                  <c:v>8707.6201171875</c:v>
                </c:pt>
                <c:pt idx="13407">
                  <c:v>8706.994140625</c:v>
                </c:pt>
                <c:pt idx="13408">
                  <c:v>8706.884765625</c:v>
                </c:pt>
                <c:pt idx="13409">
                  <c:v>8707.1455078125</c:v>
                </c:pt>
                <c:pt idx="13410">
                  <c:v>8707.0341796875</c:v>
                </c:pt>
                <c:pt idx="13411">
                  <c:v>8707.2255859375</c:v>
                </c:pt>
                <c:pt idx="13412">
                  <c:v>8707.046875</c:v>
                </c:pt>
                <c:pt idx="13413">
                  <c:v>8707.8193359375</c:v>
                </c:pt>
                <c:pt idx="13414">
                  <c:v>8707.470703125</c:v>
                </c:pt>
                <c:pt idx="13415">
                  <c:v>8708.2470703125</c:v>
                </c:pt>
                <c:pt idx="13416">
                  <c:v>8707.6630859375</c:v>
                </c:pt>
                <c:pt idx="13417">
                  <c:v>8708.02734375</c:v>
                </c:pt>
                <c:pt idx="13418">
                  <c:v>8707.892578125</c:v>
                </c:pt>
                <c:pt idx="13419">
                  <c:v>8707.9384765625</c:v>
                </c:pt>
                <c:pt idx="13420">
                  <c:v>8708.4677734375</c:v>
                </c:pt>
                <c:pt idx="13421">
                  <c:v>8708.041015625</c:v>
                </c:pt>
                <c:pt idx="13422">
                  <c:v>8708.251953125</c:v>
                </c:pt>
                <c:pt idx="13423">
                  <c:v>8707.736328125</c:v>
                </c:pt>
                <c:pt idx="13424">
                  <c:v>8708.3671875</c:v>
                </c:pt>
                <c:pt idx="13425">
                  <c:v>8708.173828125</c:v>
                </c:pt>
                <c:pt idx="13426">
                  <c:v>8708.4287109375</c:v>
                </c:pt>
                <c:pt idx="13427">
                  <c:v>8707.7431640625</c:v>
                </c:pt>
                <c:pt idx="13428">
                  <c:v>8708.087890625</c:v>
                </c:pt>
                <c:pt idx="13429">
                  <c:v>8707.4892578125</c:v>
                </c:pt>
                <c:pt idx="13430">
                  <c:v>8707.634765625</c:v>
                </c:pt>
                <c:pt idx="13431">
                  <c:v>8708.076171875</c:v>
                </c:pt>
                <c:pt idx="13432">
                  <c:v>8707.599609375</c:v>
                </c:pt>
                <c:pt idx="13433">
                  <c:v>8708.123046875</c:v>
                </c:pt>
                <c:pt idx="13434">
                  <c:v>8707.3759765625</c:v>
                </c:pt>
                <c:pt idx="13435">
                  <c:v>8707.8798828125</c:v>
                </c:pt>
                <c:pt idx="13436">
                  <c:v>8707.4013671875</c:v>
                </c:pt>
                <c:pt idx="13437">
                  <c:v>8707.0595703125</c:v>
                </c:pt>
                <c:pt idx="13438">
                  <c:v>8707.166015625</c:v>
                </c:pt>
                <c:pt idx="13439">
                  <c:v>8707.1376953125</c:v>
                </c:pt>
                <c:pt idx="13440">
                  <c:v>8707.31640625</c:v>
                </c:pt>
                <c:pt idx="13441">
                  <c:v>8707.083984375</c:v>
                </c:pt>
                <c:pt idx="13442">
                  <c:v>8707.53515625</c:v>
                </c:pt>
                <c:pt idx="13443">
                  <c:v>8706.8056640625</c:v>
                </c:pt>
                <c:pt idx="13444">
                  <c:v>8707.7548828125</c:v>
                </c:pt>
                <c:pt idx="13445">
                  <c:v>8707.0009765625</c:v>
                </c:pt>
                <c:pt idx="13446">
                  <c:v>8707.8896484375</c:v>
                </c:pt>
                <c:pt idx="13447">
                  <c:v>8707.263671875</c:v>
                </c:pt>
                <c:pt idx="13448">
                  <c:v>8706.8642578125</c:v>
                </c:pt>
                <c:pt idx="13449">
                  <c:v>8707.2275390625</c:v>
                </c:pt>
                <c:pt idx="13450">
                  <c:v>8707.1796875</c:v>
                </c:pt>
                <c:pt idx="13451">
                  <c:v>8707.6357421875</c:v>
                </c:pt>
                <c:pt idx="13452">
                  <c:v>8706.94140625</c:v>
                </c:pt>
                <c:pt idx="13453">
                  <c:v>8707.1826171875</c:v>
                </c:pt>
                <c:pt idx="13454">
                  <c:v>8707.1142578125</c:v>
                </c:pt>
                <c:pt idx="13455">
                  <c:v>8706.96484375</c:v>
                </c:pt>
                <c:pt idx="13456">
                  <c:v>8706.666015625</c:v>
                </c:pt>
                <c:pt idx="13457">
                  <c:v>8706.5634765625</c:v>
                </c:pt>
                <c:pt idx="13458">
                  <c:v>8706.49609375</c:v>
                </c:pt>
                <c:pt idx="13459">
                  <c:v>8706.767578125</c:v>
                </c:pt>
                <c:pt idx="13460">
                  <c:v>8706.87890625</c:v>
                </c:pt>
                <c:pt idx="13461">
                  <c:v>8706.64453125</c:v>
                </c:pt>
                <c:pt idx="13462">
                  <c:v>8707.0205078125</c:v>
                </c:pt>
                <c:pt idx="13463">
                  <c:v>8706.7138671875</c:v>
                </c:pt>
                <c:pt idx="13464">
                  <c:v>8707.203125</c:v>
                </c:pt>
                <c:pt idx="13465">
                  <c:v>8706.86328125</c:v>
                </c:pt>
                <c:pt idx="13466">
                  <c:v>8706.767578125</c:v>
                </c:pt>
                <c:pt idx="13467">
                  <c:v>8706.91796875</c:v>
                </c:pt>
                <c:pt idx="13468">
                  <c:v>8706.623046875</c:v>
                </c:pt>
                <c:pt idx="13469">
                  <c:v>8706.87890625</c:v>
                </c:pt>
                <c:pt idx="13470">
                  <c:v>8706.44140625</c:v>
                </c:pt>
                <c:pt idx="13471">
                  <c:v>8706.462890625</c:v>
                </c:pt>
                <c:pt idx="13472">
                  <c:v>8705.998046875</c:v>
                </c:pt>
                <c:pt idx="13473">
                  <c:v>8706.3310546875</c:v>
                </c:pt>
                <c:pt idx="13474">
                  <c:v>8706.05859375</c:v>
                </c:pt>
                <c:pt idx="13475">
                  <c:v>8706.3642578125</c:v>
                </c:pt>
                <c:pt idx="13476">
                  <c:v>8706.10546875</c:v>
                </c:pt>
                <c:pt idx="13477">
                  <c:v>8705.677734375</c:v>
                </c:pt>
                <c:pt idx="13478">
                  <c:v>8705.8525390625</c:v>
                </c:pt>
                <c:pt idx="13479">
                  <c:v>8706.0234375</c:v>
                </c:pt>
                <c:pt idx="13480">
                  <c:v>8705.927734375</c:v>
                </c:pt>
                <c:pt idx="13481">
                  <c:v>8706.1357421875</c:v>
                </c:pt>
                <c:pt idx="13482">
                  <c:v>8705.9912109375</c:v>
                </c:pt>
                <c:pt idx="13483">
                  <c:v>8706.19921875</c:v>
                </c:pt>
                <c:pt idx="13484">
                  <c:v>8706.1650390625</c:v>
                </c:pt>
                <c:pt idx="13485">
                  <c:v>8705.7421875</c:v>
                </c:pt>
                <c:pt idx="13486">
                  <c:v>8705.9716796875</c:v>
                </c:pt>
                <c:pt idx="13487">
                  <c:v>8705.767578125</c:v>
                </c:pt>
                <c:pt idx="13488">
                  <c:v>8705.857421875</c:v>
                </c:pt>
                <c:pt idx="13489">
                  <c:v>8705.951171875</c:v>
                </c:pt>
                <c:pt idx="13490">
                  <c:v>8705.5068359375</c:v>
                </c:pt>
                <c:pt idx="13491">
                  <c:v>8705.4716796875</c:v>
                </c:pt>
                <c:pt idx="13492">
                  <c:v>8705.4775390625</c:v>
                </c:pt>
                <c:pt idx="13493">
                  <c:v>8705.5732421875</c:v>
                </c:pt>
                <c:pt idx="13494">
                  <c:v>8706.03125</c:v>
                </c:pt>
                <c:pt idx="13495">
                  <c:v>8705.78515625</c:v>
                </c:pt>
                <c:pt idx="13496">
                  <c:v>8706.279296875</c:v>
                </c:pt>
                <c:pt idx="13497">
                  <c:v>8705.8046875</c:v>
                </c:pt>
                <c:pt idx="13498">
                  <c:v>8705.8994140625</c:v>
                </c:pt>
                <c:pt idx="13499">
                  <c:v>8705.6611328125</c:v>
                </c:pt>
                <c:pt idx="13500">
                  <c:v>8705.51171875</c:v>
                </c:pt>
                <c:pt idx="13501">
                  <c:v>8705.51953125</c:v>
                </c:pt>
                <c:pt idx="13502">
                  <c:v>8704.8818359375</c:v>
                </c:pt>
                <c:pt idx="13503">
                  <c:v>8705.3447265625</c:v>
                </c:pt>
                <c:pt idx="13504">
                  <c:v>8705.291015625</c:v>
                </c:pt>
                <c:pt idx="13505">
                  <c:v>8705.3525390625</c:v>
                </c:pt>
                <c:pt idx="13506">
                  <c:v>8704.7412109375</c:v>
                </c:pt>
                <c:pt idx="13507">
                  <c:v>8705.0224609375</c:v>
                </c:pt>
                <c:pt idx="13508">
                  <c:v>8704.5166015625</c:v>
                </c:pt>
                <c:pt idx="13509">
                  <c:v>8705.0849609375</c:v>
                </c:pt>
                <c:pt idx="13510">
                  <c:v>8704.431640625</c:v>
                </c:pt>
                <c:pt idx="13511">
                  <c:v>8704.505859375</c:v>
                </c:pt>
                <c:pt idx="13512">
                  <c:v>8705.2255859375</c:v>
                </c:pt>
                <c:pt idx="13513">
                  <c:v>8705.1240234375</c:v>
                </c:pt>
                <c:pt idx="13514">
                  <c:v>8704.6875</c:v>
                </c:pt>
                <c:pt idx="13515">
                  <c:v>8704.685546875</c:v>
                </c:pt>
                <c:pt idx="13516">
                  <c:v>8704.751953125</c:v>
                </c:pt>
                <c:pt idx="13517">
                  <c:v>8704.671875</c:v>
                </c:pt>
                <c:pt idx="13518">
                  <c:v>8704.8994140625</c:v>
                </c:pt>
                <c:pt idx="13519">
                  <c:v>8704.7021484375</c:v>
                </c:pt>
                <c:pt idx="13520">
                  <c:v>8704.5927734375</c:v>
                </c:pt>
                <c:pt idx="13521">
                  <c:v>8704.5849609375</c:v>
                </c:pt>
                <c:pt idx="13522">
                  <c:v>8704.8505859375</c:v>
                </c:pt>
                <c:pt idx="13523">
                  <c:v>8705.2861328125</c:v>
                </c:pt>
                <c:pt idx="13524">
                  <c:v>8704.3837890625</c:v>
                </c:pt>
                <c:pt idx="13525">
                  <c:v>8705.1142578125</c:v>
                </c:pt>
                <c:pt idx="13526">
                  <c:v>8705.076171875</c:v>
                </c:pt>
                <c:pt idx="13527">
                  <c:v>8705.158203125</c:v>
                </c:pt>
                <c:pt idx="13528">
                  <c:v>8704.6796875</c:v>
                </c:pt>
                <c:pt idx="13529">
                  <c:v>8704.681640625</c:v>
                </c:pt>
                <c:pt idx="13530">
                  <c:v>8704.6416015625</c:v>
                </c:pt>
                <c:pt idx="13531">
                  <c:v>8705.03125</c:v>
                </c:pt>
                <c:pt idx="13532">
                  <c:v>8704.9130859375</c:v>
                </c:pt>
                <c:pt idx="13533">
                  <c:v>8704.8798828125</c:v>
                </c:pt>
                <c:pt idx="13534">
                  <c:v>8704.748046875</c:v>
                </c:pt>
                <c:pt idx="13535">
                  <c:v>8705.060546875</c:v>
                </c:pt>
                <c:pt idx="13536">
                  <c:v>8705.392578125</c:v>
                </c:pt>
                <c:pt idx="13537">
                  <c:v>8705.17578125</c:v>
                </c:pt>
                <c:pt idx="13538">
                  <c:v>8705.4150390625</c:v>
                </c:pt>
                <c:pt idx="13539">
                  <c:v>8704.9833984375</c:v>
                </c:pt>
                <c:pt idx="13540">
                  <c:v>8704.73828125</c:v>
                </c:pt>
                <c:pt idx="13541">
                  <c:v>8705.4638671875</c:v>
                </c:pt>
                <c:pt idx="13542">
                  <c:v>8705.306640625</c:v>
                </c:pt>
                <c:pt idx="13543">
                  <c:v>8705.0732421875</c:v>
                </c:pt>
                <c:pt idx="13544">
                  <c:v>8705.4033203125</c:v>
                </c:pt>
                <c:pt idx="13545">
                  <c:v>8705.0859375</c:v>
                </c:pt>
                <c:pt idx="13546">
                  <c:v>8705.298828125</c:v>
                </c:pt>
                <c:pt idx="13547">
                  <c:v>8705.4638671875</c:v>
                </c:pt>
                <c:pt idx="13548">
                  <c:v>8705.0234375</c:v>
                </c:pt>
                <c:pt idx="13549">
                  <c:v>8704.697265625</c:v>
                </c:pt>
                <c:pt idx="13550">
                  <c:v>8704.6611328125</c:v>
                </c:pt>
                <c:pt idx="13551">
                  <c:v>8705.234375</c:v>
                </c:pt>
                <c:pt idx="13552">
                  <c:v>8705.2900390625</c:v>
                </c:pt>
                <c:pt idx="13553">
                  <c:v>8704.8818359375</c:v>
                </c:pt>
                <c:pt idx="13554">
                  <c:v>8705.6455078125</c:v>
                </c:pt>
                <c:pt idx="13555">
                  <c:v>8704.9423828125</c:v>
                </c:pt>
                <c:pt idx="13556">
                  <c:v>8705.3017578125</c:v>
                </c:pt>
                <c:pt idx="13557">
                  <c:v>8705.3720703125</c:v>
                </c:pt>
                <c:pt idx="13558">
                  <c:v>8705.3369140625</c:v>
                </c:pt>
                <c:pt idx="13559">
                  <c:v>8705.4091796875</c:v>
                </c:pt>
                <c:pt idx="13560">
                  <c:v>8704.9814453125</c:v>
                </c:pt>
                <c:pt idx="13561">
                  <c:v>8705.1640625</c:v>
                </c:pt>
                <c:pt idx="13562">
                  <c:v>8705.599609375</c:v>
                </c:pt>
                <c:pt idx="13563">
                  <c:v>8705.5009765625</c:v>
                </c:pt>
                <c:pt idx="13564">
                  <c:v>8705.5419921875</c:v>
                </c:pt>
                <c:pt idx="13565">
                  <c:v>8705.9111328125</c:v>
                </c:pt>
                <c:pt idx="13566">
                  <c:v>8705.9765625</c:v>
                </c:pt>
                <c:pt idx="13567">
                  <c:v>8706.03515625</c:v>
                </c:pt>
                <c:pt idx="13568">
                  <c:v>8705.6552734375</c:v>
                </c:pt>
                <c:pt idx="13569">
                  <c:v>8705.3291015625</c:v>
                </c:pt>
                <c:pt idx="13570">
                  <c:v>8705.224609375</c:v>
                </c:pt>
                <c:pt idx="13571">
                  <c:v>8705.14453125</c:v>
                </c:pt>
                <c:pt idx="13572">
                  <c:v>8705.9775390625</c:v>
                </c:pt>
                <c:pt idx="13573">
                  <c:v>8706.18359375</c:v>
                </c:pt>
                <c:pt idx="13574">
                  <c:v>8705.84765625</c:v>
                </c:pt>
                <c:pt idx="13575">
                  <c:v>8706.4267578125</c:v>
                </c:pt>
                <c:pt idx="13576">
                  <c:v>8705.6142578125</c:v>
                </c:pt>
                <c:pt idx="13577">
                  <c:v>8706.03515625</c:v>
                </c:pt>
                <c:pt idx="13578">
                  <c:v>8706.32421875</c:v>
                </c:pt>
                <c:pt idx="13579">
                  <c:v>8706.3984375</c:v>
                </c:pt>
                <c:pt idx="13580">
                  <c:v>8705.787109375</c:v>
                </c:pt>
                <c:pt idx="13581">
                  <c:v>8706.7294921875</c:v>
                </c:pt>
                <c:pt idx="13582">
                  <c:v>8706.416015625</c:v>
                </c:pt>
                <c:pt idx="13583">
                  <c:v>8706.8125</c:v>
                </c:pt>
                <c:pt idx="13584">
                  <c:v>8706.26171875</c:v>
                </c:pt>
                <c:pt idx="13585">
                  <c:v>8707.025390625</c:v>
                </c:pt>
                <c:pt idx="13586">
                  <c:v>8707.251953125</c:v>
                </c:pt>
                <c:pt idx="13587">
                  <c:v>8706.513671875</c:v>
                </c:pt>
                <c:pt idx="13588">
                  <c:v>8706.375</c:v>
                </c:pt>
                <c:pt idx="13589">
                  <c:v>8706.2099609375</c:v>
                </c:pt>
                <c:pt idx="13590">
                  <c:v>8706.875</c:v>
                </c:pt>
                <c:pt idx="13591">
                  <c:v>8706.5380859375</c:v>
                </c:pt>
                <c:pt idx="13592">
                  <c:v>8706.814453125</c:v>
                </c:pt>
                <c:pt idx="13593">
                  <c:v>8706.408203125</c:v>
                </c:pt>
                <c:pt idx="13594">
                  <c:v>8706.73046875</c:v>
                </c:pt>
                <c:pt idx="13595">
                  <c:v>8706.48828125</c:v>
                </c:pt>
                <c:pt idx="13596">
                  <c:v>8707.01171875</c:v>
                </c:pt>
                <c:pt idx="13597">
                  <c:v>8707.1865234375</c:v>
                </c:pt>
                <c:pt idx="13598">
                  <c:v>8706.947265625</c:v>
                </c:pt>
                <c:pt idx="13599">
                  <c:v>8706.9853515625</c:v>
                </c:pt>
                <c:pt idx="13600">
                  <c:v>8706.4853515625</c:v>
                </c:pt>
                <c:pt idx="13601">
                  <c:v>8707.0576171875</c:v>
                </c:pt>
                <c:pt idx="13602">
                  <c:v>8706.7578125</c:v>
                </c:pt>
                <c:pt idx="13603">
                  <c:v>8706.5498046875</c:v>
                </c:pt>
                <c:pt idx="13604">
                  <c:v>8706.5234375</c:v>
                </c:pt>
                <c:pt idx="13605">
                  <c:v>8706.9072265625</c:v>
                </c:pt>
                <c:pt idx="13606">
                  <c:v>8707.001953125</c:v>
                </c:pt>
                <c:pt idx="13607">
                  <c:v>8706.712890625</c:v>
                </c:pt>
                <c:pt idx="13608">
                  <c:v>8707.33984375</c:v>
                </c:pt>
                <c:pt idx="13609">
                  <c:v>8707.015625</c:v>
                </c:pt>
                <c:pt idx="13610">
                  <c:v>8707.5947265625</c:v>
                </c:pt>
                <c:pt idx="13611">
                  <c:v>8707.10546875</c:v>
                </c:pt>
                <c:pt idx="13612">
                  <c:v>8707.4521484375</c:v>
                </c:pt>
                <c:pt idx="13613">
                  <c:v>8707.46484375</c:v>
                </c:pt>
                <c:pt idx="13614">
                  <c:v>8707.5166015625</c:v>
                </c:pt>
                <c:pt idx="13615">
                  <c:v>8707.611328125</c:v>
                </c:pt>
                <c:pt idx="13616">
                  <c:v>8707.6142578125</c:v>
                </c:pt>
                <c:pt idx="13617">
                  <c:v>8708.0458984375</c:v>
                </c:pt>
                <c:pt idx="13618">
                  <c:v>8707.603515625</c:v>
                </c:pt>
                <c:pt idx="13619">
                  <c:v>8707.8525390625</c:v>
                </c:pt>
                <c:pt idx="13620">
                  <c:v>8707.533203125</c:v>
                </c:pt>
                <c:pt idx="13621">
                  <c:v>8708.30859375</c:v>
                </c:pt>
                <c:pt idx="13622">
                  <c:v>8708.1044921875</c:v>
                </c:pt>
                <c:pt idx="13623">
                  <c:v>8708.3408203125</c:v>
                </c:pt>
                <c:pt idx="13624">
                  <c:v>8708.4755859375</c:v>
                </c:pt>
                <c:pt idx="13625">
                  <c:v>8708.6181640625</c:v>
                </c:pt>
                <c:pt idx="13626">
                  <c:v>8708.564453125</c:v>
                </c:pt>
                <c:pt idx="13627">
                  <c:v>8708.2109375</c:v>
                </c:pt>
                <c:pt idx="13628">
                  <c:v>8708.7626953125</c:v>
                </c:pt>
                <c:pt idx="13629">
                  <c:v>8708.05078125</c:v>
                </c:pt>
                <c:pt idx="13630">
                  <c:v>8708.443359375</c:v>
                </c:pt>
                <c:pt idx="13631">
                  <c:v>8708.4658203125</c:v>
                </c:pt>
                <c:pt idx="13632">
                  <c:v>8708.005859375</c:v>
                </c:pt>
                <c:pt idx="13633">
                  <c:v>8708.5107421875</c:v>
                </c:pt>
                <c:pt idx="13634">
                  <c:v>8708.4609375</c:v>
                </c:pt>
                <c:pt idx="13635">
                  <c:v>8708.646484375</c:v>
                </c:pt>
                <c:pt idx="13636">
                  <c:v>8708.720703125</c:v>
                </c:pt>
                <c:pt idx="13637">
                  <c:v>8708.748046875</c:v>
                </c:pt>
                <c:pt idx="13638">
                  <c:v>8708.8681640625</c:v>
                </c:pt>
                <c:pt idx="13639">
                  <c:v>8708.9638671875</c:v>
                </c:pt>
                <c:pt idx="13640">
                  <c:v>8708.6044921875</c:v>
                </c:pt>
                <c:pt idx="13641">
                  <c:v>8708.8994140625</c:v>
                </c:pt>
                <c:pt idx="13642">
                  <c:v>8709.115234375</c:v>
                </c:pt>
                <c:pt idx="13643">
                  <c:v>8709.0673828125</c:v>
                </c:pt>
                <c:pt idx="13644">
                  <c:v>8709.2783203125</c:v>
                </c:pt>
                <c:pt idx="13645">
                  <c:v>8709.1708984375</c:v>
                </c:pt>
                <c:pt idx="13646">
                  <c:v>8709.671875</c:v>
                </c:pt>
                <c:pt idx="13647">
                  <c:v>8709.2158203125</c:v>
                </c:pt>
                <c:pt idx="13648">
                  <c:v>8709.123046875</c:v>
                </c:pt>
                <c:pt idx="13649">
                  <c:v>8708.6201171875</c:v>
                </c:pt>
                <c:pt idx="13650">
                  <c:v>8708.68359375</c:v>
                </c:pt>
                <c:pt idx="13651">
                  <c:v>8708.6884765625</c:v>
                </c:pt>
                <c:pt idx="13652">
                  <c:v>8708.615234375</c:v>
                </c:pt>
                <c:pt idx="13653">
                  <c:v>8709.060546875</c:v>
                </c:pt>
                <c:pt idx="13654">
                  <c:v>8709.0625</c:v>
                </c:pt>
                <c:pt idx="13655">
                  <c:v>8709.169921875</c:v>
                </c:pt>
                <c:pt idx="13656">
                  <c:v>8709.2802734375</c:v>
                </c:pt>
                <c:pt idx="13657">
                  <c:v>8709.2236328125</c:v>
                </c:pt>
                <c:pt idx="13658">
                  <c:v>8709.501953125</c:v>
                </c:pt>
                <c:pt idx="13659">
                  <c:v>8709.322265625</c:v>
                </c:pt>
                <c:pt idx="13660">
                  <c:v>8709.70703125</c:v>
                </c:pt>
                <c:pt idx="13661">
                  <c:v>8709.939453125</c:v>
                </c:pt>
                <c:pt idx="13662">
                  <c:v>8709.4111328125</c:v>
                </c:pt>
                <c:pt idx="13663">
                  <c:v>8709.8955078125</c:v>
                </c:pt>
                <c:pt idx="13664">
                  <c:v>8709.9130859375</c:v>
                </c:pt>
                <c:pt idx="13665">
                  <c:v>8709.6240234375</c:v>
                </c:pt>
                <c:pt idx="13666">
                  <c:v>8710.3212890625</c:v>
                </c:pt>
                <c:pt idx="13667">
                  <c:v>8710.251953125</c:v>
                </c:pt>
                <c:pt idx="13668">
                  <c:v>8710.216796875</c:v>
                </c:pt>
                <c:pt idx="13669">
                  <c:v>8709.916015625</c:v>
                </c:pt>
                <c:pt idx="13670">
                  <c:v>8710.150390625</c:v>
                </c:pt>
                <c:pt idx="13671">
                  <c:v>8709.99609375</c:v>
                </c:pt>
                <c:pt idx="13672">
                  <c:v>8710.462890625</c:v>
                </c:pt>
                <c:pt idx="13673">
                  <c:v>8710.470703125</c:v>
                </c:pt>
                <c:pt idx="13674">
                  <c:v>8710.2646484375</c:v>
                </c:pt>
                <c:pt idx="13675">
                  <c:v>8710.7939453125</c:v>
                </c:pt>
                <c:pt idx="13676">
                  <c:v>8710.7177734375</c:v>
                </c:pt>
                <c:pt idx="13677">
                  <c:v>8710.716796875</c:v>
                </c:pt>
                <c:pt idx="13678">
                  <c:v>8709.7119140625</c:v>
                </c:pt>
                <c:pt idx="13679">
                  <c:v>8709.7197265625</c:v>
                </c:pt>
                <c:pt idx="13680">
                  <c:v>8710.0224609375</c:v>
                </c:pt>
                <c:pt idx="13681">
                  <c:v>8710.0107421875</c:v>
                </c:pt>
                <c:pt idx="13682">
                  <c:v>8710.4404296875</c:v>
                </c:pt>
                <c:pt idx="13683">
                  <c:v>8710.2333984375</c:v>
                </c:pt>
                <c:pt idx="13684">
                  <c:v>8710.20703125</c:v>
                </c:pt>
                <c:pt idx="13685">
                  <c:v>8710.05859375</c:v>
                </c:pt>
                <c:pt idx="13686">
                  <c:v>8710.85546875</c:v>
                </c:pt>
                <c:pt idx="13687">
                  <c:v>8710.912109375</c:v>
                </c:pt>
                <c:pt idx="13688">
                  <c:v>8710.6396484375</c:v>
                </c:pt>
                <c:pt idx="13689">
                  <c:v>8710.86328125</c:v>
                </c:pt>
                <c:pt idx="13690">
                  <c:v>8710.4677734375</c:v>
                </c:pt>
                <c:pt idx="13691">
                  <c:v>8711.1376953125</c:v>
                </c:pt>
                <c:pt idx="13692">
                  <c:v>8710.6845703125</c:v>
                </c:pt>
                <c:pt idx="13693">
                  <c:v>8710.947265625</c:v>
                </c:pt>
                <c:pt idx="13694">
                  <c:v>8710.326171875</c:v>
                </c:pt>
                <c:pt idx="13695">
                  <c:v>8710.7236328125</c:v>
                </c:pt>
                <c:pt idx="13696">
                  <c:v>8710.6748046875</c:v>
                </c:pt>
                <c:pt idx="13697">
                  <c:v>8710.8486328125</c:v>
                </c:pt>
                <c:pt idx="13698">
                  <c:v>8710.9208984375</c:v>
                </c:pt>
                <c:pt idx="13699">
                  <c:v>8710.96484375</c:v>
                </c:pt>
                <c:pt idx="13700">
                  <c:v>8710.8046875</c:v>
                </c:pt>
                <c:pt idx="13701">
                  <c:v>8710.9833984375</c:v>
                </c:pt>
                <c:pt idx="13702">
                  <c:v>8711.1513671875</c:v>
                </c:pt>
                <c:pt idx="13703">
                  <c:v>8711.1279296875</c:v>
                </c:pt>
                <c:pt idx="13704">
                  <c:v>8711.3984375</c:v>
                </c:pt>
                <c:pt idx="13705">
                  <c:v>8710.8935546875</c:v>
                </c:pt>
                <c:pt idx="13706">
                  <c:v>8710.9677734375</c:v>
                </c:pt>
                <c:pt idx="13707">
                  <c:v>8711.45703125</c:v>
                </c:pt>
                <c:pt idx="13708">
                  <c:v>8710.919921875</c:v>
                </c:pt>
                <c:pt idx="13709">
                  <c:v>8711.193359375</c:v>
                </c:pt>
                <c:pt idx="13710">
                  <c:v>8711.21875</c:v>
                </c:pt>
                <c:pt idx="13711">
                  <c:v>8711.2255859375</c:v>
                </c:pt>
                <c:pt idx="13712">
                  <c:v>8711.162109375</c:v>
                </c:pt>
                <c:pt idx="13713">
                  <c:v>8711.478515625</c:v>
                </c:pt>
                <c:pt idx="13714">
                  <c:v>8711.3876953125</c:v>
                </c:pt>
                <c:pt idx="13715">
                  <c:v>8711.388671875</c:v>
                </c:pt>
                <c:pt idx="13716">
                  <c:v>8711.291015625</c:v>
                </c:pt>
                <c:pt idx="13717">
                  <c:v>8711.3251953125</c:v>
                </c:pt>
                <c:pt idx="13718">
                  <c:v>8711.447265625</c:v>
                </c:pt>
                <c:pt idx="13719">
                  <c:v>8711.318359375</c:v>
                </c:pt>
                <c:pt idx="13720">
                  <c:v>8711.4990234375</c:v>
                </c:pt>
                <c:pt idx="13721">
                  <c:v>8711.37890625</c:v>
                </c:pt>
                <c:pt idx="13722">
                  <c:v>8711.54296875</c:v>
                </c:pt>
                <c:pt idx="13723">
                  <c:v>8711.615234375</c:v>
                </c:pt>
                <c:pt idx="13724">
                  <c:v>8711.78515625</c:v>
                </c:pt>
                <c:pt idx="13725">
                  <c:v>8711.4931640625</c:v>
                </c:pt>
                <c:pt idx="13726">
                  <c:v>8710.8837890625</c:v>
                </c:pt>
                <c:pt idx="13727">
                  <c:v>8711.9599609375</c:v>
                </c:pt>
                <c:pt idx="13728">
                  <c:v>8711.4140625</c:v>
                </c:pt>
                <c:pt idx="13729">
                  <c:v>8711.6787109375</c:v>
                </c:pt>
                <c:pt idx="13730">
                  <c:v>8711.7509765625</c:v>
                </c:pt>
                <c:pt idx="13731">
                  <c:v>8711.7744140625</c:v>
                </c:pt>
                <c:pt idx="13732">
                  <c:v>8712.3046875</c:v>
                </c:pt>
                <c:pt idx="13733">
                  <c:v>8712.287109375</c:v>
                </c:pt>
                <c:pt idx="13734">
                  <c:v>8712.0419921875</c:v>
                </c:pt>
                <c:pt idx="13735">
                  <c:v>8712.0966796875</c:v>
                </c:pt>
                <c:pt idx="13736">
                  <c:v>8712.0146484375</c:v>
                </c:pt>
                <c:pt idx="13737">
                  <c:v>8712.3154296875</c:v>
                </c:pt>
                <c:pt idx="13738">
                  <c:v>8712.806640625</c:v>
                </c:pt>
                <c:pt idx="13739">
                  <c:v>8712.3779296875</c:v>
                </c:pt>
                <c:pt idx="13740">
                  <c:v>8712.802734375</c:v>
                </c:pt>
                <c:pt idx="13741">
                  <c:v>8712.904296875</c:v>
                </c:pt>
                <c:pt idx="13742">
                  <c:v>8713.2587890625</c:v>
                </c:pt>
                <c:pt idx="13743">
                  <c:v>8712.837890625</c:v>
                </c:pt>
                <c:pt idx="13744">
                  <c:v>8713.001953125</c:v>
                </c:pt>
                <c:pt idx="13745">
                  <c:v>8712.5029296875</c:v>
                </c:pt>
                <c:pt idx="13746">
                  <c:v>8712.8779296875</c:v>
                </c:pt>
                <c:pt idx="13747">
                  <c:v>8713.2197265625</c:v>
                </c:pt>
                <c:pt idx="13748">
                  <c:v>8712.767578125</c:v>
                </c:pt>
                <c:pt idx="13749">
                  <c:v>8713.29296875</c:v>
                </c:pt>
                <c:pt idx="13750">
                  <c:v>8712.9794921875</c:v>
                </c:pt>
                <c:pt idx="13751">
                  <c:v>8712.6142578125</c:v>
                </c:pt>
                <c:pt idx="13752">
                  <c:v>8713.2177734375</c:v>
                </c:pt>
                <c:pt idx="13753">
                  <c:v>8713.259765625</c:v>
                </c:pt>
                <c:pt idx="13754">
                  <c:v>8713.220703125</c:v>
                </c:pt>
                <c:pt idx="13755">
                  <c:v>8713.1474609375</c:v>
                </c:pt>
                <c:pt idx="13756">
                  <c:v>8713.259765625</c:v>
                </c:pt>
                <c:pt idx="13757">
                  <c:v>8712.919921875</c:v>
                </c:pt>
                <c:pt idx="13758">
                  <c:v>8713.7548828125</c:v>
                </c:pt>
                <c:pt idx="13759">
                  <c:v>8712.9716796875</c:v>
                </c:pt>
                <c:pt idx="13760">
                  <c:v>8713.21484375</c:v>
                </c:pt>
                <c:pt idx="13761">
                  <c:v>8712.75</c:v>
                </c:pt>
                <c:pt idx="13762">
                  <c:v>8712.859375</c:v>
                </c:pt>
                <c:pt idx="13763">
                  <c:v>8712.8408203125</c:v>
                </c:pt>
                <c:pt idx="13764">
                  <c:v>8712.9345703125</c:v>
                </c:pt>
                <c:pt idx="13765">
                  <c:v>8712.70703125</c:v>
                </c:pt>
                <c:pt idx="13766">
                  <c:v>8712.69140625</c:v>
                </c:pt>
                <c:pt idx="13767">
                  <c:v>8713.197265625</c:v>
                </c:pt>
                <c:pt idx="13768">
                  <c:v>8712.751953125</c:v>
                </c:pt>
                <c:pt idx="13769">
                  <c:v>8713.013671875</c:v>
                </c:pt>
                <c:pt idx="13770">
                  <c:v>8713.38671875</c:v>
                </c:pt>
                <c:pt idx="13771">
                  <c:v>8713.1953125</c:v>
                </c:pt>
                <c:pt idx="13772">
                  <c:v>8713.0791015625</c:v>
                </c:pt>
                <c:pt idx="13773">
                  <c:v>8713.517578125</c:v>
                </c:pt>
                <c:pt idx="13774">
                  <c:v>8713.298828125</c:v>
                </c:pt>
                <c:pt idx="13775">
                  <c:v>8712.8759765625</c:v>
                </c:pt>
                <c:pt idx="13776">
                  <c:v>8712.974609375</c:v>
                </c:pt>
                <c:pt idx="13777">
                  <c:v>8713.21484375</c:v>
                </c:pt>
                <c:pt idx="13778">
                  <c:v>8713.228515625</c:v>
                </c:pt>
                <c:pt idx="13779">
                  <c:v>8714.0029296875</c:v>
                </c:pt>
                <c:pt idx="13780">
                  <c:v>8713.375</c:v>
                </c:pt>
                <c:pt idx="13781">
                  <c:v>8713.3583984375</c:v>
                </c:pt>
                <c:pt idx="13782">
                  <c:v>8713.529296875</c:v>
                </c:pt>
                <c:pt idx="13783">
                  <c:v>8714.234375</c:v>
                </c:pt>
                <c:pt idx="13784">
                  <c:v>8714.044921875</c:v>
                </c:pt>
                <c:pt idx="13785">
                  <c:v>8714.296875</c:v>
                </c:pt>
                <c:pt idx="13786">
                  <c:v>8714.3515625</c:v>
                </c:pt>
                <c:pt idx="13787">
                  <c:v>8714.2919921875</c:v>
                </c:pt>
                <c:pt idx="13788">
                  <c:v>8714.8662109375</c:v>
                </c:pt>
                <c:pt idx="13789">
                  <c:v>8714.966796875</c:v>
                </c:pt>
                <c:pt idx="13790">
                  <c:v>8714.689453125</c:v>
                </c:pt>
                <c:pt idx="13791">
                  <c:v>8714.3779296875</c:v>
                </c:pt>
                <c:pt idx="13792">
                  <c:v>8714.421875</c:v>
                </c:pt>
                <c:pt idx="13793">
                  <c:v>8714.3642578125</c:v>
                </c:pt>
                <c:pt idx="13794">
                  <c:v>8714.4248046875</c:v>
                </c:pt>
                <c:pt idx="13795">
                  <c:v>8714.43359375</c:v>
                </c:pt>
                <c:pt idx="13796">
                  <c:v>8714.02734375</c:v>
                </c:pt>
                <c:pt idx="13797">
                  <c:v>8714.3935546875</c:v>
                </c:pt>
                <c:pt idx="13798">
                  <c:v>8714.4013671875</c:v>
                </c:pt>
                <c:pt idx="13799">
                  <c:v>8714.3818359375</c:v>
                </c:pt>
                <c:pt idx="13800">
                  <c:v>8714.27734375</c:v>
                </c:pt>
                <c:pt idx="13801">
                  <c:v>8714.5693359375</c:v>
                </c:pt>
                <c:pt idx="13802">
                  <c:v>8714.1904296875</c:v>
                </c:pt>
                <c:pt idx="13803">
                  <c:v>8714.69140625</c:v>
                </c:pt>
                <c:pt idx="13804">
                  <c:v>8714.8662109375</c:v>
                </c:pt>
                <c:pt idx="13805">
                  <c:v>8714.4404296875</c:v>
                </c:pt>
                <c:pt idx="13806">
                  <c:v>8714.3486328125</c:v>
                </c:pt>
                <c:pt idx="13807">
                  <c:v>8714.5517578125</c:v>
                </c:pt>
                <c:pt idx="13808">
                  <c:v>8714.744140625</c:v>
                </c:pt>
                <c:pt idx="13809">
                  <c:v>8714.732421875</c:v>
                </c:pt>
                <c:pt idx="13810">
                  <c:v>8714.9599609375</c:v>
                </c:pt>
                <c:pt idx="13811">
                  <c:v>8713.8779296875</c:v>
                </c:pt>
                <c:pt idx="13812">
                  <c:v>8714.4248046875</c:v>
                </c:pt>
                <c:pt idx="13813">
                  <c:v>8714.1279296875</c:v>
                </c:pt>
                <c:pt idx="13814">
                  <c:v>8714.953125</c:v>
                </c:pt>
                <c:pt idx="13815">
                  <c:v>8715.251953125</c:v>
                </c:pt>
                <c:pt idx="13816">
                  <c:v>8714.9677734375</c:v>
                </c:pt>
                <c:pt idx="13817">
                  <c:v>8715.3603515625</c:v>
                </c:pt>
                <c:pt idx="13818">
                  <c:v>8715.267578125</c:v>
                </c:pt>
                <c:pt idx="13819">
                  <c:v>8715.3173828125</c:v>
                </c:pt>
                <c:pt idx="13820">
                  <c:v>8715.5673828125</c:v>
                </c:pt>
                <c:pt idx="13821">
                  <c:v>8715.6748046875</c:v>
                </c:pt>
                <c:pt idx="13822">
                  <c:v>8714.947265625</c:v>
                </c:pt>
                <c:pt idx="13823">
                  <c:v>8715.701171875</c:v>
                </c:pt>
                <c:pt idx="13824">
                  <c:v>8714.98828125</c:v>
                </c:pt>
                <c:pt idx="13825">
                  <c:v>8715.4814453125</c:v>
                </c:pt>
                <c:pt idx="13826">
                  <c:v>8715.71484375</c:v>
                </c:pt>
                <c:pt idx="13827">
                  <c:v>8715.455078125</c:v>
                </c:pt>
                <c:pt idx="13828">
                  <c:v>8715.650390625</c:v>
                </c:pt>
                <c:pt idx="13829">
                  <c:v>8714.9619140625</c:v>
                </c:pt>
                <c:pt idx="13830">
                  <c:v>8715.6904296875</c:v>
                </c:pt>
                <c:pt idx="13831">
                  <c:v>8715.625</c:v>
                </c:pt>
                <c:pt idx="13832">
                  <c:v>8715.765625</c:v>
                </c:pt>
                <c:pt idx="13833">
                  <c:v>8716.0732421875</c:v>
                </c:pt>
                <c:pt idx="13834">
                  <c:v>8715.572265625</c:v>
                </c:pt>
                <c:pt idx="13835">
                  <c:v>8716.0537109375</c:v>
                </c:pt>
                <c:pt idx="13836">
                  <c:v>8715.2578125</c:v>
                </c:pt>
                <c:pt idx="13837">
                  <c:v>8715.3544921875</c:v>
                </c:pt>
                <c:pt idx="13838">
                  <c:v>8715.47265625</c:v>
                </c:pt>
                <c:pt idx="13839">
                  <c:v>8715.7021484375</c:v>
                </c:pt>
                <c:pt idx="13840">
                  <c:v>8715.2607421875</c:v>
                </c:pt>
                <c:pt idx="13841">
                  <c:v>8715.0244140625</c:v>
                </c:pt>
                <c:pt idx="13842">
                  <c:v>8715.0439453125</c:v>
                </c:pt>
                <c:pt idx="13843">
                  <c:v>8715.384765625</c:v>
                </c:pt>
                <c:pt idx="13844">
                  <c:v>8715.21484375</c:v>
                </c:pt>
                <c:pt idx="13845">
                  <c:v>8715.2275390625</c:v>
                </c:pt>
                <c:pt idx="13846">
                  <c:v>8715.509765625</c:v>
                </c:pt>
                <c:pt idx="13847">
                  <c:v>8715.30078125</c:v>
                </c:pt>
                <c:pt idx="13848">
                  <c:v>8715.7177734375</c:v>
                </c:pt>
                <c:pt idx="13849">
                  <c:v>8715.8681640625</c:v>
                </c:pt>
                <c:pt idx="13850">
                  <c:v>8715.7578125</c:v>
                </c:pt>
                <c:pt idx="13851">
                  <c:v>8715.6953125</c:v>
                </c:pt>
                <c:pt idx="13852">
                  <c:v>8715.7724609375</c:v>
                </c:pt>
                <c:pt idx="13853">
                  <c:v>8716.3837890625</c:v>
                </c:pt>
                <c:pt idx="13854">
                  <c:v>8715.7431640625</c:v>
                </c:pt>
                <c:pt idx="13855">
                  <c:v>8715.9140625</c:v>
                </c:pt>
                <c:pt idx="13856">
                  <c:v>8715.8203125</c:v>
                </c:pt>
                <c:pt idx="13857">
                  <c:v>8716.4677734375</c:v>
                </c:pt>
                <c:pt idx="13858">
                  <c:v>8716.20703125</c:v>
                </c:pt>
                <c:pt idx="13859">
                  <c:v>8716.447265625</c:v>
                </c:pt>
                <c:pt idx="13860">
                  <c:v>8715.8359375</c:v>
                </c:pt>
                <c:pt idx="13861">
                  <c:v>8716.1328125</c:v>
                </c:pt>
                <c:pt idx="13862">
                  <c:v>8716.125</c:v>
                </c:pt>
                <c:pt idx="13863">
                  <c:v>8716.28125</c:v>
                </c:pt>
                <c:pt idx="13864">
                  <c:v>8716.38671875</c:v>
                </c:pt>
                <c:pt idx="13865">
                  <c:v>8716.3740234375</c:v>
                </c:pt>
                <c:pt idx="13866">
                  <c:v>8716.7685546875</c:v>
                </c:pt>
                <c:pt idx="13867">
                  <c:v>8716.419921875</c:v>
                </c:pt>
                <c:pt idx="13868">
                  <c:v>8716.60546875</c:v>
                </c:pt>
                <c:pt idx="13869">
                  <c:v>8715.896484375</c:v>
                </c:pt>
                <c:pt idx="13870">
                  <c:v>8715.986328125</c:v>
                </c:pt>
                <c:pt idx="13871">
                  <c:v>8715.8349609375</c:v>
                </c:pt>
                <c:pt idx="13872">
                  <c:v>8715.6025390625</c:v>
                </c:pt>
                <c:pt idx="13873">
                  <c:v>8716.3681640625</c:v>
                </c:pt>
                <c:pt idx="13874">
                  <c:v>8715.873046875</c:v>
                </c:pt>
                <c:pt idx="13875">
                  <c:v>8716.3251953125</c:v>
                </c:pt>
                <c:pt idx="13876">
                  <c:v>8715.9345703125</c:v>
                </c:pt>
                <c:pt idx="13877">
                  <c:v>8716.169921875</c:v>
                </c:pt>
                <c:pt idx="13878">
                  <c:v>8715.8330078125</c:v>
                </c:pt>
                <c:pt idx="13879">
                  <c:v>8716.1298828125</c:v>
                </c:pt>
                <c:pt idx="13880">
                  <c:v>8716.37109375</c:v>
                </c:pt>
                <c:pt idx="13881">
                  <c:v>8715.86328125</c:v>
                </c:pt>
                <c:pt idx="13882">
                  <c:v>8715.505859375</c:v>
                </c:pt>
                <c:pt idx="13883">
                  <c:v>8716.15234375</c:v>
                </c:pt>
                <c:pt idx="13884">
                  <c:v>8716.3564453125</c:v>
                </c:pt>
                <c:pt idx="13885">
                  <c:v>8716.4072265625</c:v>
                </c:pt>
                <c:pt idx="13886">
                  <c:v>8716.240234375</c:v>
                </c:pt>
                <c:pt idx="13887">
                  <c:v>8715.9345703125</c:v>
                </c:pt>
                <c:pt idx="13888">
                  <c:v>8716.2099609375</c:v>
                </c:pt>
                <c:pt idx="13889">
                  <c:v>8716.0087890625</c:v>
                </c:pt>
                <c:pt idx="13890">
                  <c:v>8715.98828125</c:v>
                </c:pt>
                <c:pt idx="13891">
                  <c:v>8716.34375</c:v>
                </c:pt>
                <c:pt idx="13892">
                  <c:v>8715.5419921875</c:v>
                </c:pt>
                <c:pt idx="13893">
                  <c:v>8716.3037109375</c:v>
                </c:pt>
                <c:pt idx="13894">
                  <c:v>8716.0390625</c:v>
                </c:pt>
                <c:pt idx="13895">
                  <c:v>8716.6943359375</c:v>
                </c:pt>
                <c:pt idx="13896">
                  <c:v>8716.1796875</c:v>
                </c:pt>
                <c:pt idx="13897">
                  <c:v>8716.0888671875</c:v>
                </c:pt>
                <c:pt idx="13898">
                  <c:v>8716.5927734375</c:v>
                </c:pt>
                <c:pt idx="13899">
                  <c:v>8717.21484375</c:v>
                </c:pt>
                <c:pt idx="13900">
                  <c:v>8716.853515625</c:v>
                </c:pt>
                <c:pt idx="13901">
                  <c:v>8716.48046875</c:v>
                </c:pt>
                <c:pt idx="13902">
                  <c:v>8716.1201171875</c:v>
                </c:pt>
                <c:pt idx="13903">
                  <c:v>8716.556640625</c:v>
                </c:pt>
                <c:pt idx="13904">
                  <c:v>8716.658203125</c:v>
                </c:pt>
                <c:pt idx="13905">
                  <c:v>8716.548828125</c:v>
                </c:pt>
                <c:pt idx="13906">
                  <c:v>8717.166015625</c:v>
                </c:pt>
                <c:pt idx="13907">
                  <c:v>8717.40625</c:v>
                </c:pt>
                <c:pt idx="13908">
                  <c:v>8716.84765625</c:v>
                </c:pt>
                <c:pt idx="13909">
                  <c:v>8717.2119140625</c:v>
                </c:pt>
                <c:pt idx="13910">
                  <c:v>8716.841796875</c:v>
                </c:pt>
                <c:pt idx="13911">
                  <c:v>8716.720703125</c:v>
                </c:pt>
                <c:pt idx="13912">
                  <c:v>8716.640625</c:v>
                </c:pt>
                <c:pt idx="13913">
                  <c:v>8716.826171875</c:v>
                </c:pt>
                <c:pt idx="13914">
                  <c:v>8716.6123046875</c:v>
                </c:pt>
                <c:pt idx="13915">
                  <c:v>8716.626953125</c:v>
                </c:pt>
                <c:pt idx="13916">
                  <c:v>8716.2041015625</c:v>
                </c:pt>
                <c:pt idx="13917">
                  <c:v>8716.318359375</c:v>
                </c:pt>
                <c:pt idx="13918">
                  <c:v>8716.82421875</c:v>
                </c:pt>
                <c:pt idx="13919">
                  <c:v>8716.1640625</c:v>
                </c:pt>
                <c:pt idx="13920">
                  <c:v>8716.7177734375</c:v>
                </c:pt>
                <c:pt idx="13921">
                  <c:v>8716.0283203125</c:v>
                </c:pt>
                <c:pt idx="13922">
                  <c:v>8716.1728515625</c:v>
                </c:pt>
                <c:pt idx="13923">
                  <c:v>8716.0927734375</c:v>
                </c:pt>
                <c:pt idx="13924">
                  <c:v>8715.8515625</c:v>
                </c:pt>
                <c:pt idx="13925">
                  <c:v>8716.2177734375</c:v>
                </c:pt>
                <c:pt idx="13926">
                  <c:v>8716.3046875</c:v>
                </c:pt>
                <c:pt idx="13927">
                  <c:v>8716.1298828125</c:v>
                </c:pt>
                <c:pt idx="13928">
                  <c:v>8716.751953125</c:v>
                </c:pt>
                <c:pt idx="13929">
                  <c:v>8716.740234375</c:v>
                </c:pt>
                <c:pt idx="13930">
                  <c:v>8716.6611328125</c:v>
                </c:pt>
                <c:pt idx="13931">
                  <c:v>8717.3154296875</c:v>
                </c:pt>
                <c:pt idx="13932">
                  <c:v>8716.4970703125</c:v>
                </c:pt>
                <c:pt idx="13933">
                  <c:v>8716.92578125</c:v>
                </c:pt>
                <c:pt idx="13934">
                  <c:v>8716.529296875</c:v>
                </c:pt>
                <c:pt idx="13935">
                  <c:v>8716.9248046875</c:v>
                </c:pt>
                <c:pt idx="13936">
                  <c:v>8716.9345703125</c:v>
                </c:pt>
                <c:pt idx="13937">
                  <c:v>8716.6884765625</c:v>
                </c:pt>
                <c:pt idx="13938">
                  <c:v>8716.4306640625</c:v>
                </c:pt>
                <c:pt idx="13939">
                  <c:v>8716.837890625</c:v>
                </c:pt>
                <c:pt idx="13940">
                  <c:v>8716.8095703125</c:v>
                </c:pt>
                <c:pt idx="13941">
                  <c:v>8716.451171875</c:v>
                </c:pt>
                <c:pt idx="13942">
                  <c:v>8716.9365234375</c:v>
                </c:pt>
                <c:pt idx="13943">
                  <c:v>8716.9423828125</c:v>
                </c:pt>
                <c:pt idx="13944">
                  <c:v>8717.2548828125</c:v>
                </c:pt>
                <c:pt idx="13945">
                  <c:v>8716.90234375</c:v>
                </c:pt>
                <c:pt idx="13946">
                  <c:v>8716.81640625</c:v>
                </c:pt>
                <c:pt idx="13947">
                  <c:v>8717.1376953125</c:v>
                </c:pt>
                <c:pt idx="13948">
                  <c:v>8717.4150390625</c:v>
                </c:pt>
                <c:pt idx="13949">
                  <c:v>8717.4169921875</c:v>
                </c:pt>
                <c:pt idx="13950">
                  <c:v>8717.16796875</c:v>
                </c:pt>
                <c:pt idx="13951">
                  <c:v>8717.8818359375</c:v>
                </c:pt>
                <c:pt idx="13952">
                  <c:v>8717.0302734375</c:v>
                </c:pt>
                <c:pt idx="13953">
                  <c:v>8717.2880859375</c:v>
                </c:pt>
                <c:pt idx="13954">
                  <c:v>8717.4013671875</c:v>
                </c:pt>
                <c:pt idx="13955">
                  <c:v>8717.4736328125</c:v>
                </c:pt>
                <c:pt idx="13956">
                  <c:v>8717.1220703125</c:v>
                </c:pt>
                <c:pt idx="13957">
                  <c:v>8716.822265625</c:v>
                </c:pt>
                <c:pt idx="13958">
                  <c:v>8717.421875</c:v>
                </c:pt>
                <c:pt idx="13959">
                  <c:v>8717.0400390625</c:v>
                </c:pt>
                <c:pt idx="13960">
                  <c:v>8716.806640625</c:v>
                </c:pt>
                <c:pt idx="13961">
                  <c:v>8716.8203125</c:v>
                </c:pt>
                <c:pt idx="13962">
                  <c:v>8717.0400390625</c:v>
                </c:pt>
                <c:pt idx="13963">
                  <c:v>8716.603515625</c:v>
                </c:pt>
                <c:pt idx="13964">
                  <c:v>8716.7841796875</c:v>
                </c:pt>
                <c:pt idx="13965">
                  <c:v>8716.8408203125</c:v>
                </c:pt>
                <c:pt idx="13966">
                  <c:v>8716.345703125</c:v>
                </c:pt>
                <c:pt idx="13967">
                  <c:v>8716.66796875</c:v>
                </c:pt>
                <c:pt idx="13968">
                  <c:v>8716.7822265625</c:v>
                </c:pt>
                <c:pt idx="13969">
                  <c:v>8717.1552734375</c:v>
                </c:pt>
                <c:pt idx="13970">
                  <c:v>8716.8271484375</c:v>
                </c:pt>
                <c:pt idx="13971">
                  <c:v>8717.2314453125</c:v>
                </c:pt>
                <c:pt idx="13972">
                  <c:v>8716.783203125</c:v>
                </c:pt>
                <c:pt idx="13973">
                  <c:v>8717.0234375</c:v>
                </c:pt>
                <c:pt idx="13974">
                  <c:v>8716.716796875</c:v>
                </c:pt>
                <c:pt idx="13975">
                  <c:v>8717.4033203125</c:v>
                </c:pt>
                <c:pt idx="13976">
                  <c:v>8717.1015625</c:v>
                </c:pt>
                <c:pt idx="13977">
                  <c:v>8716.873046875</c:v>
                </c:pt>
                <c:pt idx="13978">
                  <c:v>8717.7060546875</c:v>
                </c:pt>
                <c:pt idx="13979">
                  <c:v>8717.3037109375</c:v>
                </c:pt>
                <c:pt idx="13980">
                  <c:v>8717.5751953125</c:v>
                </c:pt>
                <c:pt idx="13981">
                  <c:v>8717.39453125</c:v>
                </c:pt>
                <c:pt idx="13982">
                  <c:v>8716.791015625</c:v>
                </c:pt>
                <c:pt idx="13983">
                  <c:v>8717.1123046875</c:v>
                </c:pt>
                <c:pt idx="13984">
                  <c:v>8717.4462890625</c:v>
                </c:pt>
                <c:pt idx="13985">
                  <c:v>8717.52734375</c:v>
                </c:pt>
                <c:pt idx="13986">
                  <c:v>8717.5966796875</c:v>
                </c:pt>
                <c:pt idx="13987">
                  <c:v>8717.7724609375</c:v>
                </c:pt>
                <c:pt idx="13988">
                  <c:v>8717.36328125</c:v>
                </c:pt>
                <c:pt idx="13989">
                  <c:v>8717.8115234375</c:v>
                </c:pt>
                <c:pt idx="13990">
                  <c:v>8716.99609375</c:v>
                </c:pt>
                <c:pt idx="13991">
                  <c:v>8717.0048828125</c:v>
                </c:pt>
                <c:pt idx="13992">
                  <c:v>8716.6279296875</c:v>
                </c:pt>
                <c:pt idx="13993">
                  <c:v>8716.5263671875</c:v>
                </c:pt>
                <c:pt idx="13994">
                  <c:v>8717.5</c:v>
                </c:pt>
                <c:pt idx="13995">
                  <c:v>8716.59765625</c:v>
                </c:pt>
                <c:pt idx="13996">
                  <c:v>8717.357421875</c:v>
                </c:pt>
                <c:pt idx="13997">
                  <c:v>8717.3935546875</c:v>
                </c:pt>
                <c:pt idx="13998">
                  <c:v>8716.939453125</c:v>
                </c:pt>
                <c:pt idx="13999">
                  <c:v>8717.048828125</c:v>
                </c:pt>
                <c:pt idx="14000">
                  <c:v>8717.310546875</c:v>
                </c:pt>
                <c:pt idx="14001">
                  <c:v>8717.138671875</c:v>
                </c:pt>
                <c:pt idx="14002">
                  <c:v>8716.943359375</c:v>
                </c:pt>
                <c:pt idx="14003">
                  <c:v>8716.822265625</c:v>
                </c:pt>
                <c:pt idx="14004">
                  <c:v>8716.892578125</c:v>
                </c:pt>
                <c:pt idx="14005">
                  <c:v>8716.888671875</c:v>
                </c:pt>
                <c:pt idx="14006">
                  <c:v>8716.7421875</c:v>
                </c:pt>
                <c:pt idx="14007">
                  <c:v>8717.13671875</c:v>
                </c:pt>
                <c:pt idx="14008">
                  <c:v>8717.2841796875</c:v>
                </c:pt>
                <c:pt idx="14009">
                  <c:v>8717.4169921875</c:v>
                </c:pt>
                <c:pt idx="14010">
                  <c:v>8717.8798828125</c:v>
                </c:pt>
                <c:pt idx="14011">
                  <c:v>8717.75</c:v>
                </c:pt>
                <c:pt idx="14012">
                  <c:v>8717.591796875</c:v>
                </c:pt>
                <c:pt idx="14013">
                  <c:v>8717.4482421875</c:v>
                </c:pt>
                <c:pt idx="14014">
                  <c:v>8717.6142578125</c:v>
                </c:pt>
                <c:pt idx="14015">
                  <c:v>8717.3603515625</c:v>
                </c:pt>
                <c:pt idx="14016">
                  <c:v>8717.236328125</c:v>
                </c:pt>
                <c:pt idx="14017">
                  <c:v>8717.0927734375</c:v>
                </c:pt>
                <c:pt idx="14018">
                  <c:v>8717.125</c:v>
                </c:pt>
                <c:pt idx="14019">
                  <c:v>8716.9365234375</c:v>
                </c:pt>
                <c:pt idx="14020">
                  <c:v>8717.3994140625</c:v>
                </c:pt>
                <c:pt idx="14021">
                  <c:v>8717.43359375</c:v>
                </c:pt>
                <c:pt idx="14022">
                  <c:v>8717.1748046875</c:v>
                </c:pt>
                <c:pt idx="14023">
                  <c:v>8716.9931640625</c:v>
                </c:pt>
                <c:pt idx="14024">
                  <c:v>8717.2763671875</c:v>
                </c:pt>
                <c:pt idx="14025">
                  <c:v>8717.859375</c:v>
                </c:pt>
                <c:pt idx="14026">
                  <c:v>8717.267578125</c:v>
                </c:pt>
                <c:pt idx="14027">
                  <c:v>8716.8828125</c:v>
                </c:pt>
                <c:pt idx="14028">
                  <c:v>8717.1474609375</c:v>
                </c:pt>
                <c:pt idx="14029">
                  <c:v>8717.3095703125</c:v>
                </c:pt>
                <c:pt idx="14030">
                  <c:v>8717.283203125</c:v>
                </c:pt>
                <c:pt idx="14031">
                  <c:v>8716.7626953125</c:v>
                </c:pt>
                <c:pt idx="14032">
                  <c:v>8716.66796875</c:v>
                </c:pt>
                <c:pt idx="14033">
                  <c:v>8716.662109375</c:v>
                </c:pt>
                <c:pt idx="14034">
                  <c:v>8716.4013671875</c:v>
                </c:pt>
                <c:pt idx="14035">
                  <c:v>8716.359375</c:v>
                </c:pt>
                <c:pt idx="14036">
                  <c:v>8716.431640625</c:v>
                </c:pt>
                <c:pt idx="14037">
                  <c:v>8716.2451171875</c:v>
                </c:pt>
                <c:pt idx="14038">
                  <c:v>8716.0048828125</c:v>
                </c:pt>
                <c:pt idx="14039">
                  <c:v>8716.2548828125</c:v>
                </c:pt>
                <c:pt idx="14040">
                  <c:v>8715.9580078125</c:v>
                </c:pt>
                <c:pt idx="14041">
                  <c:v>8715.8515625</c:v>
                </c:pt>
                <c:pt idx="14042">
                  <c:v>8715.8076171875</c:v>
                </c:pt>
                <c:pt idx="14043">
                  <c:v>8715.49609375</c:v>
                </c:pt>
                <c:pt idx="14044">
                  <c:v>8715.4228515625</c:v>
                </c:pt>
                <c:pt idx="14045">
                  <c:v>8716.1083984375</c:v>
                </c:pt>
                <c:pt idx="14046">
                  <c:v>8715.9921875</c:v>
                </c:pt>
                <c:pt idx="14047">
                  <c:v>8715.9384765625</c:v>
                </c:pt>
                <c:pt idx="14048">
                  <c:v>8716.0732421875</c:v>
                </c:pt>
                <c:pt idx="14049">
                  <c:v>8715.916015625</c:v>
                </c:pt>
                <c:pt idx="14050">
                  <c:v>8716.4814453125</c:v>
                </c:pt>
                <c:pt idx="14051">
                  <c:v>8715.9912109375</c:v>
                </c:pt>
                <c:pt idx="14052">
                  <c:v>8716.02734375</c:v>
                </c:pt>
                <c:pt idx="14053">
                  <c:v>8715.5205078125</c:v>
                </c:pt>
                <c:pt idx="14054">
                  <c:v>8715.9091796875</c:v>
                </c:pt>
                <c:pt idx="14055">
                  <c:v>8715.630859375</c:v>
                </c:pt>
                <c:pt idx="14056">
                  <c:v>8715.828125</c:v>
                </c:pt>
                <c:pt idx="14057">
                  <c:v>8715.8017578125</c:v>
                </c:pt>
                <c:pt idx="14058">
                  <c:v>8715.9560546875</c:v>
                </c:pt>
                <c:pt idx="14059">
                  <c:v>8715.9619140625</c:v>
                </c:pt>
                <c:pt idx="14060">
                  <c:v>8715.955078125</c:v>
                </c:pt>
                <c:pt idx="14061">
                  <c:v>8716.0078125</c:v>
                </c:pt>
                <c:pt idx="14062">
                  <c:v>8716.30078125</c:v>
                </c:pt>
                <c:pt idx="14063">
                  <c:v>8716.095703125</c:v>
                </c:pt>
                <c:pt idx="14064">
                  <c:v>8715.916015625</c:v>
                </c:pt>
                <c:pt idx="14065">
                  <c:v>8716.029296875</c:v>
                </c:pt>
                <c:pt idx="14066">
                  <c:v>8716.02734375</c:v>
                </c:pt>
                <c:pt idx="14067">
                  <c:v>8715.5751953125</c:v>
                </c:pt>
                <c:pt idx="14068">
                  <c:v>8716.056640625</c:v>
                </c:pt>
                <c:pt idx="14069">
                  <c:v>8715.2607421875</c:v>
                </c:pt>
                <c:pt idx="14070">
                  <c:v>8715.8037109375</c:v>
                </c:pt>
                <c:pt idx="14071">
                  <c:v>8715.498046875</c:v>
                </c:pt>
                <c:pt idx="14072">
                  <c:v>8715.6005859375</c:v>
                </c:pt>
                <c:pt idx="14073">
                  <c:v>8715.41015625</c:v>
                </c:pt>
                <c:pt idx="14074">
                  <c:v>8715.8095703125</c:v>
                </c:pt>
                <c:pt idx="14075">
                  <c:v>8715.1923828125</c:v>
                </c:pt>
                <c:pt idx="14076">
                  <c:v>8714.83984375</c:v>
                </c:pt>
                <c:pt idx="14077">
                  <c:v>8714.888671875</c:v>
                </c:pt>
                <c:pt idx="14078">
                  <c:v>8715.1123046875</c:v>
                </c:pt>
                <c:pt idx="14079">
                  <c:v>8715.0205078125</c:v>
                </c:pt>
                <c:pt idx="14080">
                  <c:v>8715.05078125</c:v>
                </c:pt>
                <c:pt idx="14081">
                  <c:v>8714.97265625</c:v>
                </c:pt>
                <c:pt idx="14082">
                  <c:v>8714.326171875</c:v>
                </c:pt>
                <c:pt idx="14083">
                  <c:v>8714.7958984375</c:v>
                </c:pt>
                <c:pt idx="14084">
                  <c:v>8714.333984375</c:v>
                </c:pt>
                <c:pt idx="14085">
                  <c:v>8714.6806640625</c:v>
                </c:pt>
                <c:pt idx="14086">
                  <c:v>8714.69921875</c:v>
                </c:pt>
                <c:pt idx="14087">
                  <c:v>8714.6328125</c:v>
                </c:pt>
                <c:pt idx="14088">
                  <c:v>8714.6123046875</c:v>
                </c:pt>
                <c:pt idx="14089">
                  <c:v>8714.6455078125</c:v>
                </c:pt>
                <c:pt idx="14090">
                  <c:v>8715.037109375</c:v>
                </c:pt>
                <c:pt idx="14091">
                  <c:v>8715.0947265625</c:v>
                </c:pt>
                <c:pt idx="14092">
                  <c:v>8714.7841796875</c:v>
                </c:pt>
                <c:pt idx="14093">
                  <c:v>8715</c:v>
                </c:pt>
                <c:pt idx="14094">
                  <c:v>8715.4189453125</c:v>
                </c:pt>
                <c:pt idx="14095">
                  <c:v>8715.0625</c:v>
                </c:pt>
                <c:pt idx="14096">
                  <c:v>8715.0576171875</c:v>
                </c:pt>
                <c:pt idx="14097">
                  <c:v>8715.193359375</c:v>
                </c:pt>
                <c:pt idx="14098">
                  <c:v>8715.212890625</c:v>
                </c:pt>
                <c:pt idx="14099">
                  <c:v>8715.54296875</c:v>
                </c:pt>
                <c:pt idx="14100">
                  <c:v>8715.07421875</c:v>
                </c:pt>
                <c:pt idx="14101">
                  <c:v>8715.5283203125</c:v>
                </c:pt>
                <c:pt idx="14102">
                  <c:v>8715.1015625</c:v>
                </c:pt>
                <c:pt idx="14103">
                  <c:v>8714.5771484375</c:v>
                </c:pt>
                <c:pt idx="14104">
                  <c:v>8714.7412109375</c:v>
                </c:pt>
                <c:pt idx="14105">
                  <c:v>8714.380859375</c:v>
                </c:pt>
                <c:pt idx="14106">
                  <c:v>8714.8212890625</c:v>
                </c:pt>
                <c:pt idx="14107">
                  <c:v>8714.5166015625</c:v>
                </c:pt>
                <c:pt idx="14108">
                  <c:v>8714.7998046875</c:v>
                </c:pt>
                <c:pt idx="14109">
                  <c:v>8714.1943359375</c:v>
                </c:pt>
                <c:pt idx="14110">
                  <c:v>8714.7783203125</c:v>
                </c:pt>
                <c:pt idx="14111">
                  <c:v>8714.3447265625</c:v>
                </c:pt>
                <c:pt idx="14112">
                  <c:v>8714.3408203125</c:v>
                </c:pt>
                <c:pt idx="14113">
                  <c:v>8713.5810546875</c:v>
                </c:pt>
                <c:pt idx="14114">
                  <c:v>8713.248046875</c:v>
                </c:pt>
                <c:pt idx="14115">
                  <c:v>8713.7060546875</c:v>
                </c:pt>
                <c:pt idx="14116">
                  <c:v>8713.029296875</c:v>
                </c:pt>
                <c:pt idx="14117">
                  <c:v>8713.20703125</c:v>
                </c:pt>
                <c:pt idx="14118">
                  <c:v>8713.0712890625</c:v>
                </c:pt>
                <c:pt idx="14119">
                  <c:v>8712.8583984375</c:v>
                </c:pt>
                <c:pt idx="14120">
                  <c:v>8712.716796875</c:v>
                </c:pt>
                <c:pt idx="14121">
                  <c:v>8712.9794921875</c:v>
                </c:pt>
                <c:pt idx="14122">
                  <c:v>8712.5380859375</c:v>
                </c:pt>
                <c:pt idx="14123">
                  <c:v>8712.5126953125</c:v>
                </c:pt>
                <c:pt idx="14124">
                  <c:v>8712.150390625</c:v>
                </c:pt>
                <c:pt idx="14125">
                  <c:v>8712.4345703125</c:v>
                </c:pt>
                <c:pt idx="14126">
                  <c:v>8712.388671875</c:v>
                </c:pt>
                <c:pt idx="14127">
                  <c:v>8712.1201171875</c:v>
                </c:pt>
                <c:pt idx="14128">
                  <c:v>8712.77734375</c:v>
                </c:pt>
                <c:pt idx="14129">
                  <c:v>8712.845703125</c:v>
                </c:pt>
                <c:pt idx="14130">
                  <c:v>8712.7431640625</c:v>
                </c:pt>
                <c:pt idx="14131">
                  <c:v>8712.251953125</c:v>
                </c:pt>
                <c:pt idx="14132">
                  <c:v>8712.8154296875</c:v>
                </c:pt>
                <c:pt idx="14133">
                  <c:v>8712.4375</c:v>
                </c:pt>
                <c:pt idx="14134">
                  <c:v>8712.4560546875</c:v>
                </c:pt>
                <c:pt idx="14135">
                  <c:v>8712.0537109375</c:v>
                </c:pt>
                <c:pt idx="14136">
                  <c:v>8712.4443359375</c:v>
                </c:pt>
                <c:pt idx="14137">
                  <c:v>8712.66015625</c:v>
                </c:pt>
                <c:pt idx="14138">
                  <c:v>8712.3349609375</c:v>
                </c:pt>
                <c:pt idx="14139">
                  <c:v>8711.8515625</c:v>
                </c:pt>
                <c:pt idx="14140">
                  <c:v>8712.2744140625</c:v>
                </c:pt>
                <c:pt idx="14141">
                  <c:v>8712.453125</c:v>
                </c:pt>
                <c:pt idx="14142">
                  <c:v>8712.19921875</c:v>
                </c:pt>
                <c:pt idx="14143">
                  <c:v>8711.6494140625</c:v>
                </c:pt>
                <c:pt idx="14144">
                  <c:v>8712</c:v>
                </c:pt>
                <c:pt idx="14145">
                  <c:v>8711.1474609375</c:v>
                </c:pt>
                <c:pt idx="14146">
                  <c:v>8711.9404296875</c:v>
                </c:pt>
                <c:pt idx="14147">
                  <c:v>8711.607421875</c:v>
                </c:pt>
                <c:pt idx="14148">
                  <c:v>8711.7900390625</c:v>
                </c:pt>
                <c:pt idx="14149">
                  <c:v>8711.2607421875</c:v>
                </c:pt>
                <c:pt idx="14150">
                  <c:v>8711.89453125</c:v>
                </c:pt>
                <c:pt idx="14151">
                  <c:v>8711.3701171875</c:v>
                </c:pt>
                <c:pt idx="14152">
                  <c:v>8711.1044921875</c:v>
                </c:pt>
                <c:pt idx="14153">
                  <c:v>8710.86328125</c:v>
                </c:pt>
                <c:pt idx="14154">
                  <c:v>8710.8515625</c:v>
                </c:pt>
                <c:pt idx="14155">
                  <c:v>8710.8671875</c:v>
                </c:pt>
                <c:pt idx="14156">
                  <c:v>8710.279296875</c:v>
                </c:pt>
                <c:pt idx="14157">
                  <c:v>8711.0908203125</c:v>
                </c:pt>
                <c:pt idx="14158">
                  <c:v>8710.2958984375</c:v>
                </c:pt>
                <c:pt idx="14159">
                  <c:v>8710.0859375</c:v>
                </c:pt>
                <c:pt idx="14160">
                  <c:v>8710.037109375</c:v>
                </c:pt>
                <c:pt idx="14161">
                  <c:v>8709.5947265625</c:v>
                </c:pt>
                <c:pt idx="14162">
                  <c:v>8709.759765625</c:v>
                </c:pt>
                <c:pt idx="14163">
                  <c:v>8709.4287109375</c:v>
                </c:pt>
                <c:pt idx="14164">
                  <c:v>8709.67578125</c:v>
                </c:pt>
                <c:pt idx="14165">
                  <c:v>8709.5009765625</c:v>
                </c:pt>
                <c:pt idx="14166">
                  <c:v>8709.6513671875</c:v>
                </c:pt>
                <c:pt idx="14167">
                  <c:v>8709.5185546875</c:v>
                </c:pt>
                <c:pt idx="14168">
                  <c:v>8709.3984375</c:v>
                </c:pt>
                <c:pt idx="14169">
                  <c:v>8709.3505859375</c:v>
                </c:pt>
                <c:pt idx="14170">
                  <c:v>8709.27734375</c:v>
                </c:pt>
                <c:pt idx="14171">
                  <c:v>8709.134765625</c:v>
                </c:pt>
                <c:pt idx="14172">
                  <c:v>8709.27734375</c:v>
                </c:pt>
                <c:pt idx="14173">
                  <c:v>8709.5625</c:v>
                </c:pt>
                <c:pt idx="14174">
                  <c:v>8708.873046875</c:v>
                </c:pt>
                <c:pt idx="14175">
                  <c:v>8709.20703125</c:v>
                </c:pt>
                <c:pt idx="14176">
                  <c:v>8708.837890625</c:v>
                </c:pt>
                <c:pt idx="14177">
                  <c:v>8709.0107421875</c:v>
                </c:pt>
                <c:pt idx="14178">
                  <c:v>8709.025390625</c:v>
                </c:pt>
                <c:pt idx="14179">
                  <c:v>8708.166015625</c:v>
                </c:pt>
                <c:pt idx="14180">
                  <c:v>8708.41015625</c:v>
                </c:pt>
                <c:pt idx="14181">
                  <c:v>8708.1953125</c:v>
                </c:pt>
                <c:pt idx="14182">
                  <c:v>8708.3916015625</c:v>
                </c:pt>
                <c:pt idx="14183">
                  <c:v>8708.5703125</c:v>
                </c:pt>
                <c:pt idx="14184">
                  <c:v>8708.0078125</c:v>
                </c:pt>
                <c:pt idx="14185">
                  <c:v>8707.7841796875</c:v>
                </c:pt>
                <c:pt idx="14186">
                  <c:v>8707.6923828125</c:v>
                </c:pt>
                <c:pt idx="14187">
                  <c:v>8707.1484375</c:v>
                </c:pt>
                <c:pt idx="14188">
                  <c:v>8707.833984375</c:v>
                </c:pt>
                <c:pt idx="14189">
                  <c:v>8707.4619140625</c:v>
                </c:pt>
                <c:pt idx="14190">
                  <c:v>8707.51171875</c:v>
                </c:pt>
                <c:pt idx="14191">
                  <c:v>8707.859375</c:v>
                </c:pt>
                <c:pt idx="14192">
                  <c:v>8706.8310546875</c:v>
                </c:pt>
                <c:pt idx="14193">
                  <c:v>8707.130859375</c:v>
                </c:pt>
                <c:pt idx="14194">
                  <c:v>8706.8642578125</c:v>
                </c:pt>
                <c:pt idx="14195">
                  <c:v>8706.623046875</c:v>
                </c:pt>
                <c:pt idx="14196">
                  <c:v>8706.6005859375</c:v>
                </c:pt>
                <c:pt idx="14197">
                  <c:v>8706.5322265625</c:v>
                </c:pt>
                <c:pt idx="14198">
                  <c:v>8706.232421875</c:v>
                </c:pt>
                <c:pt idx="14199">
                  <c:v>8706.140625</c:v>
                </c:pt>
                <c:pt idx="14200">
                  <c:v>8706.1875</c:v>
                </c:pt>
                <c:pt idx="14201">
                  <c:v>8705.494140625</c:v>
                </c:pt>
                <c:pt idx="14202">
                  <c:v>8705.8408203125</c:v>
                </c:pt>
                <c:pt idx="14203">
                  <c:v>8705.56640625</c:v>
                </c:pt>
                <c:pt idx="14204">
                  <c:v>8705.4599609375</c:v>
                </c:pt>
                <c:pt idx="14205">
                  <c:v>8705.2216796875</c:v>
                </c:pt>
                <c:pt idx="14206">
                  <c:v>8705.318359375</c:v>
                </c:pt>
                <c:pt idx="14207">
                  <c:v>8705.15234375</c:v>
                </c:pt>
                <c:pt idx="14208">
                  <c:v>8705.064453125</c:v>
                </c:pt>
                <c:pt idx="14209">
                  <c:v>8705.4833984375</c:v>
                </c:pt>
                <c:pt idx="14210">
                  <c:v>8704.9716796875</c:v>
                </c:pt>
                <c:pt idx="14211">
                  <c:v>8705.4765625</c:v>
                </c:pt>
                <c:pt idx="14212">
                  <c:v>8704.66015625</c:v>
                </c:pt>
                <c:pt idx="14213">
                  <c:v>8705.1767578125</c:v>
                </c:pt>
                <c:pt idx="14214">
                  <c:v>8704.5244140625</c:v>
                </c:pt>
                <c:pt idx="14215">
                  <c:v>8704.4921875</c:v>
                </c:pt>
                <c:pt idx="14216">
                  <c:v>8704.294921875</c:v>
                </c:pt>
                <c:pt idx="14217">
                  <c:v>8704.5068359375</c:v>
                </c:pt>
                <c:pt idx="14218">
                  <c:v>8704.3330078125</c:v>
                </c:pt>
                <c:pt idx="14219">
                  <c:v>8704.0888671875</c:v>
                </c:pt>
                <c:pt idx="14220">
                  <c:v>8704.2197265625</c:v>
                </c:pt>
                <c:pt idx="14221">
                  <c:v>8703.826171875</c:v>
                </c:pt>
                <c:pt idx="14222">
                  <c:v>8704.0537109375</c:v>
                </c:pt>
                <c:pt idx="14223">
                  <c:v>8704.08984375</c:v>
                </c:pt>
                <c:pt idx="14224">
                  <c:v>8703.146484375</c:v>
                </c:pt>
                <c:pt idx="14225">
                  <c:v>8702.984375</c:v>
                </c:pt>
                <c:pt idx="14226">
                  <c:v>8703.02734375</c:v>
                </c:pt>
                <c:pt idx="14227">
                  <c:v>8702.78515625</c:v>
                </c:pt>
                <c:pt idx="14228">
                  <c:v>8702.216796875</c:v>
                </c:pt>
                <c:pt idx="14229">
                  <c:v>8702.47265625</c:v>
                </c:pt>
                <c:pt idx="14230">
                  <c:v>8702.033203125</c:v>
                </c:pt>
                <c:pt idx="14231">
                  <c:v>8702.119140625</c:v>
                </c:pt>
                <c:pt idx="14232">
                  <c:v>8701.2666015625</c:v>
                </c:pt>
                <c:pt idx="14233">
                  <c:v>8701.248046875</c:v>
                </c:pt>
                <c:pt idx="14234">
                  <c:v>8700.8740234375</c:v>
                </c:pt>
                <c:pt idx="14235">
                  <c:v>8700.501953125</c:v>
                </c:pt>
                <c:pt idx="14236">
                  <c:v>8700.947265625</c:v>
                </c:pt>
                <c:pt idx="14237">
                  <c:v>8700.6357421875</c:v>
                </c:pt>
                <c:pt idx="14238">
                  <c:v>8700.509765625</c:v>
                </c:pt>
                <c:pt idx="14239">
                  <c:v>8699.9462890625</c:v>
                </c:pt>
                <c:pt idx="14240">
                  <c:v>8699.390625</c:v>
                </c:pt>
                <c:pt idx="14241">
                  <c:v>8699.708984375</c:v>
                </c:pt>
                <c:pt idx="14242">
                  <c:v>8699.1044921875</c:v>
                </c:pt>
                <c:pt idx="14243">
                  <c:v>8699.0546875</c:v>
                </c:pt>
                <c:pt idx="14244">
                  <c:v>8699.029296875</c:v>
                </c:pt>
                <c:pt idx="14245">
                  <c:v>8698.34765625</c:v>
                </c:pt>
                <c:pt idx="14246">
                  <c:v>8698.2451171875</c:v>
                </c:pt>
                <c:pt idx="14247">
                  <c:v>8698.056640625</c:v>
                </c:pt>
                <c:pt idx="14248">
                  <c:v>8697.482421875</c:v>
                </c:pt>
                <c:pt idx="14249">
                  <c:v>8697.9453125</c:v>
                </c:pt>
                <c:pt idx="14250">
                  <c:v>8697.5244140625</c:v>
                </c:pt>
                <c:pt idx="14251">
                  <c:v>8697.892578125</c:v>
                </c:pt>
                <c:pt idx="14252">
                  <c:v>8697.2763671875</c:v>
                </c:pt>
                <c:pt idx="14253">
                  <c:v>8697.130859375</c:v>
                </c:pt>
                <c:pt idx="14254">
                  <c:v>8696.7080078125</c:v>
                </c:pt>
                <c:pt idx="14255">
                  <c:v>8696.234375</c:v>
                </c:pt>
                <c:pt idx="14256">
                  <c:v>8696.287109375</c:v>
                </c:pt>
                <c:pt idx="14257">
                  <c:v>8696.103515625</c:v>
                </c:pt>
                <c:pt idx="14258">
                  <c:v>8695.673828125</c:v>
                </c:pt>
                <c:pt idx="14259">
                  <c:v>8695.052734375</c:v>
                </c:pt>
                <c:pt idx="14260">
                  <c:v>8694.75390625</c:v>
                </c:pt>
                <c:pt idx="14261">
                  <c:v>8694.5517578125</c:v>
                </c:pt>
                <c:pt idx="14262">
                  <c:v>8694.33203125</c:v>
                </c:pt>
                <c:pt idx="14263">
                  <c:v>8694.3173828125</c:v>
                </c:pt>
                <c:pt idx="14264">
                  <c:v>8693.4736328125</c:v>
                </c:pt>
                <c:pt idx="14265">
                  <c:v>8693.43359375</c:v>
                </c:pt>
                <c:pt idx="14266">
                  <c:v>8692.912109375</c:v>
                </c:pt>
                <c:pt idx="14267">
                  <c:v>8693.1826171875</c:v>
                </c:pt>
                <c:pt idx="14268">
                  <c:v>8692.3603515625</c:v>
                </c:pt>
                <c:pt idx="14269">
                  <c:v>8692.08984375</c:v>
                </c:pt>
                <c:pt idx="14270">
                  <c:v>8691.6181640625</c:v>
                </c:pt>
                <c:pt idx="14271">
                  <c:v>8691.681640625</c:v>
                </c:pt>
                <c:pt idx="14272">
                  <c:v>8691.6298828125</c:v>
                </c:pt>
                <c:pt idx="14273">
                  <c:v>8691.2255859375</c:v>
                </c:pt>
                <c:pt idx="14274">
                  <c:v>8690.4990234375</c:v>
                </c:pt>
                <c:pt idx="14275">
                  <c:v>8690.0078125</c:v>
                </c:pt>
                <c:pt idx="14276">
                  <c:v>8689.6689453125</c:v>
                </c:pt>
                <c:pt idx="14277">
                  <c:v>8689.08984375</c:v>
                </c:pt>
                <c:pt idx="14278">
                  <c:v>8689.375</c:v>
                </c:pt>
                <c:pt idx="14279">
                  <c:v>8688.357421875</c:v>
                </c:pt>
                <c:pt idx="14280">
                  <c:v>8688.4619140625</c:v>
                </c:pt>
                <c:pt idx="14281">
                  <c:v>8688.12109375</c:v>
                </c:pt>
                <c:pt idx="14282">
                  <c:v>8687.6640625</c:v>
                </c:pt>
                <c:pt idx="14283">
                  <c:v>8687.455078125</c:v>
                </c:pt>
                <c:pt idx="14284">
                  <c:v>8686.76953125</c:v>
                </c:pt>
                <c:pt idx="14285">
                  <c:v>8686.236328125</c:v>
                </c:pt>
                <c:pt idx="14286">
                  <c:v>8685.9443359375</c:v>
                </c:pt>
                <c:pt idx="14287">
                  <c:v>8685.8212890625</c:v>
                </c:pt>
                <c:pt idx="14288">
                  <c:v>8685.1015625</c:v>
                </c:pt>
                <c:pt idx="14289">
                  <c:v>8684.986328125</c:v>
                </c:pt>
                <c:pt idx="14290">
                  <c:v>8684.087890625</c:v>
                </c:pt>
                <c:pt idx="14291">
                  <c:v>8684.5322265625</c:v>
                </c:pt>
                <c:pt idx="14292">
                  <c:v>8684.689453125</c:v>
                </c:pt>
                <c:pt idx="14293">
                  <c:v>8684.091796875</c:v>
                </c:pt>
                <c:pt idx="14294">
                  <c:v>8683.41796875</c:v>
                </c:pt>
                <c:pt idx="14295">
                  <c:v>8682.3828125</c:v>
                </c:pt>
                <c:pt idx="14296">
                  <c:v>8682.490234375</c:v>
                </c:pt>
                <c:pt idx="14297">
                  <c:v>8682.1923828125</c:v>
                </c:pt>
                <c:pt idx="14298">
                  <c:v>8681.3310546875</c:v>
                </c:pt>
                <c:pt idx="14299">
                  <c:v>8681.5</c:v>
                </c:pt>
                <c:pt idx="14300">
                  <c:v>8680.705078125</c:v>
                </c:pt>
                <c:pt idx="14301">
                  <c:v>8680.7587890625</c:v>
                </c:pt>
                <c:pt idx="14302">
                  <c:v>8680.232421875</c:v>
                </c:pt>
                <c:pt idx="14303">
                  <c:v>8679.7587890625</c:v>
                </c:pt>
                <c:pt idx="14304">
                  <c:v>8679.1396484375</c:v>
                </c:pt>
                <c:pt idx="14305">
                  <c:v>8678.9033203125</c:v>
                </c:pt>
                <c:pt idx="14306">
                  <c:v>8678.0302734375</c:v>
                </c:pt>
                <c:pt idx="14307">
                  <c:v>8678.275390625</c:v>
                </c:pt>
                <c:pt idx="14308">
                  <c:v>8677.3662109375</c:v>
                </c:pt>
                <c:pt idx="14309">
                  <c:v>8676.8232421875</c:v>
                </c:pt>
                <c:pt idx="14310">
                  <c:v>8677.0556640625</c:v>
                </c:pt>
                <c:pt idx="14311">
                  <c:v>8676.1171875</c:v>
                </c:pt>
                <c:pt idx="14312">
                  <c:v>8675.74609375</c:v>
                </c:pt>
                <c:pt idx="14313">
                  <c:v>8675.1689453125</c:v>
                </c:pt>
                <c:pt idx="14314">
                  <c:v>8674.7099609375</c:v>
                </c:pt>
                <c:pt idx="14315">
                  <c:v>8674.1650390625</c:v>
                </c:pt>
                <c:pt idx="14316">
                  <c:v>8673.486328125</c:v>
                </c:pt>
                <c:pt idx="14317">
                  <c:v>8673.298828125</c:v>
                </c:pt>
                <c:pt idx="14318">
                  <c:v>8673.1044921875</c:v>
                </c:pt>
                <c:pt idx="14319">
                  <c:v>8672.8515625</c:v>
                </c:pt>
                <c:pt idx="14320">
                  <c:v>8672.244140625</c:v>
                </c:pt>
                <c:pt idx="14321">
                  <c:v>8671.5732421875</c:v>
                </c:pt>
                <c:pt idx="14322">
                  <c:v>8671.134765625</c:v>
                </c:pt>
                <c:pt idx="14323">
                  <c:v>8671.2734375</c:v>
                </c:pt>
                <c:pt idx="14324">
                  <c:v>8670.0361328125</c:v>
                </c:pt>
                <c:pt idx="14325">
                  <c:v>8670.2392578125</c:v>
                </c:pt>
                <c:pt idx="14326">
                  <c:v>8669.23046875</c:v>
                </c:pt>
                <c:pt idx="14327">
                  <c:v>8668.8671875</c:v>
                </c:pt>
                <c:pt idx="14328">
                  <c:v>8668.4892578125</c:v>
                </c:pt>
                <c:pt idx="14329">
                  <c:v>8668.34375</c:v>
                </c:pt>
                <c:pt idx="14330">
                  <c:v>8668.087890625</c:v>
                </c:pt>
                <c:pt idx="14331">
                  <c:v>8667.2890625</c:v>
                </c:pt>
                <c:pt idx="14332">
                  <c:v>8666.935546875</c:v>
                </c:pt>
                <c:pt idx="14333">
                  <c:v>8665.9228515625</c:v>
                </c:pt>
                <c:pt idx="14334">
                  <c:v>8666.158203125</c:v>
                </c:pt>
                <c:pt idx="14335">
                  <c:v>8665.083984375</c:v>
                </c:pt>
                <c:pt idx="14336">
                  <c:v>8664.9375</c:v>
                </c:pt>
                <c:pt idx="14337">
                  <c:v>8664.9033203125</c:v>
                </c:pt>
                <c:pt idx="14338">
                  <c:v>8663.8369140625</c:v>
                </c:pt>
                <c:pt idx="14339">
                  <c:v>8663.146484375</c:v>
                </c:pt>
                <c:pt idx="14340">
                  <c:v>8662.103515625</c:v>
                </c:pt>
                <c:pt idx="14341">
                  <c:v>8661.5576171875</c:v>
                </c:pt>
                <c:pt idx="14342">
                  <c:v>8661.3349609375</c:v>
                </c:pt>
                <c:pt idx="14343">
                  <c:v>8661.0810546875</c:v>
                </c:pt>
                <c:pt idx="14344">
                  <c:v>8660.25390625</c:v>
                </c:pt>
                <c:pt idx="14345">
                  <c:v>8659.2216796875</c:v>
                </c:pt>
                <c:pt idx="14346">
                  <c:v>8658.966796875</c:v>
                </c:pt>
                <c:pt idx="14347">
                  <c:v>8658.8291015625</c:v>
                </c:pt>
                <c:pt idx="14348">
                  <c:v>8658.193359375</c:v>
                </c:pt>
                <c:pt idx="14349">
                  <c:v>8657.40625</c:v>
                </c:pt>
                <c:pt idx="14350">
                  <c:v>8656.91015625</c:v>
                </c:pt>
                <c:pt idx="14351">
                  <c:v>8656.2646484375</c:v>
                </c:pt>
                <c:pt idx="14352">
                  <c:v>8655.6162109375</c:v>
                </c:pt>
                <c:pt idx="14353">
                  <c:v>8655.1015625</c:v>
                </c:pt>
                <c:pt idx="14354">
                  <c:v>8654.2919921875</c:v>
                </c:pt>
                <c:pt idx="14355">
                  <c:v>8653.8984375</c:v>
                </c:pt>
                <c:pt idx="14356">
                  <c:v>8652.8818359375</c:v>
                </c:pt>
                <c:pt idx="14357">
                  <c:v>8651.8330078125</c:v>
                </c:pt>
                <c:pt idx="14358">
                  <c:v>8651.650390625</c:v>
                </c:pt>
                <c:pt idx="14359">
                  <c:v>8650.94921875</c:v>
                </c:pt>
                <c:pt idx="14360">
                  <c:v>8650.326171875</c:v>
                </c:pt>
                <c:pt idx="14361">
                  <c:v>8650.1669921875</c:v>
                </c:pt>
                <c:pt idx="14362">
                  <c:v>8649.0810546875</c:v>
                </c:pt>
                <c:pt idx="14363">
                  <c:v>8648.4951171875</c:v>
                </c:pt>
                <c:pt idx="14364">
                  <c:v>8647.978515625</c:v>
                </c:pt>
                <c:pt idx="14365">
                  <c:v>8647.2216796875</c:v>
                </c:pt>
                <c:pt idx="14366">
                  <c:v>8646.1748046875</c:v>
                </c:pt>
                <c:pt idx="14367">
                  <c:v>8645.640625</c:v>
                </c:pt>
                <c:pt idx="14368">
                  <c:v>8644.548828125</c:v>
                </c:pt>
                <c:pt idx="14369">
                  <c:v>8644.1220703125</c:v>
                </c:pt>
                <c:pt idx="14370">
                  <c:v>8643.0322265625</c:v>
                </c:pt>
                <c:pt idx="14371">
                  <c:v>8642.4541015625</c:v>
                </c:pt>
                <c:pt idx="14372">
                  <c:v>8642.2041015625</c:v>
                </c:pt>
                <c:pt idx="14373">
                  <c:v>8641.1943359375</c:v>
                </c:pt>
                <c:pt idx="14374">
                  <c:v>8640.8984375</c:v>
                </c:pt>
                <c:pt idx="14375">
                  <c:v>8639.8037109375</c:v>
                </c:pt>
                <c:pt idx="14376">
                  <c:v>8639.3662109375</c:v>
                </c:pt>
                <c:pt idx="14377">
                  <c:v>8638.677734375</c:v>
                </c:pt>
                <c:pt idx="14378">
                  <c:v>8637.619140625</c:v>
                </c:pt>
                <c:pt idx="14379">
                  <c:v>8637.369140625</c:v>
                </c:pt>
                <c:pt idx="14380">
                  <c:v>8636.3662109375</c:v>
                </c:pt>
                <c:pt idx="14381">
                  <c:v>8635.5458984375</c:v>
                </c:pt>
                <c:pt idx="14382">
                  <c:v>8634.509765625</c:v>
                </c:pt>
                <c:pt idx="14383">
                  <c:v>8634.01171875</c:v>
                </c:pt>
                <c:pt idx="14384">
                  <c:v>8633.12109375</c:v>
                </c:pt>
                <c:pt idx="14385">
                  <c:v>8632.796875</c:v>
                </c:pt>
                <c:pt idx="14386">
                  <c:v>8632.1005859375</c:v>
                </c:pt>
                <c:pt idx="14387">
                  <c:v>8631.0283203125</c:v>
                </c:pt>
                <c:pt idx="14388">
                  <c:v>8630.55859375</c:v>
                </c:pt>
                <c:pt idx="14389">
                  <c:v>8629.525390625</c:v>
                </c:pt>
                <c:pt idx="14390">
                  <c:v>8628.6318359375</c:v>
                </c:pt>
                <c:pt idx="14391">
                  <c:v>8628.2138671875</c:v>
                </c:pt>
                <c:pt idx="14392">
                  <c:v>8627.259765625</c:v>
                </c:pt>
                <c:pt idx="14393">
                  <c:v>8626.357421875</c:v>
                </c:pt>
                <c:pt idx="14394">
                  <c:v>8625.2822265625</c:v>
                </c:pt>
                <c:pt idx="14395">
                  <c:v>8625.015625</c:v>
                </c:pt>
                <c:pt idx="14396">
                  <c:v>8623.96875</c:v>
                </c:pt>
                <c:pt idx="14397">
                  <c:v>8623.1201171875</c:v>
                </c:pt>
                <c:pt idx="14398">
                  <c:v>8622.369140625</c:v>
                </c:pt>
                <c:pt idx="14399">
                  <c:v>8621.2890625</c:v>
                </c:pt>
                <c:pt idx="14400">
                  <c:v>8620.6552734375</c:v>
                </c:pt>
                <c:pt idx="14401">
                  <c:v>8619.724609375</c:v>
                </c:pt>
                <c:pt idx="14402">
                  <c:v>8619.328125</c:v>
                </c:pt>
                <c:pt idx="14403">
                  <c:v>8618.3203125</c:v>
                </c:pt>
                <c:pt idx="14404">
                  <c:v>8617.2001953125</c:v>
                </c:pt>
                <c:pt idx="14405">
                  <c:v>8615.9658203125</c:v>
                </c:pt>
                <c:pt idx="14406">
                  <c:v>8615.2353515625</c:v>
                </c:pt>
                <c:pt idx="14407">
                  <c:v>8614.36328125</c:v>
                </c:pt>
                <c:pt idx="14408">
                  <c:v>8613.33984375</c:v>
                </c:pt>
                <c:pt idx="14409">
                  <c:v>8612.189453125</c:v>
                </c:pt>
                <c:pt idx="14410">
                  <c:v>8611.9091796875</c:v>
                </c:pt>
                <c:pt idx="14411">
                  <c:v>8610.869140625</c:v>
                </c:pt>
                <c:pt idx="14412">
                  <c:v>8610.486328125</c:v>
                </c:pt>
                <c:pt idx="14413">
                  <c:v>8609.478515625</c:v>
                </c:pt>
                <c:pt idx="14414">
                  <c:v>8608.6943359375</c:v>
                </c:pt>
                <c:pt idx="14415">
                  <c:v>8607.5419921875</c:v>
                </c:pt>
                <c:pt idx="14416">
                  <c:v>8606.9560546875</c:v>
                </c:pt>
                <c:pt idx="14417">
                  <c:v>8606.3466796875</c:v>
                </c:pt>
                <c:pt idx="14418">
                  <c:v>8605.3232421875</c:v>
                </c:pt>
                <c:pt idx="14419">
                  <c:v>8604.8154296875</c:v>
                </c:pt>
                <c:pt idx="14420">
                  <c:v>8603.6865234375</c:v>
                </c:pt>
                <c:pt idx="14421">
                  <c:v>8602.6435546875</c:v>
                </c:pt>
                <c:pt idx="14422">
                  <c:v>8601.4658203125</c:v>
                </c:pt>
                <c:pt idx="14423">
                  <c:v>8601.15234375</c:v>
                </c:pt>
                <c:pt idx="14424">
                  <c:v>8600.0087890625</c:v>
                </c:pt>
                <c:pt idx="14425">
                  <c:v>8598.86328125</c:v>
                </c:pt>
                <c:pt idx="14426">
                  <c:v>8597.8515625</c:v>
                </c:pt>
                <c:pt idx="14427">
                  <c:v>8596.8486328125</c:v>
                </c:pt>
                <c:pt idx="14428">
                  <c:v>8595.83203125</c:v>
                </c:pt>
                <c:pt idx="14429">
                  <c:v>8594.751953125</c:v>
                </c:pt>
                <c:pt idx="14430">
                  <c:v>8593.7412109375</c:v>
                </c:pt>
                <c:pt idx="14431">
                  <c:v>8592.85546875</c:v>
                </c:pt>
                <c:pt idx="14432">
                  <c:v>8591.7373046875</c:v>
                </c:pt>
                <c:pt idx="14433">
                  <c:v>8590.736328125</c:v>
                </c:pt>
                <c:pt idx="14434">
                  <c:v>8589.5849609375</c:v>
                </c:pt>
                <c:pt idx="14435">
                  <c:v>8588.48828125</c:v>
                </c:pt>
                <c:pt idx="14436">
                  <c:v>8587.849609375</c:v>
                </c:pt>
                <c:pt idx="14437">
                  <c:v>8586.978515625</c:v>
                </c:pt>
                <c:pt idx="14438">
                  <c:v>8585.8271484375</c:v>
                </c:pt>
                <c:pt idx="14439">
                  <c:v>8585.154296875</c:v>
                </c:pt>
                <c:pt idx="14440">
                  <c:v>8584.0849609375</c:v>
                </c:pt>
                <c:pt idx="14441">
                  <c:v>8583.58203125</c:v>
                </c:pt>
                <c:pt idx="14442">
                  <c:v>8582.55078125</c:v>
                </c:pt>
                <c:pt idx="14443">
                  <c:v>8581.3447265625</c:v>
                </c:pt>
                <c:pt idx="14444">
                  <c:v>8580.392578125</c:v>
                </c:pt>
                <c:pt idx="14445">
                  <c:v>8579.259765625</c:v>
                </c:pt>
                <c:pt idx="14446">
                  <c:v>8578.267578125</c:v>
                </c:pt>
                <c:pt idx="14447">
                  <c:v>8577.3193359375</c:v>
                </c:pt>
                <c:pt idx="14448">
                  <c:v>8576.2275390625</c:v>
                </c:pt>
                <c:pt idx="14449">
                  <c:v>8575.2978515625</c:v>
                </c:pt>
                <c:pt idx="14450">
                  <c:v>8574.158203125</c:v>
                </c:pt>
                <c:pt idx="14451">
                  <c:v>8573.1484375</c:v>
                </c:pt>
                <c:pt idx="14452">
                  <c:v>8571.8818359375</c:v>
                </c:pt>
                <c:pt idx="14453">
                  <c:v>8570.875</c:v>
                </c:pt>
                <c:pt idx="14454">
                  <c:v>8569.814453125</c:v>
                </c:pt>
                <c:pt idx="14455">
                  <c:v>8569.357421875</c:v>
                </c:pt>
                <c:pt idx="14456">
                  <c:v>8568.2841796875</c:v>
                </c:pt>
                <c:pt idx="14457">
                  <c:v>8567.1982421875</c:v>
                </c:pt>
                <c:pt idx="14458">
                  <c:v>8566.1923828125</c:v>
                </c:pt>
                <c:pt idx="14459">
                  <c:v>8565.154296875</c:v>
                </c:pt>
                <c:pt idx="14460">
                  <c:v>8564.16796875</c:v>
                </c:pt>
                <c:pt idx="14461">
                  <c:v>8563.2265625</c:v>
                </c:pt>
                <c:pt idx="14462">
                  <c:v>8562.0849609375</c:v>
                </c:pt>
                <c:pt idx="14463">
                  <c:v>8561.02734375</c:v>
                </c:pt>
                <c:pt idx="14464">
                  <c:v>8560.244140625</c:v>
                </c:pt>
                <c:pt idx="14465">
                  <c:v>8559.17578125</c:v>
                </c:pt>
                <c:pt idx="14466">
                  <c:v>8558.22265625</c:v>
                </c:pt>
                <c:pt idx="14467">
                  <c:v>8557.1611328125</c:v>
                </c:pt>
                <c:pt idx="14468">
                  <c:v>8556.0244140625</c:v>
                </c:pt>
                <c:pt idx="14469">
                  <c:v>8554.9833984375</c:v>
                </c:pt>
                <c:pt idx="14470">
                  <c:v>8553.6884765625</c:v>
                </c:pt>
                <c:pt idx="14471">
                  <c:v>8552.5068359375</c:v>
                </c:pt>
                <c:pt idx="14472">
                  <c:v>8551.6865234375</c:v>
                </c:pt>
                <c:pt idx="14473">
                  <c:v>8550.6259765625</c:v>
                </c:pt>
                <c:pt idx="14474">
                  <c:v>8549.525390625</c:v>
                </c:pt>
                <c:pt idx="14475">
                  <c:v>8548.9033203125</c:v>
                </c:pt>
                <c:pt idx="14476">
                  <c:v>8547.7216796875</c:v>
                </c:pt>
                <c:pt idx="14477">
                  <c:v>8546.708984375</c:v>
                </c:pt>
                <c:pt idx="14478">
                  <c:v>8545.439453125</c:v>
                </c:pt>
                <c:pt idx="14479">
                  <c:v>8544.7666015625</c:v>
                </c:pt>
                <c:pt idx="14480">
                  <c:v>8543.541015625</c:v>
                </c:pt>
                <c:pt idx="14481">
                  <c:v>8542.505859375</c:v>
                </c:pt>
                <c:pt idx="14482">
                  <c:v>8541.255859375</c:v>
                </c:pt>
                <c:pt idx="14483">
                  <c:v>8540.2548828125</c:v>
                </c:pt>
                <c:pt idx="14484">
                  <c:v>8539.2080078125</c:v>
                </c:pt>
                <c:pt idx="14485">
                  <c:v>8537.923828125</c:v>
                </c:pt>
                <c:pt idx="14486">
                  <c:v>8536.8623046875</c:v>
                </c:pt>
                <c:pt idx="14487">
                  <c:v>8535.91796875</c:v>
                </c:pt>
                <c:pt idx="14488">
                  <c:v>8534.861328125</c:v>
                </c:pt>
                <c:pt idx="14489">
                  <c:v>8533.779296875</c:v>
                </c:pt>
                <c:pt idx="14490">
                  <c:v>8532.6884765625</c:v>
                </c:pt>
                <c:pt idx="14491">
                  <c:v>8531.8134765625</c:v>
                </c:pt>
                <c:pt idx="14492">
                  <c:v>8530.71484375</c:v>
                </c:pt>
                <c:pt idx="14493">
                  <c:v>8529.705078125</c:v>
                </c:pt>
                <c:pt idx="14494">
                  <c:v>8528.537109375</c:v>
                </c:pt>
                <c:pt idx="14495">
                  <c:v>8527.4150390625</c:v>
                </c:pt>
                <c:pt idx="14496">
                  <c:v>8526.361328125</c:v>
                </c:pt>
                <c:pt idx="14497">
                  <c:v>8525.3154296875</c:v>
                </c:pt>
                <c:pt idx="14498">
                  <c:v>8524.0009765625</c:v>
                </c:pt>
                <c:pt idx="14499">
                  <c:v>8522.931640625</c:v>
                </c:pt>
                <c:pt idx="14500">
                  <c:v>8521.68359375</c:v>
                </c:pt>
                <c:pt idx="14501">
                  <c:v>8520.5810546875</c:v>
                </c:pt>
                <c:pt idx="14502">
                  <c:v>8519.4072265625</c:v>
                </c:pt>
                <c:pt idx="14503">
                  <c:v>8518.294921875</c:v>
                </c:pt>
                <c:pt idx="14504">
                  <c:v>8517.1162109375</c:v>
                </c:pt>
                <c:pt idx="14505">
                  <c:v>8516.06640625</c:v>
                </c:pt>
                <c:pt idx="14506">
                  <c:v>8514.9853515625</c:v>
                </c:pt>
                <c:pt idx="14507">
                  <c:v>8513.935546875</c:v>
                </c:pt>
                <c:pt idx="14508">
                  <c:v>8512.771484375</c:v>
                </c:pt>
                <c:pt idx="14509">
                  <c:v>8511.732421875</c:v>
                </c:pt>
                <c:pt idx="14510">
                  <c:v>8510.625</c:v>
                </c:pt>
                <c:pt idx="14511">
                  <c:v>8509.5830078125</c:v>
                </c:pt>
                <c:pt idx="14512">
                  <c:v>8508.5830078125</c:v>
                </c:pt>
                <c:pt idx="14513">
                  <c:v>8507.498046875</c:v>
                </c:pt>
                <c:pt idx="14514">
                  <c:v>8506.271484375</c:v>
                </c:pt>
                <c:pt idx="14515">
                  <c:v>8505.1572265625</c:v>
                </c:pt>
                <c:pt idx="14516">
                  <c:v>8504.0830078125</c:v>
                </c:pt>
                <c:pt idx="14517">
                  <c:v>8503.0087890625</c:v>
                </c:pt>
                <c:pt idx="14518">
                  <c:v>8501.96484375</c:v>
                </c:pt>
                <c:pt idx="14519">
                  <c:v>8500.716796875</c:v>
                </c:pt>
                <c:pt idx="14520">
                  <c:v>8499.576171875</c:v>
                </c:pt>
                <c:pt idx="14521">
                  <c:v>8498.4931640625</c:v>
                </c:pt>
                <c:pt idx="14522">
                  <c:v>8497.4150390625</c:v>
                </c:pt>
                <c:pt idx="14523">
                  <c:v>8496.1650390625</c:v>
                </c:pt>
                <c:pt idx="14524">
                  <c:v>8495.1220703125</c:v>
                </c:pt>
                <c:pt idx="14525">
                  <c:v>8494.0908203125</c:v>
                </c:pt>
                <c:pt idx="14526">
                  <c:v>8492.75390625</c:v>
                </c:pt>
                <c:pt idx="14527">
                  <c:v>8491.724609375</c:v>
                </c:pt>
                <c:pt idx="14528">
                  <c:v>8490.712890625</c:v>
                </c:pt>
                <c:pt idx="14529">
                  <c:v>8489.7119140625</c:v>
                </c:pt>
                <c:pt idx="14530">
                  <c:v>8488.314453125</c:v>
                </c:pt>
                <c:pt idx="14531">
                  <c:v>8486.962890625</c:v>
                </c:pt>
                <c:pt idx="14532">
                  <c:v>8485.8896484375</c:v>
                </c:pt>
                <c:pt idx="14533">
                  <c:v>8484.7568359375</c:v>
                </c:pt>
                <c:pt idx="14534">
                  <c:v>8483.712890625</c:v>
                </c:pt>
                <c:pt idx="14535">
                  <c:v>8482.5888671875</c:v>
                </c:pt>
                <c:pt idx="14536">
                  <c:v>8481.3349609375</c:v>
                </c:pt>
                <c:pt idx="14537">
                  <c:v>8480.130859375</c:v>
                </c:pt>
                <c:pt idx="14538">
                  <c:v>8478.9453125</c:v>
                </c:pt>
                <c:pt idx="14539">
                  <c:v>8477.892578125</c:v>
                </c:pt>
                <c:pt idx="14540">
                  <c:v>8476.5546875</c:v>
                </c:pt>
                <c:pt idx="14541">
                  <c:v>8475.5</c:v>
                </c:pt>
                <c:pt idx="14542">
                  <c:v>8474.4599609375</c:v>
                </c:pt>
                <c:pt idx="14543">
                  <c:v>8473.2685546875</c:v>
                </c:pt>
                <c:pt idx="14544">
                  <c:v>8472.21875</c:v>
                </c:pt>
                <c:pt idx="14545">
                  <c:v>8471.1845703125</c:v>
                </c:pt>
                <c:pt idx="14546">
                  <c:v>8469.984375</c:v>
                </c:pt>
                <c:pt idx="14547">
                  <c:v>8468.89453125</c:v>
                </c:pt>
                <c:pt idx="14548">
                  <c:v>8467.740234375</c:v>
                </c:pt>
                <c:pt idx="14549">
                  <c:v>8466.5087890625</c:v>
                </c:pt>
                <c:pt idx="14550">
                  <c:v>8465.21875</c:v>
                </c:pt>
                <c:pt idx="14551">
                  <c:v>8464.0595703125</c:v>
                </c:pt>
                <c:pt idx="14552">
                  <c:v>8462.9658203125</c:v>
                </c:pt>
                <c:pt idx="14553">
                  <c:v>8461.677734375</c:v>
                </c:pt>
                <c:pt idx="14554">
                  <c:v>8460.51171875</c:v>
                </c:pt>
                <c:pt idx="14555">
                  <c:v>8459.3525390625</c:v>
                </c:pt>
                <c:pt idx="14556">
                  <c:v>8458.3212890625</c:v>
                </c:pt>
                <c:pt idx="14557">
                  <c:v>8457.1767578125</c:v>
                </c:pt>
                <c:pt idx="14558">
                  <c:v>8456.0986328125</c:v>
                </c:pt>
                <c:pt idx="14559">
                  <c:v>8455.0341796875</c:v>
                </c:pt>
                <c:pt idx="14560">
                  <c:v>8453.884765625</c:v>
                </c:pt>
                <c:pt idx="14561">
                  <c:v>8452.6328125</c:v>
                </c:pt>
                <c:pt idx="14562">
                  <c:v>8451.166015625</c:v>
                </c:pt>
                <c:pt idx="14563">
                  <c:v>8450.0146484375</c:v>
                </c:pt>
                <c:pt idx="14564">
                  <c:v>8448.919921875</c:v>
                </c:pt>
                <c:pt idx="14565">
                  <c:v>8447.8515625</c:v>
                </c:pt>
                <c:pt idx="14566">
                  <c:v>8446.4716796875</c:v>
                </c:pt>
                <c:pt idx="14567">
                  <c:v>8445.4248046875</c:v>
                </c:pt>
                <c:pt idx="14568">
                  <c:v>8444.3544921875</c:v>
                </c:pt>
                <c:pt idx="14569">
                  <c:v>8443.11328125</c:v>
                </c:pt>
                <c:pt idx="14570">
                  <c:v>8442.076171875</c:v>
                </c:pt>
                <c:pt idx="14571">
                  <c:v>8440.8125</c:v>
                </c:pt>
                <c:pt idx="14572">
                  <c:v>8439.6171875</c:v>
                </c:pt>
                <c:pt idx="14573">
                  <c:v>8438.462890625</c:v>
                </c:pt>
                <c:pt idx="14574">
                  <c:v>8437.3369140625</c:v>
                </c:pt>
                <c:pt idx="14575">
                  <c:v>8436.1630859375</c:v>
                </c:pt>
                <c:pt idx="14576">
                  <c:v>8435.0224609375</c:v>
                </c:pt>
                <c:pt idx="14577">
                  <c:v>8433.7958984375</c:v>
                </c:pt>
                <c:pt idx="14578">
                  <c:v>8432.6884765625</c:v>
                </c:pt>
                <c:pt idx="14579">
                  <c:v>8431.4931640625</c:v>
                </c:pt>
                <c:pt idx="14580">
                  <c:v>8430.4169921875</c:v>
                </c:pt>
                <c:pt idx="14581">
                  <c:v>8429.203125</c:v>
                </c:pt>
                <c:pt idx="14582">
                  <c:v>8427.96875</c:v>
                </c:pt>
                <c:pt idx="14583">
                  <c:v>8426.861328125</c:v>
                </c:pt>
                <c:pt idx="14584">
                  <c:v>8425.8408203125</c:v>
                </c:pt>
                <c:pt idx="14585">
                  <c:v>8424.77734375</c:v>
                </c:pt>
                <c:pt idx="14586">
                  <c:v>8423.5</c:v>
                </c:pt>
                <c:pt idx="14587">
                  <c:v>8422.1943359375</c:v>
                </c:pt>
                <c:pt idx="14588">
                  <c:v>8421.0107421875</c:v>
                </c:pt>
                <c:pt idx="14589">
                  <c:v>8419.5361328125</c:v>
                </c:pt>
                <c:pt idx="14590">
                  <c:v>8418.2724609375</c:v>
                </c:pt>
                <c:pt idx="14591">
                  <c:v>8417.1630859375</c:v>
                </c:pt>
                <c:pt idx="14592">
                  <c:v>8416.0380859375</c:v>
                </c:pt>
                <c:pt idx="14593">
                  <c:v>8414.8134765625</c:v>
                </c:pt>
                <c:pt idx="14594">
                  <c:v>8413.5732421875</c:v>
                </c:pt>
                <c:pt idx="14595">
                  <c:v>8412.1572265625</c:v>
                </c:pt>
                <c:pt idx="14596">
                  <c:v>8411.1103515625</c:v>
                </c:pt>
                <c:pt idx="14597">
                  <c:v>8410.0458984375</c:v>
                </c:pt>
                <c:pt idx="14598">
                  <c:v>8408.8818359375</c:v>
                </c:pt>
                <c:pt idx="14599">
                  <c:v>8407.6025390625</c:v>
                </c:pt>
                <c:pt idx="14600">
                  <c:v>8406.3037109375</c:v>
                </c:pt>
                <c:pt idx="14601">
                  <c:v>8405.2314453125</c:v>
                </c:pt>
                <c:pt idx="14602">
                  <c:v>8404.0224609375</c:v>
                </c:pt>
                <c:pt idx="14603">
                  <c:v>8402.7451171875</c:v>
                </c:pt>
                <c:pt idx="14604">
                  <c:v>8401.5654296875</c:v>
                </c:pt>
                <c:pt idx="14605">
                  <c:v>8400.5107421875</c:v>
                </c:pt>
                <c:pt idx="14606">
                  <c:v>8399.4580078125</c:v>
                </c:pt>
                <c:pt idx="14607">
                  <c:v>8398.4423828125</c:v>
                </c:pt>
                <c:pt idx="14608">
                  <c:v>8397.1884765625</c:v>
                </c:pt>
                <c:pt idx="14609">
                  <c:v>8396.1650390625</c:v>
                </c:pt>
                <c:pt idx="14610">
                  <c:v>8394.6943359375</c:v>
                </c:pt>
                <c:pt idx="14611">
                  <c:v>8393.6689453125</c:v>
                </c:pt>
                <c:pt idx="14612">
                  <c:v>8392.2314453125</c:v>
                </c:pt>
                <c:pt idx="14613">
                  <c:v>8390.9052734375</c:v>
                </c:pt>
                <c:pt idx="14614">
                  <c:v>8389.4541015625</c:v>
                </c:pt>
                <c:pt idx="14615">
                  <c:v>8388.2119140625</c:v>
                </c:pt>
                <c:pt idx="14616">
                  <c:v>8386.9658203125</c:v>
                </c:pt>
                <c:pt idx="14617">
                  <c:v>8385.6220703125</c:v>
                </c:pt>
                <c:pt idx="14618">
                  <c:v>8384.2939453125</c:v>
                </c:pt>
                <c:pt idx="14619">
                  <c:v>8383.0439453125</c:v>
                </c:pt>
                <c:pt idx="14620">
                  <c:v>8381.4736328125</c:v>
                </c:pt>
                <c:pt idx="14621">
                  <c:v>8380.2470703125</c:v>
                </c:pt>
                <c:pt idx="14622">
                  <c:v>8379.2373046875</c:v>
                </c:pt>
                <c:pt idx="14623">
                  <c:v>8377.5791015625</c:v>
                </c:pt>
                <c:pt idx="14624">
                  <c:v>8376.0595703125</c:v>
                </c:pt>
                <c:pt idx="14625">
                  <c:v>8375.0576171875</c:v>
                </c:pt>
                <c:pt idx="14626">
                  <c:v>8373.8154296875</c:v>
                </c:pt>
                <c:pt idx="14627">
                  <c:v>8372.4716796875</c:v>
                </c:pt>
                <c:pt idx="14628">
                  <c:v>8371.1337890625</c:v>
                </c:pt>
                <c:pt idx="14629">
                  <c:v>8369.8603515625</c:v>
                </c:pt>
                <c:pt idx="14630">
                  <c:v>8368.2275390625</c:v>
                </c:pt>
                <c:pt idx="14631">
                  <c:v>8366.5673828125</c:v>
                </c:pt>
                <c:pt idx="14632">
                  <c:v>8364.9150390625</c:v>
                </c:pt>
                <c:pt idx="14633">
                  <c:v>8363.9150390625</c:v>
                </c:pt>
                <c:pt idx="14634">
                  <c:v>8362.3525390625</c:v>
                </c:pt>
                <c:pt idx="14635">
                  <c:v>8360.6494140625</c:v>
                </c:pt>
                <c:pt idx="14636">
                  <c:v>8359.0087890625</c:v>
                </c:pt>
                <c:pt idx="14637">
                  <c:v>8357.2119140625</c:v>
                </c:pt>
                <c:pt idx="14638">
                  <c:v>8355.5361328125</c:v>
                </c:pt>
                <c:pt idx="14639">
                  <c:v>8353.3837890625</c:v>
                </c:pt>
                <c:pt idx="14640">
                  <c:v>8352.2900390625</c:v>
                </c:pt>
                <c:pt idx="14641">
                  <c:v>8351.1259765625</c:v>
                </c:pt>
                <c:pt idx="14642">
                  <c:v>8349.9619140625</c:v>
                </c:pt>
                <c:pt idx="14643">
                  <c:v>8348.7197265625</c:v>
                </c:pt>
                <c:pt idx="14644">
                  <c:v>8347.4306640625</c:v>
                </c:pt>
                <c:pt idx="14645">
                  <c:v>8346.2197265625</c:v>
                </c:pt>
                <c:pt idx="14646">
                  <c:v>8344.8603515625</c:v>
                </c:pt>
                <c:pt idx="14647">
                  <c:v>8343.4619140625</c:v>
                </c:pt>
                <c:pt idx="14648">
                  <c:v>8342.0634765625</c:v>
                </c:pt>
                <c:pt idx="14649">
                  <c:v>8340.7822265625</c:v>
                </c:pt>
                <c:pt idx="14650">
                  <c:v>8339.4775390625</c:v>
                </c:pt>
                <c:pt idx="14651">
                  <c:v>8338.0869140625</c:v>
                </c:pt>
                <c:pt idx="14652">
                  <c:v>8336.6572265625</c:v>
                </c:pt>
                <c:pt idx="14653">
                  <c:v>8335.2509765625</c:v>
                </c:pt>
                <c:pt idx="14654">
                  <c:v>8333.9462890625</c:v>
                </c:pt>
                <c:pt idx="14655">
                  <c:v>8332.5556640625</c:v>
                </c:pt>
                <c:pt idx="14656">
                  <c:v>8331.2509765625</c:v>
                </c:pt>
                <c:pt idx="14657">
                  <c:v>8329.7744140625</c:v>
                </c:pt>
                <c:pt idx="14658">
                  <c:v>8328.2587890625</c:v>
                </c:pt>
                <c:pt idx="14659">
                  <c:v>8326.8525390625</c:v>
                </c:pt>
                <c:pt idx="14660">
                  <c:v>8325.3447265625</c:v>
                </c:pt>
                <c:pt idx="14661">
                  <c:v>8323.7197265625</c:v>
                </c:pt>
                <c:pt idx="14662">
                  <c:v>8322.1962890625</c:v>
                </c:pt>
                <c:pt idx="14663">
                  <c:v>8320.5244140625</c:v>
                </c:pt>
                <c:pt idx="14664">
                  <c:v>8318.7275390625</c:v>
                </c:pt>
                <c:pt idx="14665">
                  <c:v>8317.0634765625</c:v>
                </c:pt>
                <c:pt idx="14666">
                  <c:v>8315.2744140625</c:v>
                </c:pt>
                <c:pt idx="14667">
                  <c:v>8313.4697265625</c:v>
                </c:pt>
                <c:pt idx="14668">
                  <c:v>8311.6337890625</c:v>
                </c:pt>
                <c:pt idx="14669">
                  <c:v>8309.7744140625</c:v>
                </c:pt>
                <c:pt idx="14670">
                  <c:v>8307.8994140625</c:v>
                </c:pt>
                <c:pt idx="14671">
                  <c:v>8305.8525390625</c:v>
                </c:pt>
                <c:pt idx="14672">
                  <c:v>8303.6806640625</c:v>
                </c:pt>
                <c:pt idx="14673">
                  <c:v>8301.4619140625</c:v>
                </c:pt>
                <c:pt idx="14674">
                  <c:v>8299.1337890625</c:v>
                </c:pt>
                <c:pt idx="14675">
                  <c:v>8296.5712890625</c:v>
                </c:pt>
                <c:pt idx="14676">
                  <c:v>8294.0087890625</c:v>
                </c:pt>
                <c:pt idx="14677">
                  <c:v>8291.3369140625</c:v>
                </c:pt>
                <c:pt idx="14678">
                  <c:v>8288.5244140625</c:v>
                </c:pt>
                <c:pt idx="14679">
                  <c:v>8285.4931640625</c:v>
                </c:pt>
                <c:pt idx="14680">
                  <c:v>8282.3525390625</c:v>
                </c:pt>
                <c:pt idx="14681">
                  <c:v>8279.0400390625</c:v>
                </c:pt>
                <c:pt idx="14682">
                  <c:v>8275.5244140625</c:v>
                </c:pt>
                <c:pt idx="14683">
                  <c:v>8271.6181640625</c:v>
                </c:pt>
                <c:pt idx="14684">
                  <c:v>8267.5244140625</c:v>
                </c:pt>
                <c:pt idx="14685">
                  <c:v>8263.0244140625</c:v>
                </c:pt>
                <c:pt idx="14686">
                  <c:v>8257.9931640625</c:v>
                </c:pt>
                <c:pt idx="14687">
                  <c:v>8252.2431640625</c:v>
                </c:pt>
                <c:pt idx="14688">
                  <c:v>8245.6806640625</c:v>
                </c:pt>
                <c:pt idx="14689">
                  <c:v>8237.3681640625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77-4532-8AF0-D203E5FD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751424"/>
        <c:axId val="332750768"/>
      </c:scatterChart>
      <c:valAx>
        <c:axId val="3327514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2750768"/>
        <c:crosses val="autoZero"/>
        <c:crossBetween val="midCat"/>
      </c:valAx>
      <c:valAx>
        <c:axId val="332750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27514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779780</xdr:colOff>
      <xdr:row>5</xdr:row>
      <xdr:rowOff>111760</xdr:rowOff>
    </xdr:from>
    <xdr:to>
      <xdr:col>14</xdr:col>
      <xdr:colOff>525780</xdr:colOff>
      <xdr:row>25</xdr:row>
      <xdr:rowOff>111760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BEE6A3-5FED-4D95-A7D1-78D3F09DE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81EA-7AE7-4A6C-BC0E-E31D8B442F9E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C3E9-1416-464F-AE9C-20FF2BFEC116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45328.366736111115</v>
      </c>
      <c r="C3">
        <v>8717.8818359375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BF5C-584D-4024-AA8A-A165E079BA26}">
  <dimension ref="A1:P14693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16</v>
      </c>
      <c r="B1" t="s">
        <v>9</v>
      </c>
      <c r="C1" t="s">
        <v>9</v>
      </c>
      <c r="D1" t="s">
        <v>9</v>
      </c>
      <c r="E1" t="s">
        <v>9</v>
      </c>
      <c r="G1" s="1" t="s">
        <v>17</v>
      </c>
      <c r="H1" s="2">
        <v>1</v>
      </c>
      <c r="I1" s="3">
        <v>1.32</v>
      </c>
      <c r="J1" s="4">
        <v>6</v>
      </c>
      <c r="K1" s="5">
        <f t="shared" ref="K1" si="0">J1*I1</f>
        <v>7.92</v>
      </c>
      <c r="L1">
        <v>5.1769999999999996</v>
      </c>
      <c r="M1" s="6">
        <f t="shared" ref="M1" si="1">LN(K1/L1)</f>
        <v>0.42516546790657023</v>
      </c>
      <c r="N1" s="7">
        <v>40</v>
      </c>
      <c r="O1" s="3">
        <v>25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-19.814096450805664</v>
      </c>
      <c r="C4">
        <v>0</v>
      </c>
      <c r="D4">
        <v>0</v>
      </c>
      <c r="E4">
        <v>54.669063187450035</v>
      </c>
    </row>
    <row r="5" spans="1:16" x14ac:dyDescent="0.3">
      <c r="A5">
        <v>9.9999999976716936E-2</v>
      </c>
      <c r="B5">
        <v>-20.321420669555664</v>
      </c>
      <c r="C5">
        <v>5.98907470703125E-4</v>
      </c>
      <c r="D5">
        <v>5.98907470703125E-4</v>
      </c>
      <c r="E5">
        <v>54.669063187450035</v>
      </c>
    </row>
    <row r="6" spans="1:16" x14ac:dyDescent="0.3">
      <c r="A6">
        <v>0.19999999995343387</v>
      </c>
      <c r="B6">
        <v>-20.250864028930664</v>
      </c>
      <c r="C6">
        <v>0</v>
      </c>
      <c r="D6">
        <v>0</v>
      </c>
      <c r="E6">
        <v>54.669063187450035</v>
      </c>
    </row>
    <row r="7" spans="1:16" x14ac:dyDescent="0.3">
      <c r="A7">
        <v>0.30000000004656613</v>
      </c>
      <c r="B7">
        <v>-19.957406997680664</v>
      </c>
      <c r="C7">
        <v>0</v>
      </c>
      <c r="D7">
        <v>0</v>
      </c>
      <c r="E7">
        <v>54.669063187450035</v>
      </c>
    </row>
    <row r="8" spans="1:16" x14ac:dyDescent="0.3">
      <c r="A8">
        <v>0.40000000002328306</v>
      </c>
      <c r="B8">
        <v>-20.795419692993164</v>
      </c>
      <c r="C8">
        <v>5.98907470703125E-4</v>
      </c>
      <c r="D8">
        <v>5.98907470703125E-4</v>
      </c>
      <c r="E8">
        <v>54.669063187450035</v>
      </c>
    </row>
    <row r="9" spans="1:16" x14ac:dyDescent="0.3">
      <c r="A9">
        <v>0.5</v>
      </c>
      <c r="B9">
        <v>-21.026254653930664</v>
      </c>
      <c r="C9">
        <v>5.98907470703125E-4</v>
      </c>
      <c r="D9">
        <v>5.98907470703125E-4</v>
      </c>
      <c r="E9">
        <v>54.669071391099521</v>
      </c>
    </row>
    <row r="10" spans="1:16" x14ac:dyDescent="0.3">
      <c r="A10">
        <v>0.59999999997671694</v>
      </c>
      <c r="B10">
        <v>-20.416513442993164</v>
      </c>
      <c r="C10">
        <v>5.98907470703125E-4</v>
      </c>
      <c r="D10">
        <v>5.98907470703125E-4</v>
      </c>
      <c r="E10">
        <v>54.66907959465442</v>
      </c>
    </row>
    <row r="11" spans="1:16" x14ac:dyDescent="0.3">
      <c r="A11">
        <v>0.69999999995343387</v>
      </c>
      <c r="B11">
        <v>-20.122613906860352</v>
      </c>
      <c r="C11">
        <v>5.98907470703125E-4</v>
      </c>
      <c r="D11">
        <v>5.98907470703125E-4</v>
      </c>
      <c r="E11">
        <v>54.669227175849471</v>
      </c>
    </row>
    <row r="12" spans="1:16" x14ac:dyDescent="0.3">
      <c r="A12">
        <v>0.80000000004656613</v>
      </c>
      <c r="B12">
        <v>-19.551080703735352</v>
      </c>
      <c r="C12">
        <v>5.98907470703125E-4</v>
      </c>
      <c r="D12">
        <v>5.98907470703125E-4</v>
      </c>
      <c r="E12">
        <v>54.669571690681721</v>
      </c>
    </row>
    <row r="13" spans="1:16" x14ac:dyDescent="0.3">
      <c r="A13">
        <v>0.84999999997671694</v>
      </c>
      <c r="B13">
        <v>-18.336236953735352</v>
      </c>
      <c r="C13">
        <v>5.98907470703125E-4</v>
      </c>
      <c r="D13">
        <v>5.98907470703125E-4</v>
      </c>
      <c r="E13">
        <v>54.669809632423664</v>
      </c>
    </row>
    <row r="14" spans="1:16" x14ac:dyDescent="0.3">
      <c r="A14">
        <v>0.90000000002328306</v>
      </c>
      <c r="B14">
        <v>-17.210260391235352</v>
      </c>
      <c r="C14">
        <v>5.98907470703125E-4</v>
      </c>
      <c r="D14">
        <v>5.98907470703125E-4</v>
      </c>
      <c r="E14">
        <v>54.67009668845111</v>
      </c>
    </row>
    <row r="15" spans="1:16" x14ac:dyDescent="0.3">
      <c r="A15">
        <v>0.94999999995343387</v>
      </c>
      <c r="B15">
        <v>-16.043268203735352</v>
      </c>
      <c r="C15">
        <v>1.19781494140625E-3</v>
      </c>
      <c r="D15">
        <v>1.19781494140625E-3</v>
      </c>
      <c r="E15">
        <v>54.670424752415954</v>
      </c>
    </row>
    <row r="16" spans="1:16" x14ac:dyDescent="0.3">
      <c r="A16">
        <v>0.98999999999068677</v>
      </c>
      <c r="B16">
        <v>-14.738581657409668</v>
      </c>
      <c r="C16">
        <v>5.98907470703125E-4</v>
      </c>
      <c r="D16">
        <v>5.98907470703125E-4</v>
      </c>
      <c r="E16">
        <v>54.670711808385192</v>
      </c>
    </row>
    <row r="17" spans="1:5" x14ac:dyDescent="0.3">
      <c r="A17">
        <v>1.0200000000186265</v>
      </c>
      <c r="B17">
        <v>-13.508112907409668</v>
      </c>
      <c r="C17">
        <v>0</v>
      </c>
      <c r="D17">
        <v>0</v>
      </c>
      <c r="E17">
        <v>54.670949750127136</v>
      </c>
    </row>
    <row r="18" spans="1:5" x14ac:dyDescent="0.3">
      <c r="A18">
        <v>1.0500000000465661</v>
      </c>
      <c r="B18">
        <v>-12.279597282409668</v>
      </c>
      <c r="C18">
        <v>5.98907470703125E-4</v>
      </c>
      <c r="D18">
        <v>5.98907470703125E-4</v>
      </c>
      <c r="E18">
        <v>54.671187691869079</v>
      </c>
    </row>
    <row r="19" spans="1:5" x14ac:dyDescent="0.3">
      <c r="A19">
        <v>1.0699999999487773</v>
      </c>
      <c r="B19">
        <v>-11.199519157409668</v>
      </c>
      <c r="C19">
        <v>5.98907470703125E-4</v>
      </c>
      <c r="D19">
        <v>5.98907470703125E-4</v>
      </c>
      <c r="E19">
        <v>54.67136793631488</v>
      </c>
    </row>
    <row r="20" spans="1:5" x14ac:dyDescent="0.3">
      <c r="A20">
        <v>1.0899999999674037</v>
      </c>
      <c r="B20">
        <v>-10.156550407409668</v>
      </c>
      <c r="C20">
        <v>5.98907470703125E-4</v>
      </c>
      <c r="D20">
        <v>5.98907470703125E-4</v>
      </c>
      <c r="E20">
        <v>54.671540551366149</v>
      </c>
    </row>
    <row r="21" spans="1:5" x14ac:dyDescent="0.3">
      <c r="A21">
        <v>1.1099999999860302</v>
      </c>
      <c r="B21">
        <v>-8.937800407409668</v>
      </c>
      <c r="C21">
        <v>1.19781494140625E-3</v>
      </c>
      <c r="D21">
        <v>1.19781494140625E-3</v>
      </c>
      <c r="E21">
        <v>54.671737485112487</v>
      </c>
    </row>
    <row r="22" spans="1:5" x14ac:dyDescent="0.3">
      <c r="A22">
        <v>1.1300000000046566</v>
      </c>
      <c r="B22">
        <v>-7.543269157409668</v>
      </c>
      <c r="C22">
        <v>5.98907470703125E-4</v>
      </c>
      <c r="D22">
        <v>5.98907470703125E-4</v>
      </c>
      <c r="E22">
        <v>54.671909623326599</v>
      </c>
    </row>
    <row r="23" spans="1:5" x14ac:dyDescent="0.3">
      <c r="A23">
        <v>1.1500000000232831</v>
      </c>
      <c r="B23">
        <v>-5.722956657409668</v>
      </c>
      <c r="C23">
        <v>5.98907470703125E-4</v>
      </c>
      <c r="D23">
        <v>5.98907470703125E-4</v>
      </c>
      <c r="E23">
        <v>54.672106557072937</v>
      </c>
    </row>
    <row r="24" spans="1:5" x14ac:dyDescent="0.3">
      <c r="A24">
        <v>1.1700000000419095</v>
      </c>
      <c r="B24">
        <v>-4.058894157409668</v>
      </c>
      <c r="C24">
        <v>5.98907470703125E-4</v>
      </c>
      <c r="D24">
        <v>5.98907470703125E-4</v>
      </c>
      <c r="E24">
        <v>54.672311597050964</v>
      </c>
    </row>
    <row r="25" spans="1:5" x14ac:dyDescent="0.3">
      <c r="A25">
        <v>1.1899999999441206</v>
      </c>
      <c r="B25">
        <v>-2.1799876689910889</v>
      </c>
      <c r="C25">
        <v>5.98907470703125E-4</v>
      </c>
      <c r="D25">
        <v>5.98907470703125E-4</v>
      </c>
      <c r="E25">
        <v>54.672508530797302</v>
      </c>
    </row>
    <row r="26" spans="1:5" x14ac:dyDescent="0.3">
      <c r="A26">
        <v>1.2099999999627471</v>
      </c>
      <c r="B26">
        <v>-0.25420641899108887</v>
      </c>
      <c r="C26">
        <v>1.1989027261734009E-3</v>
      </c>
      <c r="D26">
        <v>1.1989027261734009E-3</v>
      </c>
      <c r="E26">
        <v>54.672729783238708</v>
      </c>
    </row>
    <row r="27" spans="1:5" x14ac:dyDescent="0.3">
      <c r="A27">
        <v>1.2199999999720603</v>
      </c>
      <c r="B27">
        <v>0.82391858100891113</v>
      </c>
      <c r="C27">
        <v>1.1989074992015958E-3</v>
      </c>
      <c r="D27">
        <v>1.1989074992015958E-3</v>
      </c>
      <c r="E27">
        <v>54.672836594762146</v>
      </c>
    </row>
    <row r="28" spans="1:5" x14ac:dyDescent="0.3">
      <c r="A28">
        <v>1.2299999999813735</v>
      </c>
      <c r="B28">
        <v>1.9411060810089111</v>
      </c>
      <c r="C28">
        <v>6.0000002849847078E-4</v>
      </c>
      <c r="D28">
        <v>6.0000002849847078E-4</v>
      </c>
      <c r="E28">
        <v>54.672943406285583</v>
      </c>
    </row>
    <row r="29" spans="1:5" x14ac:dyDescent="0.3">
      <c r="A29">
        <v>1.2399999999906868</v>
      </c>
      <c r="B29">
        <v>2.9879810810089111</v>
      </c>
      <c r="C29">
        <v>1.1989074992015958E-3</v>
      </c>
      <c r="D29">
        <v>1.1989074992015958E-3</v>
      </c>
      <c r="E29">
        <v>54.673049740739032</v>
      </c>
    </row>
    <row r="30" spans="1:5" x14ac:dyDescent="0.3">
      <c r="A30">
        <v>1.25</v>
      </c>
      <c r="B30">
        <v>4.206730842590332</v>
      </c>
      <c r="C30">
        <v>1.1989074992015958E-3</v>
      </c>
      <c r="D30">
        <v>1.1989074992015958E-3</v>
      </c>
      <c r="E30">
        <v>54.673172764725848</v>
      </c>
    </row>
    <row r="31" spans="1:5" x14ac:dyDescent="0.3">
      <c r="A31">
        <v>1.2600000000093132</v>
      </c>
      <c r="B31">
        <v>5.448918342590332</v>
      </c>
      <c r="C31">
        <v>1.1989074992015958E-3</v>
      </c>
      <c r="D31">
        <v>1.1989074992015958E-3</v>
      </c>
      <c r="E31">
        <v>54.673295788712664</v>
      </c>
    </row>
    <row r="32" spans="1:5" x14ac:dyDescent="0.3">
      <c r="A32">
        <v>1.2700000000186265</v>
      </c>
      <c r="B32">
        <v>6.816105842590332</v>
      </c>
      <c r="C32">
        <v>6.0000002849847078E-4</v>
      </c>
      <c r="D32">
        <v>6.0000002849847078E-4</v>
      </c>
      <c r="E32">
        <v>54.673410706467791</v>
      </c>
    </row>
    <row r="33" spans="1:5" x14ac:dyDescent="0.3">
      <c r="A33">
        <v>1.2800000000279397</v>
      </c>
      <c r="B33">
        <v>8.425480842590332</v>
      </c>
      <c r="C33">
        <v>1.1989074992015958E-3</v>
      </c>
      <c r="D33">
        <v>1.1989074992015958E-3</v>
      </c>
      <c r="E33">
        <v>54.673533730454608</v>
      </c>
    </row>
    <row r="34" spans="1:5" x14ac:dyDescent="0.3">
      <c r="A34">
        <v>1.2900000000372529</v>
      </c>
      <c r="B34">
        <v>9.870793342590332</v>
      </c>
      <c r="C34">
        <v>1.1989074992015958E-3</v>
      </c>
      <c r="D34">
        <v>1.1989074992015958E-3</v>
      </c>
      <c r="E34">
        <v>54.673656754441424</v>
      </c>
    </row>
    <row r="35" spans="1:5" x14ac:dyDescent="0.3">
      <c r="A35">
        <v>1.3000000000465661</v>
      </c>
      <c r="B35">
        <v>11.495793342590332</v>
      </c>
      <c r="C35">
        <v>1.1989074992015958E-3</v>
      </c>
      <c r="D35">
        <v>1.1989074992015958E-3</v>
      </c>
      <c r="E35">
        <v>54.673804573960467</v>
      </c>
    </row>
    <row r="36" spans="1:5" x14ac:dyDescent="0.3">
      <c r="A36">
        <v>1.309999999939464</v>
      </c>
      <c r="B36">
        <v>13.066105842590332</v>
      </c>
      <c r="C36">
        <v>1.1989074992015958E-3</v>
      </c>
      <c r="D36">
        <v>1.1989074992015958E-3</v>
      </c>
      <c r="E36">
        <v>54.673935227341815</v>
      </c>
    </row>
    <row r="37" spans="1:5" x14ac:dyDescent="0.3">
      <c r="A37">
        <v>1.3199999999487773</v>
      </c>
      <c r="B37">
        <v>14.659855842590332</v>
      </c>
      <c r="C37">
        <v>1.1989074992015958E-3</v>
      </c>
      <c r="D37">
        <v>1.1989074992015958E-3</v>
      </c>
      <c r="E37">
        <v>54.674059205002948</v>
      </c>
    </row>
    <row r="38" spans="1:5" x14ac:dyDescent="0.3">
      <c r="A38">
        <v>1.3299999999580905</v>
      </c>
      <c r="B38">
        <v>16.355169296264648</v>
      </c>
      <c r="C38">
        <v>1.1989074992015958E-3</v>
      </c>
      <c r="D38">
        <v>1.1989074992015958E-3</v>
      </c>
      <c r="E38">
        <v>54.674198441453143</v>
      </c>
    </row>
    <row r="39" spans="1:5" x14ac:dyDescent="0.3">
      <c r="A39">
        <v>1.3399999999674037</v>
      </c>
      <c r="B39">
        <v>18.058294296264648</v>
      </c>
      <c r="C39">
        <v>1.1989074992015958E-3</v>
      </c>
      <c r="D39">
        <v>1.1989074992015958E-3</v>
      </c>
      <c r="E39">
        <v>54.674329094834491</v>
      </c>
    </row>
    <row r="40" spans="1:5" x14ac:dyDescent="0.3">
      <c r="A40">
        <v>1.3499999999767169</v>
      </c>
      <c r="B40">
        <v>19.800481796264648</v>
      </c>
      <c r="C40">
        <v>6.0000002849847078E-4</v>
      </c>
      <c r="D40">
        <v>6.0000002849847078E-4</v>
      </c>
      <c r="E40">
        <v>54.674460701890155</v>
      </c>
    </row>
    <row r="41" spans="1:5" x14ac:dyDescent="0.3">
      <c r="A41">
        <v>1.3599999999860302</v>
      </c>
      <c r="B41">
        <v>21.652044296264648</v>
      </c>
      <c r="C41">
        <v>1.1989074992015958E-3</v>
      </c>
      <c r="D41">
        <v>1.1989074992015958E-3</v>
      </c>
      <c r="E41">
        <v>54.67459993834035</v>
      </c>
    </row>
    <row r="42" spans="1:5" x14ac:dyDescent="0.3">
      <c r="A42">
        <v>1.3699999999953434</v>
      </c>
      <c r="B42">
        <v>23.652044296264648</v>
      </c>
      <c r="C42">
        <v>1.1989074992015958E-3</v>
      </c>
      <c r="D42">
        <v>1.1989074992015958E-3</v>
      </c>
      <c r="E42">
        <v>54.674739174790545</v>
      </c>
    </row>
    <row r="43" spans="1:5" x14ac:dyDescent="0.3">
      <c r="A43">
        <v>1.3800000000046566</v>
      </c>
      <c r="B43">
        <v>25.425481796264648</v>
      </c>
      <c r="C43">
        <v>1.1989074992015958E-3</v>
      </c>
      <c r="D43">
        <v>1.1989074992015958E-3</v>
      </c>
      <c r="E43">
        <v>54.674879364915057</v>
      </c>
    </row>
    <row r="44" spans="1:5" x14ac:dyDescent="0.3">
      <c r="A44">
        <v>1.3900000000139698</v>
      </c>
      <c r="B44">
        <v>27.409856796264648</v>
      </c>
      <c r="C44">
        <v>1.1989074992015958E-3</v>
      </c>
      <c r="D44">
        <v>1.1989074992015958E-3</v>
      </c>
      <c r="E44">
        <v>54.675018601365252</v>
      </c>
    </row>
    <row r="45" spans="1:5" x14ac:dyDescent="0.3">
      <c r="A45">
        <v>1.4000000000232831</v>
      </c>
      <c r="B45">
        <v>29.362981796264648</v>
      </c>
      <c r="C45">
        <v>1.1989074992015958E-3</v>
      </c>
      <c r="D45">
        <v>1.1989074992015958E-3</v>
      </c>
      <c r="E45">
        <v>54.675166420884295</v>
      </c>
    </row>
    <row r="46" spans="1:5" x14ac:dyDescent="0.3">
      <c r="A46">
        <v>1.4100000000325963</v>
      </c>
      <c r="B46">
        <v>31.566106796264648</v>
      </c>
      <c r="C46">
        <v>1.7978149699047208E-3</v>
      </c>
      <c r="D46">
        <v>1.7978149699047208E-3</v>
      </c>
      <c r="E46">
        <v>54.675297074265643</v>
      </c>
    </row>
    <row r="47" spans="1:5" x14ac:dyDescent="0.3">
      <c r="A47">
        <v>1.4200000000419095</v>
      </c>
      <c r="B47">
        <v>33.722354888916016</v>
      </c>
      <c r="C47">
        <v>1.7989027546718717E-3</v>
      </c>
      <c r="D47">
        <v>1.7989027546718717E-3</v>
      </c>
      <c r="E47">
        <v>54.675428681321307</v>
      </c>
    </row>
    <row r="48" spans="1:5" x14ac:dyDescent="0.3">
      <c r="A48">
        <v>1.4299999999348074</v>
      </c>
      <c r="B48">
        <v>35.987979888916016</v>
      </c>
      <c r="C48">
        <v>1.1999952839687467E-3</v>
      </c>
      <c r="D48">
        <v>1.1999952839687467E-3</v>
      </c>
      <c r="E48">
        <v>54.67557650084035</v>
      </c>
    </row>
    <row r="49" spans="1:5" x14ac:dyDescent="0.3">
      <c r="A49">
        <v>1.4399999999441206</v>
      </c>
      <c r="B49">
        <v>38.300479888916016</v>
      </c>
      <c r="C49">
        <v>1.1989074992015958E-3</v>
      </c>
      <c r="D49">
        <v>1.1989074992015958E-3</v>
      </c>
      <c r="E49">
        <v>54.675724320359393</v>
      </c>
    </row>
    <row r="50" spans="1:5" x14ac:dyDescent="0.3">
      <c r="A50">
        <v>1.4499999999534339</v>
      </c>
      <c r="B50">
        <v>40.566104888916016</v>
      </c>
      <c r="C50">
        <v>1.7978149699047208E-3</v>
      </c>
      <c r="D50">
        <v>1.7978149699047208E-3</v>
      </c>
      <c r="E50">
        <v>54.675872139878436</v>
      </c>
    </row>
    <row r="51" spans="1:5" x14ac:dyDescent="0.3">
      <c r="A51">
        <v>1.4599999999627471</v>
      </c>
      <c r="B51">
        <v>42.800479888916016</v>
      </c>
      <c r="C51">
        <v>1.7989027546718717E-3</v>
      </c>
      <c r="D51">
        <v>1.7989027546718717E-3</v>
      </c>
      <c r="E51">
        <v>54.67602758879201</v>
      </c>
    </row>
    <row r="52" spans="1:5" x14ac:dyDescent="0.3">
      <c r="A52">
        <v>1.4699999999720603</v>
      </c>
      <c r="B52">
        <v>44.972354888916016</v>
      </c>
      <c r="C52">
        <v>1.7989075277000666E-3</v>
      </c>
      <c r="D52">
        <v>1.7989075277000666E-3</v>
      </c>
      <c r="E52">
        <v>54.676166825242206</v>
      </c>
    </row>
    <row r="53" spans="1:5" x14ac:dyDescent="0.3">
      <c r="A53">
        <v>1.4799999999813735</v>
      </c>
      <c r="B53">
        <v>47.175479888916016</v>
      </c>
      <c r="C53">
        <v>1.7989075277000666E-3</v>
      </c>
      <c r="D53">
        <v>1.7989075277000666E-3</v>
      </c>
      <c r="E53">
        <v>54.676314644761248</v>
      </c>
    </row>
    <row r="54" spans="1:5" x14ac:dyDescent="0.3">
      <c r="A54">
        <v>1.4899999999906868</v>
      </c>
      <c r="B54">
        <v>49.378604888916016</v>
      </c>
      <c r="C54">
        <v>1.7989075277000666E-3</v>
      </c>
      <c r="D54">
        <v>1.7989075277000666E-3</v>
      </c>
      <c r="E54">
        <v>54.676471047349139</v>
      </c>
    </row>
    <row r="55" spans="1:5" x14ac:dyDescent="0.3">
      <c r="A55">
        <v>1.5</v>
      </c>
      <c r="B55">
        <v>51.706729888916016</v>
      </c>
      <c r="C55">
        <v>1.7989075277000666E-3</v>
      </c>
      <c r="D55">
        <v>1.7989075277000666E-3</v>
      </c>
      <c r="E55">
        <v>54.676626496262713</v>
      </c>
    </row>
    <row r="56" spans="1:5" x14ac:dyDescent="0.3">
      <c r="A56">
        <v>1.5100000000093132</v>
      </c>
      <c r="B56">
        <v>53.925479888916016</v>
      </c>
      <c r="C56">
        <v>1.7989075277000666E-3</v>
      </c>
      <c r="D56">
        <v>1.7989075277000666E-3</v>
      </c>
      <c r="E56">
        <v>54.676790528245135</v>
      </c>
    </row>
    <row r="57" spans="1:5" x14ac:dyDescent="0.3">
      <c r="A57">
        <v>1.5200000000186265</v>
      </c>
      <c r="B57">
        <v>56.144229888916016</v>
      </c>
      <c r="C57">
        <v>1.7989075277000666E-3</v>
      </c>
      <c r="D57">
        <v>1.7989075277000666E-3</v>
      </c>
      <c r="E57">
        <v>54.676938347764178</v>
      </c>
    </row>
    <row r="58" spans="1:5" x14ac:dyDescent="0.3">
      <c r="A58">
        <v>1.5300000000279397</v>
      </c>
      <c r="B58">
        <v>58.394229888916016</v>
      </c>
      <c r="C58">
        <v>1.7989075277000666E-3</v>
      </c>
      <c r="D58">
        <v>1.7989075277000666E-3</v>
      </c>
      <c r="E58">
        <v>54.6771023797466</v>
      </c>
    </row>
    <row r="59" spans="1:5" x14ac:dyDescent="0.3">
      <c r="A59">
        <v>1.5400000000372529</v>
      </c>
      <c r="B59">
        <v>60.675479888916016</v>
      </c>
      <c r="C59">
        <v>1.7989075277000666E-3</v>
      </c>
      <c r="D59">
        <v>1.7989075277000666E-3</v>
      </c>
      <c r="E59">
        <v>54.677266411729022</v>
      </c>
    </row>
    <row r="60" spans="1:5" x14ac:dyDescent="0.3">
      <c r="A60">
        <v>1.5500000000465661</v>
      </c>
      <c r="B60">
        <v>62.816104888916016</v>
      </c>
      <c r="C60">
        <v>2.3978149984031916E-3</v>
      </c>
      <c r="D60">
        <v>2.3978149984031916E-3</v>
      </c>
      <c r="E60">
        <v>54.677439026780291</v>
      </c>
    </row>
    <row r="61" spans="1:5" x14ac:dyDescent="0.3">
      <c r="A61">
        <v>1.559999999939464</v>
      </c>
      <c r="B61">
        <v>65.128608703613281</v>
      </c>
      <c r="C61">
        <v>1.7989075277000666E-3</v>
      </c>
      <c r="D61">
        <v>1.7989075277000666E-3</v>
      </c>
      <c r="E61">
        <v>54.677610688157245</v>
      </c>
    </row>
    <row r="62" spans="1:5" x14ac:dyDescent="0.3">
      <c r="A62">
        <v>1.5699999999487773</v>
      </c>
      <c r="B62">
        <v>67.362983703613281</v>
      </c>
      <c r="C62">
        <v>2.3978149984031916E-3</v>
      </c>
      <c r="D62">
        <v>2.3978149984031916E-3</v>
      </c>
      <c r="E62">
        <v>54.677783303208514</v>
      </c>
    </row>
    <row r="63" spans="1:5" x14ac:dyDescent="0.3">
      <c r="A63">
        <v>1.5799999999580905</v>
      </c>
      <c r="B63">
        <v>69.784858703613281</v>
      </c>
      <c r="C63">
        <v>1.7989075277000666E-3</v>
      </c>
      <c r="D63">
        <v>1.7989075277000666E-3</v>
      </c>
      <c r="E63">
        <v>54.677955918259784</v>
      </c>
    </row>
    <row r="64" spans="1:5" x14ac:dyDescent="0.3">
      <c r="A64">
        <v>1.5899999999674037</v>
      </c>
      <c r="B64">
        <v>72.097358703613281</v>
      </c>
      <c r="C64">
        <v>2.3978149984031916E-3</v>
      </c>
      <c r="D64">
        <v>2.3978149984031916E-3</v>
      </c>
      <c r="E64">
        <v>54.678111367173358</v>
      </c>
    </row>
    <row r="65" spans="1:5" x14ac:dyDescent="0.3">
      <c r="A65">
        <v>1.5999999999767169</v>
      </c>
      <c r="B65">
        <v>74.378608703613281</v>
      </c>
      <c r="C65">
        <v>2.3989027831703424E-3</v>
      </c>
      <c r="D65">
        <v>2.3989027831703424E-3</v>
      </c>
      <c r="E65">
        <v>54.678283982224627</v>
      </c>
    </row>
    <row r="66" spans="1:5" x14ac:dyDescent="0.3">
      <c r="A66">
        <v>1.6099999999860302</v>
      </c>
      <c r="B66">
        <v>76.862983703613281</v>
      </c>
      <c r="C66">
        <v>2.3989074397832155E-3</v>
      </c>
      <c r="D66">
        <v>2.3989074397832155E-3</v>
      </c>
      <c r="E66">
        <v>54.678464226670428</v>
      </c>
    </row>
    <row r="67" spans="1:5" x14ac:dyDescent="0.3">
      <c r="A67">
        <v>1.6199999999953434</v>
      </c>
      <c r="B67">
        <v>79.378608703613281</v>
      </c>
      <c r="C67">
        <v>2.3989074397832155E-3</v>
      </c>
      <c r="D67">
        <v>2.3989074397832155E-3</v>
      </c>
      <c r="E67">
        <v>54.678636841721698</v>
      </c>
    </row>
    <row r="68" spans="1:5" x14ac:dyDescent="0.3">
      <c r="A68">
        <v>1.6300000000046566</v>
      </c>
      <c r="B68">
        <v>81.737983703613281</v>
      </c>
      <c r="C68">
        <v>2.3989074397832155E-3</v>
      </c>
      <c r="D68">
        <v>2.3989074397832155E-3</v>
      </c>
      <c r="E68">
        <v>54.678792290635272</v>
      </c>
    </row>
    <row r="69" spans="1:5" x14ac:dyDescent="0.3">
      <c r="A69">
        <v>1.6400000000139698</v>
      </c>
      <c r="B69">
        <v>84.159858703613281</v>
      </c>
      <c r="C69">
        <v>2.3989074397832155E-3</v>
      </c>
      <c r="D69">
        <v>2.3989074397832155E-3</v>
      </c>
      <c r="E69">
        <v>54.678956322617694</v>
      </c>
    </row>
    <row r="70" spans="1:5" x14ac:dyDescent="0.3">
      <c r="A70">
        <v>1.6500000000232831</v>
      </c>
      <c r="B70">
        <v>86.659858703613281</v>
      </c>
      <c r="C70">
        <v>2.3989074397832155E-3</v>
      </c>
      <c r="D70">
        <v>2.3989074397832155E-3</v>
      </c>
      <c r="E70">
        <v>54.679120354600116</v>
      </c>
    </row>
    <row r="71" spans="1:5" x14ac:dyDescent="0.3">
      <c r="A71">
        <v>1.6600000000325963</v>
      </c>
      <c r="B71">
        <v>89.222358703613281</v>
      </c>
      <c r="C71">
        <v>2.3989074397832155E-3</v>
      </c>
      <c r="D71">
        <v>2.3989074397832155E-3</v>
      </c>
      <c r="E71">
        <v>54.679284386582538</v>
      </c>
    </row>
    <row r="72" spans="1:5" x14ac:dyDescent="0.3">
      <c r="A72">
        <v>1.6700000000419095</v>
      </c>
      <c r="B72">
        <v>91.847358703613281</v>
      </c>
      <c r="C72">
        <v>2.3989074397832155E-3</v>
      </c>
      <c r="D72">
        <v>2.3989074397832155E-3</v>
      </c>
      <c r="E72">
        <v>54.679464631028338</v>
      </c>
    </row>
    <row r="73" spans="1:5" x14ac:dyDescent="0.3">
      <c r="A73">
        <v>1.6799999999348074</v>
      </c>
      <c r="B73">
        <v>94.347358703613281</v>
      </c>
      <c r="C73">
        <v>2.3989074397832155E-3</v>
      </c>
      <c r="D73">
        <v>2.3989074397832155E-3</v>
      </c>
      <c r="E73">
        <v>54.679621033616229</v>
      </c>
    </row>
    <row r="74" spans="1:5" x14ac:dyDescent="0.3">
      <c r="A74">
        <v>1.6899999999441206</v>
      </c>
      <c r="B74">
        <v>96.831733703613281</v>
      </c>
      <c r="C74">
        <v>2.9978149104863405E-3</v>
      </c>
      <c r="D74">
        <v>2.9978149104863405E-3</v>
      </c>
      <c r="E74">
        <v>54.679785065598651</v>
      </c>
    </row>
    <row r="75" spans="1:5" x14ac:dyDescent="0.3">
      <c r="A75">
        <v>1.6999999999534339</v>
      </c>
      <c r="B75">
        <v>99.472358703613281</v>
      </c>
      <c r="C75">
        <v>2.3989074397832155E-3</v>
      </c>
      <c r="D75">
        <v>2.3989074397832155E-3</v>
      </c>
      <c r="E75">
        <v>54.679949097581073</v>
      </c>
    </row>
    <row r="76" spans="1:5" x14ac:dyDescent="0.3">
      <c r="A76">
        <v>1.7099999999627471</v>
      </c>
      <c r="B76">
        <v>101.92548370361328</v>
      </c>
      <c r="C76">
        <v>2.3989074397832155E-3</v>
      </c>
      <c r="D76">
        <v>2.3989074397832155E-3</v>
      </c>
      <c r="E76">
        <v>54.680113129563495</v>
      </c>
    </row>
    <row r="77" spans="1:5" x14ac:dyDescent="0.3">
      <c r="A77">
        <v>1.7199999999720603</v>
      </c>
      <c r="B77">
        <v>104.36298370361328</v>
      </c>
      <c r="C77">
        <v>2.9978149104863405E-3</v>
      </c>
      <c r="D77">
        <v>2.9978149104863405E-3</v>
      </c>
      <c r="E77">
        <v>54.680277161545916</v>
      </c>
    </row>
    <row r="78" spans="1:5" x14ac:dyDescent="0.3">
      <c r="A78">
        <v>1.7299999999813735</v>
      </c>
      <c r="B78">
        <v>106.86298370361328</v>
      </c>
      <c r="C78">
        <v>2.3989074397832155E-3</v>
      </c>
      <c r="D78">
        <v>2.3989074397832155E-3</v>
      </c>
      <c r="E78">
        <v>54.680441193528338</v>
      </c>
    </row>
    <row r="79" spans="1:5" x14ac:dyDescent="0.3">
      <c r="A79">
        <v>1.7399999999906868</v>
      </c>
      <c r="B79">
        <v>109.45673370361328</v>
      </c>
      <c r="C79">
        <v>2.9978149104863405E-3</v>
      </c>
      <c r="D79">
        <v>2.9978149104863405E-3</v>
      </c>
      <c r="E79">
        <v>54.68060522551076</v>
      </c>
    </row>
    <row r="80" spans="1:5" x14ac:dyDescent="0.3">
      <c r="A80">
        <v>1.75</v>
      </c>
      <c r="B80">
        <v>112.15985870361328</v>
      </c>
      <c r="C80">
        <v>2.9989026952534914E-3</v>
      </c>
      <c r="D80">
        <v>2.9989026952534914E-3</v>
      </c>
      <c r="E80">
        <v>54.680769257493182</v>
      </c>
    </row>
    <row r="81" spans="1:5" x14ac:dyDescent="0.3">
      <c r="A81">
        <v>1.7600000000093132</v>
      </c>
      <c r="B81">
        <v>114.59735870361328</v>
      </c>
      <c r="C81">
        <v>2.9989075846970081E-3</v>
      </c>
      <c r="D81">
        <v>2.9989075846970081E-3</v>
      </c>
      <c r="E81">
        <v>54.680941872544452</v>
      </c>
    </row>
    <row r="82" spans="1:5" x14ac:dyDescent="0.3">
      <c r="A82">
        <v>1.7700000000186265</v>
      </c>
      <c r="B82">
        <v>117.23798370361328</v>
      </c>
      <c r="C82">
        <v>2.9989075846970081E-3</v>
      </c>
      <c r="D82">
        <v>2.9989075846970081E-3</v>
      </c>
      <c r="E82">
        <v>54.681113533921405</v>
      </c>
    </row>
    <row r="83" spans="1:5" x14ac:dyDescent="0.3">
      <c r="A83">
        <v>1.7800000000279397</v>
      </c>
      <c r="B83">
        <v>119.87860870361328</v>
      </c>
      <c r="C83">
        <v>2.9989075846970081E-3</v>
      </c>
      <c r="D83">
        <v>2.9989075846970081E-3</v>
      </c>
      <c r="E83">
        <v>54.681286148972674</v>
      </c>
    </row>
    <row r="84" spans="1:5" x14ac:dyDescent="0.3">
      <c r="A84">
        <v>1.7900000000372529</v>
      </c>
      <c r="B84">
        <v>122.47235870361328</v>
      </c>
      <c r="C84">
        <v>2.9989075846970081E-3</v>
      </c>
      <c r="D84">
        <v>2.9989075846970081E-3</v>
      </c>
      <c r="E84">
        <v>54.681450180955096</v>
      </c>
    </row>
    <row r="85" spans="1:5" x14ac:dyDescent="0.3">
      <c r="A85">
        <v>1.8000000000465661</v>
      </c>
      <c r="B85">
        <v>125.06610870361328</v>
      </c>
      <c r="C85">
        <v>2.9989075846970081E-3</v>
      </c>
      <c r="D85">
        <v>2.9989075846970081E-3</v>
      </c>
      <c r="E85">
        <v>54.681630425400897</v>
      </c>
    </row>
    <row r="86" spans="1:5" x14ac:dyDescent="0.3">
      <c r="A86">
        <v>1.809999999939464</v>
      </c>
      <c r="B86">
        <v>127.72235870361328</v>
      </c>
      <c r="C86">
        <v>2.9989075846970081E-3</v>
      </c>
      <c r="D86">
        <v>2.9989075846970081E-3</v>
      </c>
      <c r="E86">
        <v>54.681803040452166</v>
      </c>
    </row>
    <row r="87" spans="1:5" x14ac:dyDescent="0.3">
      <c r="A87">
        <v>1.8199999999487773</v>
      </c>
      <c r="B87">
        <v>130.36297607421875</v>
      </c>
      <c r="C87">
        <v>3.5978150554001331E-3</v>
      </c>
      <c r="D87">
        <v>3.5978150554001331E-3</v>
      </c>
      <c r="E87">
        <v>54.681975655503436</v>
      </c>
    </row>
    <row r="88" spans="1:5" x14ac:dyDescent="0.3">
      <c r="A88">
        <v>1.8299999999580905</v>
      </c>
      <c r="B88">
        <v>133.05047607421875</v>
      </c>
      <c r="C88">
        <v>2.9989075846970081E-3</v>
      </c>
      <c r="D88">
        <v>2.9989075846970081E-3</v>
      </c>
      <c r="E88">
        <v>54.682139687485858</v>
      </c>
    </row>
    <row r="89" spans="1:5" x14ac:dyDescent="0.3">
      <c r="A89">
        <v>1.8399999999674037</v>
      </c>
      <c r="B89">
        <v>135.62860107421875</v>
      </c>
      <c r="C89">
        <v>2.9989075846970081E-3</v>
      </c>
      <c r="D89">
        <v>2.9989075846970081E-3</v>
      </c>
      <c r="E89">
        <v>54.682311348862811</v>
      </c>
    </row>
    <row r="90" spans="1:5" x14ac:dyDescent="0.3">
      <c r="A90">
        <v>1.8499999999767169</v>
      </c>
      <c r="B90">
        <v>138.34735107421875</v>
      </c>
      <c r="C90">
        <v>2.9989075846970081E-3</v>
      </c>
      <c r="D90">
        <v>2.9989075846970081E-3</v>
      </c>
      <c r="E90">
        <v>54.682475380845233</v>
      </c>
    </row>
    <row r="91" spans="1:5" x14ac:dyDescent="0.3">
      <c r="A91">
        <v>1.8599999999860302</v>
      </c>
      <c r="B91">
        <v>141.11297607421875</v>
      </c>
      <c r="C91">
        <v>3.5978150554001331E-3</v>
      </c>
      <c r="D91">
        <v>3.5978150554001331E-3</v>
      </c>
      <c r="E91">
        <v>54.682631783433123</v>
      </c>
    </row>
    <row r="92" spans="1:5" x14ac:dyDescent="0.3">
      <c r="A92">
        <v>1.8699999999953434</v>
      </c>
      <c r="B92">
        <v>143.65985107421875</v>
      </c>
      <c r="C92">
        <v>3.598902840167284E-3</v>
      </c>
      <c r="D92">
        <v>3.598902840167284E-3</v>
      </c>
      <c r="E92">
        <v>54.682795815415545</v>
      </c>
    </row>
    <row r="93" spans="1:5" x14ac:dyDescent="0.3">
      <c r="A93">
        <v>1.8800000000046566</v>
      </c>
      <c r="B93">
        <v>146.28485107421875</v>
      </c>
      <c r="C93">
        <v>3.5989074967801571E-3</v>
      </c>
      <c r="D93">
        <v>3.5989074967801571E-3</v>
      </c>
      <c r="E93">
        <v>54.682959847397967</v>
      </c>
    </row>
    <row r="94" spans="1:5" x14ac:dyDescent="0.3">
      <c r="A94">
        <v>1.8900000000139698</v>
      </c>
      <c r="B94">
        <v>148.97235107421875</v>
      </c>
      <c r="C94">
        <v>3.0000000260770321E-3</v>
      </c>
      <c r="D94">
        <v>3.0000000260770321E-3</v>
      </c>
      <c r="E94">
        <v>54.683123879380389</v>
      </c>
    </row>
    <row r="95" spans="1:5" x14ac:dyDescent="0.3">
      <c r="A95">
        <v>1.9000000000232831</v>
      </c>
      <c r="B95">
        <v>151.55047607421875</v>
      </c>
      <c r="C95">
        <v>3.5989074967801571E-3</v>
      </c>
      <c r="D95">
        <v>3.5989074967801571E-3</v>
      </c>
      <c r="E95">
        <v>54.683296494431659</v>
      </c>
    </row>
    <row r="96" spans="1:5" x14ac:dyDescent="0.3">
      <c r="A96">
        <v>1.9100000000325963</v>
      </c>
      <c r="B96">
        <v>154.09735107421875</v>
      </c>
      <c r="C96">
        <v>3.5989074967801571E-3</v>
      </c>
      <c r="D96">
        <v>3.5989074967801571E-3</v>
      </c>
      <c r="E96">
        <v>54.683451943345233</v>
      </c>
    </row>
    <row r="97" spans="1:5" x14ac:dyDescent="0.3">
      <c r="A97">
        <v>1.9200000000419095</v>
      </c>
      <c r="B97">
        <v>156.86297607421875</v>
      </c>
      <c r="C97">
        <v>3.5989074967801571E-3</v>
      </c>
      <c r="D97">
        <v>3.5989074967801571E-3</v>
      </c>
      <c r="E97">
        <v>54.683624558396502</v>
      </c>
    </row>
    <row r="98" spans="1:5" x14ac:dyDescent="0.3">
      <c r="A98">
        <v>1.9299999999348074</v>
      </c>
      <c r="B98">
        <v>159.53485107421875</v>
      </c>
      <c r="C98">
        <v>3.5989074967801571E-3</v>
      </c>
      <c r="D98">
        <v>3.5989074967801571E-3</v>
      </c>
      <c r="E98">
        <v>54.683788590378924</v>
      </c>
    </row>
    <row r="99" spans="1:5" x14ac:dyDescent="0.3">
      <c r="A99">
        <v>1.9399999999441206</v>
      </c>
      <c r="B99">
        <v>162.08172607421875</v>
      </c>
      <c r="C99">
        <v>4.1978149674832821E-3</v>
      </c>
      <c r="D99">
        <v>4.1978149674832821E-3</v>
      </c>
      <c r="E99">
        <v>54.683935456223651</v>
      </c>
    </row>
    <row r="100" spans="1:5" x14ac:dyDescent="0.3">
      <c r="A100">
        <v>1.9499999999534339</v>
      </c>
      <c r="B100">
        <v>164.45672607421875</v>
      </c>
      <c r="C100">
        <v>3.5989074967801571E-3</v>
      </c>
      <c r="D100">
        <v>3.5989074967801571E-3</v>
      </c>
      <c r="E100">
        <v>54.684100441880389</v>
      </c>
    </row>
    <row r="101" spans="1:5" x14ac:dyDescent="0.3">
      <c r="A101">
        <v>1.9599999999627471</v>
      </c>
      <c r="B101">
        <v>167.09735107421875</v>
      </c>
      <c r="C101">
        <v>4.1978149674832821E-3</v>
      </c>
      <c r="D101">
        <v>4.1978149674832821E-3</v>
      </c>
      <c r="E101">
        <v>54.684272103257342</v>
      </c>
    </row>
    <row r="102" spans="1:5" x14ac:dyDescent="0.3">
      <c r="A102">
        <v>1.9699999999720603</v>
      </c>
      <c r="B102">
        <v>169.80047607421875</v>
      </c>
      <c r="C102">
        <v>3.5989074967801571E-3</v>
      </c>
      <c r="D102">
        <v>3.5989074967801571E-3</v>
      </c>
      <c r="E102">
        <v>54.684436135239764</v>
      </c>
    </row>
    <row r="103" spans="1:5" x14ac:dyDescent="0.3">
      <c r="A103">
        <v>1.9799999999813735</v>
      </c>
      <c r="B103">
        <v>172.55047607421875</v>
      </c>
      <c r="C103">
        <v>4.1978149674832821E-3</v>
      </c>
      <c r="D103">
        <v>4.1978149674832821E-3</v>
      </c>
      <c r="E103">
        <v>54.684600167222186</v>
      </c>
    </row>
    <row r="104" spans="1:5" x14ac:dyDescent="0.3">
      <c r="A104">
        <v>1.9899999999906868</v>
      </c>
      <c r="B104">
        <v>175.33172607421875</v>
      </c>
      <c r="C104">
        <v>4.198902752250433E-3</v>
      </c>
      <c r="D104">
        <v>4.198902752250433E-3</v>
      </c>
      <c r="E104">
        <v>54.684772783204778</v>
      </c>
    </row>
    <row r="105" spans="1:5" x14ac:dyDescent="0.3">
      <c r="A105">
        <v>2</v>
      </c>
      <c r="B105">
        <v>178.00360107421875</v>
      </c>
      <c r="C105">
        <v>4.198907408863306E-3</v>
      </c>
      <c r="D105">
        <v>4.198907408863306E-3</v>
      </c>
      <c r="E105">
        <v>54.684945398256048</v>
      </c>
    </row>
    <row r="106" spans="1:5" x14ac:dyDescent="0.3">
      <c r="A106">
        <v>2.0100000000093132</v>
      </c>
      <c r="B106">
        <v>180.86297607421875</v>
      </c>
      <c r="C106">
        <v>4.198907408863306E-3</v>
      </c>
      <c r="D106">
        <v>4.198907408863306E-3</v>
      </c>
      <c r="E106">
        <v>54.685117059633001</v>
      </c>
    </row>
    <row r="107" spans="1:5" x14ac:dyDescent="0.3">
      <c r="A107">
        <v>2.0200000000186265</v>
      </c>
      <c r="B107">
        <v>183.50360107421875</v>
      </c>
      <c r="C107">
        <v>4.198907408863306E-3</v>
      </c>
      <c r="D107">
        <v>4.198907408863306E-3</v>
      </c>
      <c r="E107">
        <v>54.685273462220891</v>
      </c>
    </row>
    <row r="108" spans="1:5" x14ac:dyDescent="0.3">
      <c r="A108">
        <v>2.0300000000279397</v>
      </c>
      <c r="B108">
        <v>186.09735107421875</v>
      </c>
      <c r="C108">
        <v>4.198907408863306E-3</v>
      </c>
      <c r="D108">
        <v>4.198907408863306E-3</v>
      </c>
      <c r="E108">
        <v>54.685453706666692</v>
      </c>
    </row>
    <row r="109" spans="1:5" x14ac:dyDescent="0.3">
      <c r="A109">
        <v>2.0400000000372529</v>
      </c>
      <c r="B109">
        <v>188.87860107421875</v>
      </c>
      <c r="C109">
        <v>4.198907408863306E-3</v>
      </c>
      <c r="D109">
        <v>4.198907408863306E-3</v>
      </c>
      <c r="E109">
        <v>54.685626321717962</v>
      </c>
    </row>
    <row r="110" spans="1:5" x14ac:dyDescent="0.3">
      <c r="A110">
        <v>2.0500000000465661</v>
      </c>
      <c r="B110">
        <v>191.83172607421875</v>
      </c>
      <c r="C110">
        <v>4.198907408863306E-3</v>
      </c>
      <c r="D110">
        <v>4.198907408863306E-3</v>
      </c>
      <c r="E110">
        <v>54.685797983094915</v>
      </c>
    </row>
    <row r="111" spans="1:5" x14ac:dyDescent="0.3">
      <c r="A111">
        <v>2.059999999939464</v>
      </c>
      <c r="B111">
        <v>194.53485107421875</v>
      </c>
      <c r="C111">
        <v>4.797814879566431E-3</v>
      </c>
      <c r="D111">
        <v>4.797814879566431E-3</v>
      </c>
      <c r="E111">
        <v>54.685954385682805</v>
      </c>
    </row>
    <row r="112" spans="1:5" x14ac:dyDescent="0.3">
      <c r="A112">
        <v>2.0699999999487773</v>
      </c>
      <c r="B112">
        <v>197.28485107421875</v>
      </c>
      <c r="C112">
        <v>4.198907408863306E-3</v>
      </c>
      <c r="D112">
        <v>4.198907408863306E-3</v>
      </c>
      <c r="E112">
        <v>54.686126047059759</v>
      </c>
    </row>
    <row r="113" spans="1:5" x14ac:dyDescent="0.3">
      <c r="A113">
        <v>2.0799999999580905</v>
      </c>
      <c r="B113">
        <v>199.86297607421875</v>
      </c>
      <c r="C113">
        <v>4.198907408863306E-3</v>
      </c>
      <c r="D113">
        <v>4.198907408863306E-3</v>
      </c>
      <c r="E113">
        <v>54.686298662111028</v>
      </c>
    </row>
    <row r="114" spans="1:5" x14ac:dyDescent="0.3">
      <c r="A114">
        <v>2.0899999999674037</v>
      </c>
      <c r="B114">
        <v>202.61297607421875</v>
      </c>
      <c r="C114">
        <v>4.198907408863306E-3</v>
      </c>
      <c r="D114">
        <v>4.198907408863306E-3</v>
      </c>
      <c r="E114">
        <v>54.68646269409345</v>
      </c>
    </row>
    <row r="115" spans="1:5" x14ac:dyDescent="0.3">
      <c r="A115">
        <v>2.0999999999767169</v>
      </c>
      <c r="B115">
        <v>205.40985107421875</v>
      </c>
      <c r="C115">
        <v>4.797814879566431E-3</v>
      </c>
      <c r="D115">
        <v>4.797814879566431E-3</v>
      </c>
      <c r="E115">
        <v>54.686618143007024</v>
      </c>
    </row>
    <row r="116" spans="1:5" x14ac:dyDescent="0.3">
      <c r="A116">
        <v>2.1099999999860302</v>
      </c>
      <c r="B116">
        <v>208.11297607421875</v>
      </c>
      <c r="C116">
        <v>4.7989026643335819E-3</v>
      </c>
      <c r="D116">
        <v>4.7989026643335819E-3</v>
      </c>
      <c r="E116">
        <v>54.686790758058294</v>
      </c>
    </row>
    <row r="117" spans="1:5" x14ac:dyDescent="0.3">
      <c r="A117">
        <v>2.1199999999953434</v>
      </c>
      <c r="B117">
        <v>210.80047607421875</v>
      </c>
      <c r="C117">
        <v>4.798907320946455E-3</v>
      </c>
      <c r="D117">
        <v>4.798907320946455E-3</v>
      </c>
      <c r="E117">
        <v>54.686963373109563</v>
      </c>
    </row>
    <row r="118" spans="1:5" x14ac:dyDescent="0.3">
      <c r="A118">
        <v>2.1300000000046566</v>
      </c>
      <c r="B118">
        <v>213.62860107421875</v>
      </c>
      <c r="C118">
        <v>4.798907320946455E-3</v>
      </c>
      <c r="D118">
        <v>4.798907320946455E-3</v>
      </c>
      <c r="E118">
        <v>54.687118822023137</v>
      </c>
    </row>
    <row r="119" spans="1:5" x14ac:dyDescent="0.3">
      <c r="A119">
        <v>2.1400000000139698</v>
      </c>
      <c r="B119">
        <v>216.28485107421875</v>
      </c>
      <c r="C119">
        <v>4.798907320946455E-3</v>
      </c>
      <c r="D119">
        <v>4.798907320946455E-3</v>
      </c>
      <c r="E119">
        <v>54.687291437074407</v>
      </c>
    </row>
    <row r="120" spans="1:5" x14ac:dyDescent="0.3">
      <c r="A120">
        <v>2.1500000000232831</v>
      </c>
      <c r="B120">
        <v>218.87860107421875</v>
      </c>
      <c r="C120">
        <v>5.39781479164958E-3</v>
      </c>
      <c r="D120">
        <v>5.39781479164958E-3</v>
      </c>
      <c r="E120">
        <v>54.687446885987981</v>
      </c>
    </row>
    <row r="121" spans="1:5" x14ac:dyDescent="0.3">
      <c r="A121">
        <v>2.1600000000325963</v>
      </c>
      <c r="B121">
        <v>221.48797607421875</v>
      </c>
      <c r="C121">
        <v>4.798907320946455E-3</v>
      </c>
      <c r="D121">
        <v>4.798907320946455E-3</v>
      </c>
      <c r="E121">
        <v>54.687603288575872</v>
      </c>
    </row>
    <row r="122" spans="1:5" x14ac:dyDescent="0.3">
      <c r="A122">
        <v>2.1700000000419095</v>
      </c>
      <c r="B122">
        <v>224.17547607421875</v>
      </c>
      <c r="C122">
        <v>4.798907320946455E-3</v>
      </c>
      <c r="D122">
        <v>4.798907320946455E-3</v>
      </c>
      <c r="E122">
        <v>54.687767320558294</v>
      </c>
    </row>
    <row r="123" spans="1:5" x14ac:dyDescent="0.3">
      <c r="A123">
        <v>2.1799999999348074</v>
      </c>
      <c r="B123">
        <v>226.94110107421875</v>
      </c>
      <c r="C123">
        <v>4.798907320946455E-3</v>
      </c>
      <c r="D123">
        <v>4.798907320946455E-3</v>
      </c>
      <c r="E123">
        <v>54.687931352540716</v>
      </c>
    </row>
    <row r="124" spans="1:5" x14ac:dyDescent="0.3">
      <c r="A124">
        <v>2.1899999999441206</v>
      </c>
      <c r="B124">
        <v>229.55047607421875</v>
      </c>
      <c r="C124">
        <v>5.39781479164958E-3</v>
      </c>
      <c r="D124">
        <v>5.39781479164958E-3</v>
      </c>
      <c r="E124">
        <v>54.688095384523137</v>
      </c>
    </row>
    <row r="125" spans="1:5" x14ac:dyDescent="0.3">
      <c r="A125">
        <v>2.1999999999534339</v>
      </c>
      <c r="B125">
        <v>232.26922607421875</v>
      </c>
      <c r="C125">
        <v>5.3989025764167309E-3</v>
      </c>
      <c r="D125">
        <v>5.3989025764167309E-3</v>
      </c>
      <c r="E125">
        <v>54.688267045900091</v>
      </c>
    </row>
    <row r="126" spans="1:5" x14ac:dyDescent="0.3">
      <c r="A126">
        <v>2.2099999999627471</v>
      </c>
      <c r="B126">
        <v>235.08172607421875</v>
      </c>
      <c r="C126">
        <v>5.3989076986908913E-3</v>
      </c>
      <c r="D126">
        <v>5.3989076986908913E-3</v>
      </c>
      <c r="E126">
        <v>54.68843966095136</v>
      </c>
    </row>
    <row r="127" spans="1:5" x14ac:dyDescent="0.3">
      <c r="A127">
        <v>2.2199999999720603</v>
      </c>
      <c r="B127">
        <v>237.76922607421875</v>
      </c>
      <c r="C127">
        <v>5.3989076986908913E-3</v>
      </c>
      <c r="D127">
        <v>5.3989076986908913E-3</v>
      </c>
      <c r="E127">
        <v>54.688619905397161</v>
      </c>
    </row>
    <row r="128" spans="1:5" x14ac:dyDescent="0.3">
      <c r="A128">
        <v>2.2299999999813735</v>
      </c>
      <c r="B128">
        <v>240.36297607421875</v>
      </c>
      <c r="C128">
        <v>5.3989076986908913E-3</v>
      </c>
      <c r="D128">
        <v>5.3989076986908913E-3</v>
      </c>
      <c r="E128">
        <v>54.688776307985052</v>
      </c>
    </row>
    <row r="129" spans="1:5" x14ac:dyDescent="0.3">
      <c r="A129">
        <v>2.2399999999906868</v>
      </c>
      <c r="B129">
        <v>243.11297607421875</v>
      </c>
      <c r="C129">
        <v>5.3989076986908913E-3</v>
      </c>
      <c r="D129">
        <v>5.3989076986908913E-3</v>
      </c>
      <c r="E129">
        <v>54.688947969362005</v>
      </c>
    </row>
    <row r="130" spans="1:5" x14ac:dyDescent="0.3">
      <c r="A130">
        <v>2.25</v>
      </c>
      <c r="B130">
        <v>245.94110107421875</v>
      </c>
      <c r="C130">
        <v>5.3989076986908913E-3</v>
      </c>
      <c r="D130">
        <v>5.3989076986908913E-3</v>
      </c>
      <c r="E130">
        <v>54.689129167482122</v>
      </c>
    </row>
    <row r="131" spans="1:5" x14ac:dyDescent="0.3">
      <c r="A131">
        <v>2.2600000000093132</v>
      </c>
      <c r="B131">
        <v>248.78485107421875</v>
      </c>
      <c r="C131">
        <v>5.3989076986908913E-3</v>
      </c>
      <c r="D131">
        <v>5.3989076986908913E-3</v>
      </c>
      <c r="E131">
        <v>54.689293199464544</v>
      </c>
    </row>
    <row r="132" spans="1:5" x14ac:dyDescent="0.3">
      <c r="A132">
        <v>2.2700000000186265</v>
      </c>
      <c r="B132">
        <v>251.45672607421875</v>
      </c>
      <c r="C132">
        <v>5.9978151693940163E-3</v>
      </c>
      <c r="D132">
        <v>5.9978151693940163E-3</v>
      </c>
      <c r="E132">
        <v>54.689457231446966</v>
      </c>
    </row>
    <row r="133" spans="1:5" x14ac:dyDescent="0.3">
      <c r="A133">
        <v>2.2800000000279397</v>
      </c>
      <c r="B133">
        <v>254.09735107421875</v>
      </c>
      <c r="C133">
        <v>5.3989076986908913E-3</v>
      </c>
      <c r="D133">
        <v>5.3989076986908913E-3</v>
      </c>
      <c r="E133">
        <v>54.689621263429387</v>
      </c>
    </row>
    <row r="134" spans="1:5" x14ac:dyDescent="0.3">
      <c r="A134">
        <v>2.2900000000372529</v>
      </c>
      <c r="B134">
        <v>257.00360107421875</v>
      </c>
      <c r="C134">
        <v>6.5967226400971413E-3</v>
      </c>
      <c r="D134">
        <v>6.5967226400971413E-3</v>
      </c>
      <c r="E134">
        <v>54.689792924806341</v>
      </c>
    </row>
    <row r="135" spans="1:5" x14ac:dyDescent="0.3">
      <c r="A135">
        <v>2.3000000000465661</v>
      </c>
      <c r="B135">
        <v>259.76922607421875</v>
      </c>
      <c r="C135">
        <v>5.3989076986908913E-3</v>
      </c>
      <c r="D135">
        <v>5.3989076986908913E-3</v>
      </c>
      <c r="E135">
        <v>54.689956956788762</v>
      </c>
    </row>
    <row r="136" spans="1:5" x14ac:dyDescent="0.3">
      <c r="A136">
        <v>2.309999999939464</v>
      </c>
      <c r="B136">
        <v>262.26922607421875</v>
      </c>
      <c r="C136">
        <v>5.9978151693940163E-3</v>
      </c>
      <c r="D136">
        <v>5.9978151693940163E-3</v>
      </c>
      <c r="E136">
        <v>54.690129571840032</v>
      </c>
    </row>
    <row r="137" spans="1:5" x14ac:dyDescent="0.3">
      <c r="A137">
        <v>2.3199999999487773</v>
      </c>
      <c r="B137">
        <v>265.03485107421875</v>
      </c>
      <c r="C137">
        <v>5.9989029541611671E-3</v>
      </c>
      <c r="D137">
        <v>5.9989029541611671E-3</v>
      </c>
      <c r="E137">
        <v>54.690285974427923</v>
      </c>
    </row>
    <row r="138" spans="1:5" x14ac:dyDescent="0.3">
      <c r="A138">
        <v>2.3299999999580905</v>
      </c>
      <c r="B138">
        <v>267.90985107421875</v>
      </c>
      <c r="C138">
        <v>5.9989076107740402E-3</v>
      </c>
      <c r="D138">
        <v>5.9989076107740402E-3</v>
      </c>
      <c r="E138">
        <v>54.690450006410344</v>
      </c>
    </row>
    <row r="139" spans="1:5" x14ac:dyDescent="0.3">
      <c r="A139">
        <v>2.3399999999674037</v>
      </c>
      <c r="B139">
        <v>270.75360107421875</v>
      </c>
      <c r="C139">
        <v>5.9989076107740402E-3</v>
      </c>
      <c r="D139">
        <v>5.9989076107740402E-3</v>
      </c>
      <c r="E139">
        <v>54.690614038392766</v>
      </c>
    </row>
    <row r="140" spans="1:5" x14ac:dyDescent="0.3">
      <c r="A140">
        <v>2.3499999999767169</v>
      </c>
      <c r="B140">
        <v>273.42547607421875</v>
      </c>
      <c r="C140">
        <v>5.9989076107740402E-3</v>
      </c>
      <c r="D140">
        <v>5.9989076107740402E-3</v>
      </c>
      <c r="E140">
        <v>54.690769487306341</v>
      </c>
    </row>
    <row r="141" spans="1:5" x14ac:dyDescent="0.3">
      <c r="A141">
        <v>2.3599999999860302</v>
      </c>
      <c r="B141">
        <v>276.00360107421875</v>
      </c>
      <c r="C141">
        <v>5.9989076107740402E-3</v>
      </c>
      <c r="D141">
        <v>5.9989076107740402E-3</v>
      </c>
      <c r="E141">
        <v>54.690933519288762</v>
      </c>
    </row>
    <row r="142" spans="1:5" x14ac:dyDescent="0.3">
      <c r="A142">
        <v>2.3699999999953434</v>
      </c>
      <c r="B142">
        <v>278.65985107421875</v>
      </c>
      <c r="C142">
        <v>5.9989076107740402E-3</v>
      </c>
      <c r="D142">
        <v>5.9989076107740402E-3</v>
      </c>
      <c r="E142">
        <v>54.691106134340032</v>
      </c>
    </row>
    <row r="143" spans="1:5" x14ac:dyDescent="0.3">
      <c r="A143">
        <v>2.3800000000046566</v>
      </c>
      <c r="B143">
        <v>281.53485107421875</v>
      </c>
      <c r="C143">
        <v>5.9989076107740402E-3</v>
      </c>
      <c r="D143">
        <v>5.9989076107740402E-3</v>
      </c>
      <c r="E143">
        <v>54.691261583253606</v>
      </c>
    </row>
    <row r="144" spans="1:5" x14ac:dyDescent="0.3">
      <c r="A144">
        <v>2.3900000000139698</v>
      </c>
      <c r="B144">
        <v>284.22235107421875</v>
      </c>
      <c r="C144">
        <v>5.9989076107740402E-3</v>
      </c>
      <c r="D144">
        <v>5.9989076107740402E-3</v>
      </c>
      <c r="E144">
        <v>54.691425615236028</v>
      </c>
    </row>
    <row r="145" spans="1:5" x14ac:dyDescent="0.3">
      <c r="A145">
        <v>2.4000000000232831</v>
      </c>
      <c r="B145">
        <v>286.89422607421875</v>
      </c>
      <c r="C145">
        <v>5.9989076107740402E-3</v>
      </c>
      <c r="D145">
        <v>5.9989076107740402E-3</v>
      </c>
      <c r="E145">
        <v>54.69158964721845</v>
      </c>
    </row>
    <row r="146" spans="1:5" x14ac:dyDescent="0.3">
      <c r="A146">
        <v>2.4100000000325963</v>
      </c>
      <c r="B146">
        <v>289.67547607421875</v>
      </c>
      <c r="C146">
        <v>6.5978150814771652E-3</v>
      </c>
      <c r="D146">
        <v>6.5978150814771652E-3</v>
      </c>
      <c r="E146">
        <v>54.691753679200872</v>
      </c>
    </row>
    <row r="147" spans="1:5" x14ac:dyDescent="0.3">
      <c r="A147">
        <v>2.4200000000419095</v>
      </c>
      <c r="B147">
        <v>292.48797607421875</v>
      </c>
      <c r="C147">
        <v>6.5989028662443161E-3</v>
      </c>
      <c r="D147">
        <v>6.5989028662443161E-3</v>
      </c>
      <c r="E147">
        <v>54.691917711183294</v>
      </c>
    </row>
    <row r="148" spans="1:5" x14ac:dyDescent="0.3">
      <c r="A148">
        <v>2.4299999999348074</v>
      </c>
      <c r="B148">
        <v>295.19110107421875</v>
      </c>
      <c r="C148">
        <v>5.9999953955411911E-3</v>
      </c>
      <c r="D148">
        <v>5.9999953955411911E-3</v>
      </c>
      <c r="E148">
        <v>54.692081743165716</v>
      </c>
    </row>
    <row r="149" spans="1:5" x14ac:dyDescent="0.3">
      <c r="A149">
        <v>2.4399999999441206</v>
      </c>
      <c r="B149">
        <v>297.89422607421875</v>
      </c>
      <c r="C149">
        <v>6.5989028662443161E-3</v>
      </c>
      <c r="D149">
        <v>6.5989028662443161E-3</v>
      </c>
      <c r="E149">
        <v>54.692254358216985</v>
      </c>
    </row>
    <row r="150" spans="1:5" x14ac:dyDescent="0.3">
      <c r="A150">
        <v>2.4499999999534339</v>
      </c>
      <c r="B150">
        <v>300.72235107421875</v>
      </c>
      <c r="C150">
        <v>6.5989075228571892E-3</v>
      </c>
      <c r="D150">
        <v>6.5989075228571892E-3</v>
      </c>
      <c r="E150">
        <v>54.692426973268255</v>
      </c>
    </row>
    <row r="151" spans="1:5" x14ac:dyDescent="0.3">
      <c r="A151">
        <v>2.4599999999627471</v>
      </c>
      <c r="B151">
        <v>303.51922607421875</v>
      </c>
      <c r="C151">
        <v>6.5989075228571892E-3</v>
      </c>
      <c r="D151">
        <v>6.5989075228571892E-3</v>
      </c>
      <c r="E151">
        <v>54.692598634645208</v>
      </c>
    </row>
    <row r="152" spans="1:5" x14ac:dyDescent="0.3">
      <c r="A152">
        <v>2.4699999999720603</v>
      </c>
      <c r="B152">
        <v>306.31610107421875</v>
      </c>
      <c r="C152">
        <v>6.5989075228571892E-3</v>
      </c>
      <c r="D152">
        <v>6.5989075228571892E-3</v>
      </c>
      <c r="E152">
        <v>54.692771249696477</v>
      </c>
    </row>
    <row r="153" spans="1:5" x14ac:dyDescent="0.3">
      <c r="A153">
        <v>2.4799999999813735</v>
      </c>
      <c r="B153">
        <v>309.00360107421875</v>
      </c>
      <c r="C153">
        <v>6.5989075228571892E-3</v>
      </c>
      <c r="D153">
        <v>6.5989075228571892E-3</v>
      </c>
      <c r="E153">
        <v>54.692943864747747</v>
      </c>
    </row>
    <row r="154" spans="1:5" x14ac:dyDescent="0.3">
      <c r="A154">
        <v>2.4899999999906868</v>
      </c>
      <c r="B154">
        <v>311.76922607421875</v>
      </c>
      <c r="C154">
        <v>6.5989075228571892E-3</v>
      </c>
      <c r="D154">
        <v>6.5989075228571892E-3</v>
      </c>
      <c r="E154">
        <v>54.6931155261247</v>
      </c>
    </row>
    <row r="155" spans="1:5" x14ac:dyDescent="0.3">
      <c r="A155">
        <v>2.5</v>
      </c>
      <c r="B155">
        <v>314.47235107421875</v>
      </c>
      <c r="C155">
        <v>7.7967224642634392E-3</v>
      </c>
      <c r="D155">
        <v>7.7967224642634392E-3</v>
      </c>
      <c r="E155">
        <v>54.693279558107122</v>
      </c>
    </row>
    <row r="156" spans="1:5" x14ac:dyDescent="0.3">
      <c r="A156">
        <v>2.5100000000093132</v>
      </c>
      <c r="B156">
        <v>317.26922607421875</v>
      </c>
      <c r="C156">
        <v>6.5989075228571892E-3</v>
      </c>
      <c r="D156">
        <v>6.5989075228571892E-3</v>
      </c>
      <c r="E156">
        <v>54.693443590089544</v>
      </c>
    </row>
    <row r="157" spans="1:5" x14ac:dyDescent="0.3">
      <c r="A157">
        <v>2.5200000000186265</v>
      </c>
      <c r="B157">
        <v>319.97235107421875</v>
      </c>
      <c r="C157">
        <v>6.5989075228571892E-3</v>
      </c>
      <c r="D157">
        <v>6.5989075228571892E-3</v>
      </c>
      <c r="E157">
        <v>54.693616205140813</v>
      </c>
    </row>
    <row r="158" spans="1:5" x14ac:dyDescent="0.3">
      <c r="A158">
        <v>2.5300000000279397</v>
      </c>
      <c r="B158">
        <v>322.73797607421875</v>
      </c>
      <c r="C158">
        <v>6.5989075228571892E-3</v>
      </c>
      <c r="D158">
        <v>6.5989075228571892E-3</v>
      </c>
      <c r="E158">
        <v>54.693780237123235</v>
      </c>
    </row>
    <row r="159" spans="1:5" x14ac:dyDescent="0.3">
      <c r="A159">
        <v>2.5400000000372529</v>
      </c>
      <c r="B159">
        <v>325.61297607421875</v>
      </c>
      <c r="C159">
        <v>7.1978149935603142E-3</v>
      </c>
      <c r="D159">
        <v>7.1978149935603142E-3</v>
      </c>
      <c r="E159">
        <v>54.693944269105657</v>
      </c>
    </row>
    <row r="160" spans="1:5" x14ac:dyDescent="0.3">
      <c r="A160">
        <v>2.5500000000465661</v>
      </c>
      <c r="B160">
        <v>328.30047607421875</v>
      </c>
      <c r="C160">
        <v>7.7967224642634392E-3</v>
      </c>
      <c r="D160">
        <v>7.7967224642634392E-3</v>
      </c>
      <c r="E160">
        <v>54.694108301088079</v>
      </c>
    </row>
    <row r="161" spans="1:5" x14ac:dyDescent="0.3">
      <c r="A161">
        <v>2.559999999939464</v>
      </c>
      <c r="B161">
        <v>331.01922607421875</v>
      </c>
      <c r="C161">
        <v>6.5989075228571892E-3</v>
      </c>
      <c r="D161">
        <v>6.5989075228571892E-3</v>
      </c>
      <c r="E161">
        <v>54.694272333070501</v>
      </c>
    </row>
    <row r="162" spans="1:5" x14ac:dyDescent="0.3">
      <c r="A162">
        <v>2.5699999999487773</v>
      </c>
      <c r="B162">
        <v>333.95672607421875</v>
      </c>
      <c r="C162">
        <v>6.5989075228571892E-3</v>
      </c>
      <c r="D162">
        <v>6.5989075228571892E-3</v>
      </c>
      <c r="E162">
        <v>54.69444494812177</v>
      </c>
    </row>
    <row r="163" spans="1:5" x14ac:dyDescent="0.3">
      <c r="A163">
        <v>2.5799999999580905</v>
      </c>
      <c r="B163">
        <v>336.81610107421875</v>
      </c>
      <c r="C163">
        <v>7.1978149935603142E-3</v>
      </c>
      <c r="D163">
        <v>7.1978149935603142E-3</v>
      </c>
      <c r="E163">
        <v>54.694608980104192</v>
      </c>
    </row>
    <row r="164" spans="1:5" x14ac:dyDescent="0.3">
      <c r="A164">
        <v>2.5899999999674037</v>
      </c>
      <c r="B164">
        <v>339.50360107421875</v>
      </c>
      <c r="C164">
        <v>7.7967224642634392E-3</v>
      </c>
      <c r="D164">
        <v>7.7967224642634392E-3</v>
      </c>
      <c r="E164">
        <v>54.694773012086614</v>
      </c>
    </row>
    <row r="165" spans="1:5" x14ac:dyDescent="0.3">
      <c r="A165">
        <v>2.5999999999767169</v>
      </c>
      <c r="B165">
        <v>342.25360107421875</v>
      </c>
      <c r="C165">
        <v>7.2016296908259392E-3</v>
      </c>
      <c r="D165">
        <v>7.2016296908259392E-3</v>
      </c>
      <c r="E165">
        <v>54.694920831605657</v>
      </c>
    </row>
    <row r="166" spans="1:5" x14ac:dyDescent="0.3">
      <c r="A166">
        <v>2.6099999999860302</v>
      </c>
      <c r="B166">
        <v>344.97235107421875</v>
      </c>
      <c r="C166">
        <v>7.1989176794886589E-3</v>
      </c>
      <c r="D166">
        <v>7.1989176794886589E-3</v>
      </c>
      <c r="E166">
        <v>54.69509249298261</v>
      </c>
    </row>
    <row r="167" spans="1:5" x14ac:dyDescent="0.3">
      <c r="A167">
        <v>2.6199999999953434</v>
      </c>
      <c r="B167">
        <v>347.78485107421875</v>
      </c>
      <c r="C167">
        <v>7.7978251501917839E-3</v>
      </c>
      <c r="D167">
        <v>7.7978251501917839E-3</v>
      </c>
      <c r="E167">
        <v>54.695256524965032</v>
      </c>
    </row>
    <row r="168" spans="1:5" x14ac:dyDescent="0.3">
      <c r="A168">
        <v>2.6300000000046566</v>
      </c>
      <c r="B168">
        <v>350.62860107421875</v>
      </c>
      <c r="C168">
        <v>7.1989176794886589E-3</v>
      </c>
      <c r="D168">
        <v>7.1989176794886589E-3</v>
      </c>
      <c r="E168">
        <v>54.69542151062177</v>
      </c>
    </row>
    <row r="169" spans="1:5" x14ac:dyDescent="0.3">
      <c r="A169">
        <v>2.6400000000139698</v>
      </c>
      <c r="B169">
        <v>353.33172607421875</v>
      </c>
      <c r="C169">
        <v>7.7978251501917839E-3</v>
      </c>
      <c r="D169">
        <v>7.7978251501917839E-3</v>
      </c>
      <c r="E169">
        <v>54.695593171998723</v>
      </c>
    </row>
    <row r="170" spans="1:5" x14ac:dyDescent="0.3">
      <c r="A170">
        <v>2.6500000000232831</v>
      </c>
      <c r="B170">
        <v>356.09735107421875</v>
      </c>
      <c r="C170">
        <v>7.1989176794886589E-3</v>
      </c>
      <c r="D170">
        <v>7.1989176794886589E-3</v>
      </c>
      <c r="E170">
        <v>54.695757203981145</v>
      </c>
    </row>
    <row r="171" spans="1:5" x14ac:dyDescent="0.3">
      <c r="A171">
        <v>2.6600000000325963</v>
      </c>
      <c r="B171">
        <v>359.01922607421875</v>
      </c>
      <c r="C171">
        <v>7.7978251501917839E-3</v>
      </c>
      <c r="D171">
        <v>7.7978251501917839E-3</v>
      </c>
      <c r="E171">
        <v>54.695921235963567</v>
      </c>
    </row>
    <row r="172" spans="1:5" x14ac:dyDescent="0.3">
      <c r="A172">
        <v>2.6700000000419095</v>
      </c>
      <c r="B172">
        <v>361.78485107421875</v>
      </c>
      <c r="C172">
        <v>7.7989054843783379E-3</v>
      </c>
      <c r="D172">
        <v>7.7989054843783379E-3</v>
      </c>
      <c r="E172">
        <v>54.696093851014837</v>
      </c>
    </row>
    <row r="173" spans="1:5" x14ac:dyDescent="0.3">
      <c r="A173">
        <v>2.6799999999348074</v>
      </c>
      <c r="B173">
        <v>364.50360107421875</v>
      </c>
      <c r="C173">
        <v>7.7989073470234871E-3</v>
      </c>
      <c r="D173">
        <v>7.7989073470234871E-3</v>
      </c>
      <c r="E173">
        <v>54.696266466066106</v>
      </c>
    </row>
    <row r="174" spans="1:5" x14ac:dyDescent="0.3">
      <c r="A174">
        <v>2.6899999999441206</v>
      </c>
      <c r="B174">
        <v>367.26922607421875</v>
      </c>
      <c r="C174">
        <v>7.1999998763203621E-3</v>
      </c>
      <c r="D174">
        <v>7.1999998763203621E-3</v>
      </c>
      <c r="E174">
        <v>54.696438127443059</v>
      </c>
    </row>
    <row r="175" spans="1:5" x14ac:dyDescent="0.3">
      <c r="A175">
        <v>2.6999999999534339</v>
      </c>
      <c r="B175">
        <v>370.22235107421875</v>
      </c>
      <c r="C175">
        <v>7.7989073470234871E-3</v>
      </c>
      <c r="D175">
        <v>7.7989073470234871E-3</v>
      </c>
      <c r="E175">
        <v>54.696610742494329</v>
      </c>
    </row>
    <row r="176" spans="1:5" x14ac:dyDescent="0.3">
      <c r="A176">
        <v>2.7099999999627471</v>
      </c>
      <c r="B176">
        <v>372.90985107421875</v>
      </c>
      <c r="C176">
        <v>7.7989073470234871E-3</v>
      </c>
      <c r="D176">
        <v>7.7989073470234871E-3</v>
      </c>
      <c r="E176">
        <v>54.696782403871282</v>
      </c>
    </row>
    <row r="177" spans="1:5" x14ac:dyDescent="0.3">
      <c r="A177">
        <v>2.7199999999720603</v>
      </c>
      <c r="B177">
        <v>375.72235107421875</v>
      </c>
      <c r="C177">
        <v>7.7989073470234871E-3</v>
      </c>
      <c r="D177">
        <v>7.7989073470234871E-3</v>
      </c>
      <c r="E177">
        <v>54.696955018922552</v>
      </c>
    </row>
    <row r="178" spans="1:5" x14ac:dyDescent="0.3">
      <c r="A178">
        <v>2.7299999999813735</v>
      </c>
      <c r="B178">
        <v>378.50360107421875</v>
      </c>
      <c r="C178">
        <v>7.7989073470234871E-3</v>
      </c>
      <c r="D178">
        <v>7.7989073470234871E-3</v>
      </c>
      <c r="E178">
        <v>54.697119050904973</v>
      </c>
    </row>
    <row r="179" spans="1:5" x14ac:dyDescent="0.3">
      <c r="A179">
        <v>2.7399999999906868</v>
      </c>
      <c r="B179">
        <v>381.33172607421875</v>
      </c>
      <c r="C179">
        <v>7.7989073470234871E-3</v>
      </c>
      <c r="D179">
        <v>7.7989073470234871E-3</v>
      </c>
      <c r="E179">
        <v>54.697283082887395</v>
      </c>
    </row>
    <row r="180" spans="1:5" x14ac:dyDescent="0.3">
      <c r="A180">
        <v>2.75</v>
      </c>
      <c r="B180">
        <v>384.22235107421875</v>
      </c>
      <c r="C180">
        <v>7.7989073470234871E-3</v>
      </c>
      <c r="D180">
        <v>7.7989073470234871E-3</v>
      </c>
      <c r="E180">
        <v>54.697455697938665</v>
      </c>
    </row>
    <row r="181" spans="1:5" x14ac:dyDescent="0.3">
      <c r="A181">
        <v>2.7600000000093132</v>
      </c>
      <c r="B181">
        <v>387.15985107421875</v>
      </c>
      <c r="C181">
        <v>8.3978148177266121E-3</v>
      </c>
      <c r="D181">
        <v>8.3978148177266121E-3</v>
      </c>
      <c r="E181">
        <v>54.697619729921087</v>
      </c>
    </row>
    <row r="182" spans="1:5" x14ac:dyDescent="0.3">
      <c r="A182">
        <v>2.7700000000186265</v>
      </c>
      <c r="B182">
        <v>389.92547607421875</v>
      </c>
      <c r="C182">
        <v>7.7989073470234871E-3</v>
      </c>
      <c r="D182">
        <v>7.7989073470234871E-3</v>
      </c>
      <c r="E182">
        <v>54.697792344972356</v>
      </c>
    </row>
    <row r="183" spans="1:5" x14ac:dyDescent="0.3">
      <c r="A183">
        <v>2.7800000000279397</v>
      </c>
      <c r="B183">
        <v>392.78485107421875</v>
      </c>
      <c r="C183">
        <v>7.7989073470234871E-3</v>
      </c>
      <c r="D183">
        <v>7.7989073470234871E-3</v>
      </c>
      <c r="E183">
        <v>54.69794779388593</v>
      </c>
    </row>
    <row r="184" spans="1:5" x14ac:dyDescent="0.3">
      <c r="A184">
        <v>2.7900000000372529</v>
      </c>
      <c r="B184">
        <v>395.62860107421875</v>
      </c>
      <c r="C184">
        <v>8.3978148177266121E-3</v>
      </c>
      <c r="D184">
        <v>8.3978148177266121E-3</v>
      </c>
      <c r="E184">
        <v>54.698111825868352</v>
      </c>
    </row>
    <row r="185" spans="1:5" x14ac:dyDescent="0.3">
      <c r="A185">
        <v>2.8000000000465661</v>
      </c>
      <c r="B185">
        <v>398.33172607421875</v>
      </c>
      <c r="C185">
        <v>8.9967222884297371E-3</v>
      </c>
      <c r="D185">
        <v>8.9967222884297371E-3</v>
      </c>
      <c r="E185">
        <v>54.698284440919622</v>
      </c>
    </row>
    <row r="186" spans="1:5" x14ac:dyDescent="0.3">
      <c r="A186">
        <v>2.809999999939464</v>
      </c>
      <c r="B186">
        <v>401.23797607421875</v>
      </c>
      <c r="C186">
        <v>8.4016295149922371E-3</v>
      </c>
      <c r="D186">
        <v>8.4016295149922371E-3</v>
      </c>
      <c r="E186">
        <v>54.698448472902044</v>
      </c>
    </row>
    <row r="187" spans="1:5" x14ac:dyDescent="0.3">
      <c r="A187">
        <v>2.8199999999487773</v>
      </c>
      <c r="B187">
        <v>403.86297607421875</v>
      </c>
      <c r="C187">
        <v>8.3989175036549568E-3</v>
      </c>
      <c r="D187">
        <v>8.3989175036549568E-3</v>
      </c>
      <c r="E187">
        <v>54.698596292421087</v>
      </c>
    </row>
    <row r="188" spans="1:5" x14ac:dyDescent="0.3">
      <c r="A188">
        <v>2.8299999999580905</v>
      </c>
      <c r="B188">
        <v>406.50360107421875</v>
      </c>
      <c r="C188">
        <v>8.398907259106636E-3</v>
      </c>
      <c r="D188">
        <v>8.398907259106636E-3</v>
      </c>
      <c r="E188">
        <v>54.698760324403509</v>
      </c>
    </row>
    <row r="189" spans="1:5" x14ac:dyDescent="0.3">
      <c r="A189">
        <v>2.8399999999674037</v>
      </c>
      <c r="B189">
        <v>409.23797607421875</v>
      </c>
      <c r="C189">
        <v>8.997814729809761E-3</v>
      </c>
      <c r="D189">
        <v>8.997814729809761E-3</v>
      </c>
      <c r="E189">
        <v>54.69892435638593</v>
      </c>
    </row>
    <row r="190" spans="1:5" x14ac:dyDescent="0.3">
      <c r="A190">
        <v>2.8499999999767169</v>
      </c>
      <c r="B190">
        <v>411.94110107421875</v>
      </c>
      <c r="C190">
        <v>8.9989025145769119E-3</v>
      </c>
      <c r="D190">
        <v>8.9989025145769119E-3</v>
      </c>
      <c r="E190">
        <v>54.699079805299505</v>
      </c>
    </row>
    <row r="191" spans="1:5" x14ac:dyDescent="0.3">
      <c r="A191">
        <v>2.8599999999860302</v>
      </c>
      <c r="B191">
        <v>414.58172607421875</v>
      </c>
      <c r="C191">
        <v>8.3999950438737869E-3</v>
      </c>
      <c r="D191">
        <v>8.3999950438737869E-3</v>
      </c>
      <c r="E191">
        <v>54.699252420350774</v>
      </c>
    </row>
    <row r="192" spans="1:5" x14ac:dyDescent="0.3">
      <c r="A192">
        <v>2.8699999999953434</v>
      </c>
      <c r="B192">
        <v>417.30047607421875</v>
      </c>
      <c r="C192">
        <v>8.398907259106636E-3</v>
      </c>
      <c r="D192">
        <v>8.398907259106636E-3</v>
      </c>
      <c r="E192">
        <v>54.699416452333196</v>
      </c>
    </row>
    <row r="193" spans="1:5" x14ac:dyDescent="0.3">
      <c r="A193">
        <v>2.8800000000046566</v>
      </c>
      <c r="B193">
        <v>419.95672607421875</v>
      </c>
      <c r="C193">
        <v>8.398907259106636E-3</v>
      </c>
      <c r="D193">
        <v>8.398907259106636E-3</v>
      </c>
      <c r="E193">
        <v>54.699588113710149</v>
      </c>
    </row>
    <row r="194" spans="1:5" x14ac:dyDescent="0.3">
      <c r="A194">
        <v>2.8900000000139698</v>
      </c>
      <c r="B194">
        <v>422.69110107421875</v>
      </c>
      <c r="C194">
        <v>8.997814729809761E-3</v>
      </c>
      <c r="D194">
        <v>8.997814729809761E-3</v>
      </c>
      <c r="E194">
        <v>54.699760728761419</v>
      </c>
    </row>
    <row r="195" spans="1:5" x14ac:dyDescent="0.3">
      <c r="A195">
        <v>2.9000000000232831</v>
      </c>
      <c r="B195">
        <v>425.58172607421875</v>
      </c>
      <c r="C195">
        <v>8.9989025145769119E-3</v>
      </c>
      <c r="D195">
        <v>8.9989025145769119E-3</v>
      </c>
      <c r="E195">
        <v>54.699940973207219</v>
      </c>
    </row>
    <row r="196" spans="1:5" x14ac:dyDescent="0.3">
      <c r="A196">
        <v>2.9100000000325963</v>
      </c>
      <c r="B196">
        <v>428.53485107421875</v>
      </c>
      <c r="C196">
        <v>8.3999950438737869E-3</v>
      </c>
      <c r="D196">
        <v>8.3999950438737869E-3</v>
      </c>
      <c r="E196">
        <v>54.70009737579511</v>
      </c>
    </row>
    <row r="197" spans="1:5" x14ac:dyDescent="0.3">
      <c r="A197">
        <v>2.9200000000419095</v>
      </c>
      <c r="B197">
        <v>431.53485107421875</v>
      </c>
      <c r="C197">
        <v>8.9989025145769119E-3</v>
      </c>
      <c r="D197">
        <v>8.9989025145769119E-3</v>
      </c>
      <c r="E197">
        <v>54.700269037172063</v>
      </c>
    </row>
    <row r="198" spans="1:5" x14ac:dyDescent="0.3">
      <c r="A198">
        <v>2.9299999999348074</v>
      </c>
      <c r="B198">
        <v>434.53485107421875</v>
      </c>
      <c r="C198">
        <v>8.998907171189785E-3</v>
      </c>
      <c r="D198">
        <v>8.998907171189785E-3</v>
      </c>
      <c r="E198">
        <v>54.70043306729184</v>
      </c>
    </row>
    <row r="199" spans="1:5" x14ac:dyDescent="0.3">
      <c r="A199">
        <v>2.9399999999441206</v>
      </c>
      <c r="B199">
        <v>437.36297607421875</v>
      </c>
      <c r="C199">
        <v>8.998907171189785E-3</v>
      </c>
      <c r="D199">
        <v>8.998907171189785E-3</v>
      </c>
      <c r="E199">
        <v>54.700597099274262</v>
      </c>
    </row>
    <row r="200" spans="1:5" x14ac:dyDescent="0.3">
      <c r="A200">
        <v>2.9499999999534339</v>
      </c>
      <c r="B200">
        <v>440.30047607421875</v>
      </c>
      <c r="C200">
        <v>8.998907171189785E-3</v>
      </c>
      <c r="D200">
        <v>8.998907171189785E-3</v>
      </c>
      <c r="E200">
        <v>54.700778297394379</v>
      </c>
    </row>
    <row r="201" spans="1:5" x14ac:dyDescent="0.3">
      <c r="A201">
        <v>2.9599999999627471</v>
      </c>
      <c r="B201">
        <v>443.28485107421875</v>
      </c>
      <c r="C201">
        <v>8.998907171189785E-3</v>
      </c>
      <c r="D201">
        <v>8.998907171189785E-3</v>
      </c>
      <c r="E201">
        <v>54.70095854184018</v>
      </c>
    </row>
    <row r="202" spans="1:5" x14ac:dyDescent="0.3">
      <c r="A202">
        <v>2.9699999999720603</v>
      </c>
      <c r="B202">
        <v>446.28485107421875</v>
      </c>
      <c r="C202">
        <v>9.59781464189291E-3</v>
      </c>
      <c r="D202">
        <v>9.59781464189291E-3</v>
      </c>
      <c r="E202">
        <v>54.701122573822602</v>
      </c>
    </row>
    <row r="203" spans="1:5" x14ac:dyDescent="0.3">
      <c r="A203">
        <v>2.9799999999813735</v>
      </c>
      <c r="B203">
        <v>449.37860107421875</v>
      </c>
      <c r="C203">
        <v>8.998907171189785E-3</v>
      </c>
      <c r="D203">
        <v>8.998907171189785E-3</v>
      </c>
      <c r="E203">
        <v>54.701278022736176</v>
      </c>
    </row>
    <row r="204" spans="1:5" x14ac:dyDescent="0.3">
      <c r="A204">
        <v>2.9899999999906868</v>
      </c>
      <c r="B204">
        <v>452.37860107421875</v>
      </c>
      <c r="C204">
        <v>8.998907171189785E-3</v>
      </c>
      <c r="D204">
        <v>8.998907171189785E-3</v>
      </c>
      <c r="E204">
        <v>54.701459220856293</v>
      </c>
    </row>
    <row r="205" spans="1:5" x14ac:dyDescent="0.3">
      <c r="A205">
        <v>3</v>
      </c>
      <c r="B205">
        <v>455.11297607421875</v>
      </c>
      <c r="C205">
        <v>8.998907171189785E-3</v>
      </c>
      <c r="D205">
        <v>8.998907171189785E-3</v>
      </c>
      <c r="E205">
        <v>54.701614669769867</v>
      </c>
    </row>
    <row r="206" spans="1:5" x14ac:dyDescent="0.3">
      <c r="A206">
        <v>3.0100000000093132</v>
      </c>
      <c r="B206">
        <v>457.87860107421875</v>
      </c>
      <c r="C206">
        <v>9.59781464189291E-3</v>
      </c>
      <c r="D206">
        <v>9.59781464189291E-3</v>
      </c>
      <c r="E206">
        <v>54.701778701752289</v>
      </c>
    </row>
    <row r="207" spans="1:5" x14ac:dyDescent="0.3">
      <c r="A207">
        <v>3.0200000000186265</v>
      </c>
      <c r="B207">
        <v>460.55047607421875</v>
      </c>
      <c r="C207">
        <v>8.998907171189785E-3</v>
      </c>
      <c r="D207">
        <v>8.998907171189785E-3</v>
      </c>
      <c r="E207">
        <v>54.701942733734711</v>
      </c>
    </row>
    <row r="208" spans="1:5" x14ac:dyDescent="0.3">
      <c r="A208">
        <v>3.0300000000279397</v>
      </c>
      <c r="B208">
        <v>463.37860107421875</v>
      </c>
      <c r="C208">
        <v>8.998907171189785E-3</v>
      </c>
      <c r="D208">
        <v>8.998907171189785E-3</v>
      </c>
      <c r="E208">
        <v>54.702106765717133</v>
      </c>
    </row>
    <row r="209" spans="1:5" x14ac:dyDescent="0.3">
      <c r="A209">
        <v>3.0400000000372529</v>
      </c>
      <c r="B209">
        <v>466.20672607421875</v>
      </c>
      <c r="C209">
        <v>8.998907171189785E-3</v>
      </c>
      <c r="D209">
        <v>8.998907171189785E-3</v>
      </c>
      <c r="E209">
        <v>54.702263168305024</v>
      </c>
    </row>
    <row r="210" spans="1:5" x14ac:dyDescent="0.3">
      <c r="A210">
        <v>3.0500000000465661</v>
      </c>
      <c r="B210">
        <v>469.03485107421875</v>
      </c>
      <c r="C210">
        <v>1.0196722112596035E-2</v>
      </c>
      <c r="D210">
        <v>1.0196722112596035E-2</v>
      </c>
      <c r="E210">
        <v>54.702427200287445</v>
      </c>
    </row>
    <row r="211" spans="1:5" x14ac:dyDescent="0.3">
      <c r="A211">
        <v>3.059999999939464</v>
      </c>
      <c r="B211">
        <v>471.70672607421875</v>
      </c>
      <c r="C211">
        <v>9.601629339158535E-3</v>
      </c>
      <c r="D211">
        <v>9.601629339158535E-3</v>
      </c>
      <c r="E211">
        <v>54.702598861664399</v>
      </c>
    </row>
    <row r="212" spans="1:5" x14ac:dyDescent="0.3">
      <c r="A212">
        <v>3.0699999999487773</v>
      </c>
      <c r="B212">
        <v>474.50360107421875</v>
      </c>
      <c r="C212">
        <v>9.5989173278212547E-3</v>
      </c>
      <c r="D212">
        <v>9.5989173278212547E-3</v>
      </c>
      <c r="E212">
        <v>54.702755264252289</v>
      </c>
    </row>
    <row r="213" spans="1:5" x14ac:dyDescent="0.3">
      <c r="A213">
        <v>3.0799999999580905</v>
      </c>
      <c r="B213">
        <v>477.28485107421875</v>
      </c>
      <c r="C213">
        <v>9.598907083272934E-3</v>
      </c>
      <c r="D213">
        <v>9.598907083272934E-3</v>
      </c>
      <c r="E213">
        <v>54.702919296234711</v>
      </c>
    </row>
    <row r="214" spans="1:5" x14ac:dyDescent="0.3">
      <c r="A214">
        <v>3.0899999999674037</v>
      </c>
      <c r="B214">
        <v>480.01922607421875</v>
      </c>
      <c r="C214">
        <v>1.0197814553976059E-2</v>
      </c>
      <c r="D214">
        <v>1.0197814553976059E-2</v>
      </c>
      <c r="E214">
        <v>54.703091911285981</v>
      </c>
    </row>
    <row r="215" spans="1:5" x14ac:dyDescent="0.3">
      <c r="A215">
        <v>3.0999999999767169</v>
      </c>
      <c r="B215">
        <v>482.78485107421875</v>
      </c>
      <c r="C215">
        <v>1.019890233874321E-2</v>
      </c>
      <c r="D215">
        <v>1.019890233874321E-2</v>
      </c>
      <c r="E215">
        <v>54.703255943268402</v>
      </c>
    </row>
    <row r="216" spans="1:5" x14ac:dyDescent="0.3">
      <c r="A216">
        <v>3.1099999999860302</v>
      </c>
      <c r="B216">
        <v>485.61297607421875</v>
      </c>
      <c r="C216">
        <v>9.5999948680400848E-3</v>
      </c>
      <c r="D216">
        <v>9.5999948680400848E-3</v>
      </c>
      <c r="E216">
        <v>54.703419975250824</v>
      </c>
    </row>
    <row r="217" spans="1:5" x14ac:dyDescent="0.3">
      <c r="A217">
        <v>3.1199999999953434</v>
      </c>
      <c r="B217">
        <v>488.55047607421875</v>
      </c>
      <c r="C217">
        <v>1.019890233874321E-2</v>
      </c>
      <c r="D217">
        <v>1.019890233874321E-2</v>
      </c>
      <c r="E217">
        <v>54.703591636627777</v>
      </c>
    </row>
    <row r="218" spans="1:5" x14ac:dyDescent="0.3">
      <c r="A218">
        <v>3.1300000000046566</v>
      </c>
      <c r="B218">
        <v>491.20672607421875</v>
      </c>
      <c r="C218">
        <v>9.5999948680400848E-3</v>
      </c>
      <c r="D218">
        <v>9.5999948680400848E-3</v>
      </c>
      <c r="E218">
        <v>54.703771881073578</v>
      </c>
    </row>
    <row r="219" spans="1:5" x14ac:dyDescent="0.3">
      <c r="A219">
        <v>3.1400000000139698</v>
      </c>
      <c r="B219">
        <v>494.05047607421875</v>
      </c>
      <c r="C219">
        <v>1.0797809809446335E-2</v>
      </c>
      <c r="D219">
        <v>1.0797809809446335E-2</v>
      </c>
      <c r="E219">
        <v>54.703944496124848</v>
      </c>
    </row>
    <row r="220" spans="1:5" x14ac:dyDescent="0.3">
      <c r="A220">
        <v>3.1500000000232831</v>
      </c>
      <c r="B220">
        <v>496.69110107421875</v>
      </c>
      <c r="C220">
        <v>1.0202717036008835E-2</v>
      </c>
      <c r="D220">
        <v>1.0202717036008835E-2</v>
      </c>
      <c r="E220">
        <v>54.704117111176117</v>
      </c>
    </row>
    <row r="221" spans="1:5" x14ac:dyDescent="0.3">
      <c r="A221">
        <v>3.1600000000325963</v>
      </c>
      <c r="B221">
        <v>499.44110107421875</v>
      </c>
      <c r="C221">
        <v>9.5999948680400848E-3</v>
      </c>
      <c r="D221">
        <v>9.5999948680400848E-3</v>
      </c>
      <c r="E221">
        <v>54.70428877255307</v>
      </c>
    </row>
    <row r="222" spans="1:5" x14ac:dyDescent="0.3">
      <c r="A222">
        <v>3.1700000000419095</v>
      </c>
      <c r="B222">
        <v>502.23797607421875</v>
      </c>
      <c r="C222">
        <v>1.019890233874321E-2</v>
      </c>
      <c r="D222">
        <v>1.019890233874321E-2</v>
      </c>
      <c r="E222">
        <v>54.704452804535492</v>
      </c>
    </row>
    <row r="223" spans="1:5" x14ac:dyDescent="0.3">
      <c r="A223">
        <v>3.1799999999348074</v>
      </c>
      <c r="B223">
        <v>504.78485107421875</v>
      </c>
      <c r="C223">
        <v>1.0198907926678658E-2</v>
      </c>
      <c r="D223">
        <v>1.0198907926678658E-2</v>
      </c>
      <c r="E223">
        <v>54.704617790192231</v>
      </c>
    </row>
    <row r="224" spans="1:5" x14ac:dyDescent="0.3">
      <c r="A224">
        <v>3.1899999999441206</v>
      </c>
      <c r="B224">
        <v>507.53485107421875</v>
      </c>
      <c r="C224">
        <v>1.0198907926678658E-2</v>
      </c>
      <c r="D224">
        <v>1.0198907926678658E-2</v>
      </c>
      <c r="E224">
        <v>54.704789451569184</v>
      </c>
    </row>
    <row r="225" spans="1:5" x14ac:dyDescent="0.3">
      <c r="A225">
        <v>3.1999999999534339</v>
      </c>
      <c r="B225">
        <v>510.39422607421875</v>
      </c>
      <c r="C225">
        <v>1.0198907926678658E-2</v>
      </c>
      <c r="D225">
        <v>1.0198907926678658E-2</v>
      </c>
      <c r="E225">
        <v>54.704962066620453</v>
      </c>
    </row>
    <row r="226" spans="1:5" x14ac:dyDescent="0.3">
      <c r="A226">
        <v>3.2099999999627471</v>
      </c>
      <c r="B226">
        <v>513.03485107421875</v>
      </c>
      <c r="C226">
        <v>9.6000004559755325E-3</v>
      </c>
      <c r="D226">
        <v>9.6000004559755325E-3</v>
      </c>
      <c r="E226">
        <v>54.705126098602875</v>
      </c>
    </row>
    <row r="227" spans="1:5" x14ac:dyDescent="0.3">
      <c r="A227">
        <v>3.2199999999720603</v>
      </c>
      <c r="B227">
        <v>515.64422607421875</v>
      </c>
      <c r="C227">
        <v>1.0797815397381783E-2</v>
      </c>
      <c r="D227">
        <v>1.0797815397381783E-2</v>
      </c>
      <c r="E227">
        <v>54.705281547516449</v>
      </c>
    </row>
    <row r="228" spans="1:5" x14ac:dyDescent="0.3">
      <c r="A228">
        <v>3.2299999999813735</v>
      </c>
      <c r="B228">
        <v>518.53485107421875</v>
      </c>
      <c r="C228">
        <v>1.0198907926678658E-2</v>
      </c>
      <c r="D228">
        <v>1.0198907926678658E-2</v>
      </c>
      <c r="E228">
        <v>54.705445579498871</v>
      </c>
    </row>
    <row r="229" spans="1:5" x14ac:dyDescent="0.3">
      <c r="A229">
        <v>3.2399999999906868</v>
      </c>
      <c r="B229">
        <v>521.14422607421875</v>
      </c>
      <c r="C229">
        <v>1.0797815397381783E-2</v>
      </c>
      <c r="D229">
        <v>1.0797815397381783E-2</v>
      </c>
      <c r="E229">
        <v>54.705618194550141</v>
      </c>
    </row>
    <row r="230" spans="1:5" x14ac:dyDescent="0.3">
      <c r="A230">
        <v>3.25</v>
      </c>
      <c r="B230">
        <v>523.94110107421875</v>
      </c>
      <c r="C230">
        <v>1.0198907926678658E-2</v>
      </c>
      <c r="D230">
        <v>1.0198907926678658E-2</v>
      </c>
      <c r="E230">
        <v>54.70579080960141</v>
      </c>
    </row>
    <row r="231" spans="1:5" x14ac:dyDescent="0.3">
      <c r="A231">
        <v>3.2600000000093132</v>
      </c>
      <c r="B231">
        <v>526.64422607421875</v>
      </c>
      <c r="C231">
        <v>1.0797815397381783E-2</v>
      </c>
      <c r="D231">
        <v>1.0797815397381783E-2</v>
      </c>
      <c r="E231">
        <v>54.705946258514984</v>
      </c>
    </row>
    <row r="232" spans="1:5" x14ac:dyDescent="0.3">
      <c r="A232">
        <v>3.2700000000186265</v>
      </c>
      <c r="B232">
        <v>529.20672607421875</v>
      </c>
      <c r="C232">
        <v>1.0798903182148933E-2</v>
      </c>
      <c r="D232">
        <v>1.0798903182148933E-2</v>
      </c>
      <c r="E232">
        <v>54.706094078034027</v>
      </c>
    </row>
    <row r="233" spans="1:5" x14ac:dyDescent="0.3">
      <c r="A233">
        <v>3.2800000000279397</v>
      </c>
      <c r="B233">
        <v>531.92547607421875</v>
      </c>
      <c r="C233">
        <v>1.0798907838761806E-2</v>
      </c>
      <c r="D233">
        <v>1.0798907838761806E-2</v>
      </c>
      <c r="E233">
        <v>54.706266693085297</v>
      </c>
    </row>
    <row r="234" spans="1:5" x14ac:dyDescent="0.3">
      <c r="A234">
        <v>3.2900000000372529</v>
      </c>
      <c r="B234">
        <v>534.67547607421875</v>
      </c>
      <c r="C234">
        <v>1.0798907838761806E-2</v>
      </c>
      <c r="D234">
        <v>1.0798907838761806E-2</v>
      </c>
      <c r="E234">
        <v>54.706430725067719</v>
      </c>
    </row>
    <row r="235" spans="1:5" x14ac:dyDescent="0.3">
      <c r="A235">
        <v>3.3000000000465661</v>
      </c>
      <c r="B235">
        <v>537.50360107421875</v>
      </c>
      <c r="C235">
        <v>1.0798907838761806E-2</v>
      </c>
      <c r="D235">
        <v>1.0798907838761806E-2</v>
      </c>
      <c r="E235">
        <v>54.706586173981293</v>
      </c>
    </row>
    <row r="236" spans="1:5" x14ac:dyDescent="0.3">
      <c r="A236">
        <v>3.309999999939464</v>
      </c>
      <c r="B236">
        <v>540.44110107421875</v>
      </c>
      <c r="C236">
        <v>1.0798907838761806E-2</v>
      </c>
      <c r="D236">
        <v>1.0798907838761806E-2</v>
      </c>
      <c r="E236">
        <v>54.706750205963715</v>
      </c>
    </row>
    <row r="237" spans="1:5" x14ac:dyDescent="0.3">
      <c r="A237">
        <v>3.3199999999487773</v>
      </c>
      <c r="B237">
        <v>543.42547607421875</v>
      </c>
      <c r="C237">
        <v>1.0798907838761806E-2</v>
      </c>
      <c r="D237">
        <v>1.0798907838761806E-2</v>
      </c>
      <c r="E237">
        <v>54.706906608551606</v>
      </c>
    </row>
    <row r="238" spans="1:5" x14ac:dyDescent="0.3">
      <c r="A238">
        <v>3.3299999999580905</v>
      </c>
      <c r="B238">
        <v>546.12860107421875</v>
      </c>
      <c r="C238">
        <v>1.0798907838761806E-2</v>
      </c>
      <c r="D238">
        <v>1.0798907838761806E-2</v>
      </c>
      <c r="E238">
        <v>54.707078269928559</v>
      </c>
    </row>
    <row r="239" spans="1:5" x14ac:dyDescent="0.3">
      <c r="A239">
        <v>3.3399999999674037</v>
      </c>
      <c r="B239">
        <v>548.94110107421875</v>
      </c>
      <c r="C239">
        <v>1.0798907838761806E-2</v>
      </c>
      <c r="D239">
        <v>1.0798907838761806E-2</v>
      </c>
      <c r="E239">
        <v>54.707250884979828</v>
      </c>
    </row>
    <row r="240" spans="1:5" x14ac:dyDescent="0.3">
      <c r="A240">
        <v>3.3499999999767169</v>
      </c>
      <c r="B240">
        <v>551.89422607421875</v>
      </c>
      <c r="C240">
        <v>1.1397815309464931E-2</v>
      </c>
      <c r="D240">
        <v>1.1397815309464931E-2</v>
      </c>
      <c r="E240">
        <v>54.707422546356781</v>
      </c>
    </row>
    <row r="241" spans="1:5" x14ac:dyDescent="0.3">
      <c r="A241">
        <v>3.3599999999860302</v>
      </c>
      <c r="B241">
        <v>554.83172607421875</v>
      </c>
      <c r="C241">
        <v>1.0798907838761806E-2</v>
      </c>
      <c r="D241">
        <v>1.0798907838761806E-2</v>
      </c>
      <c r="E241">
        <v>54.707586578339203</v>
      </c>
    </row>
    <row r="242" spans="1:5" x14ac:dyDescent="0.3">
      <c r="A242">
        <v>3.3699999999953434</v>
      </c>
      <c r="B242">
        <v>557.83172607421875</v>
      </c>
      <c r="C242">
        <v>1.0798907838761806E-2</v>
      </c>
      <c r="D242">
        <v>1.0798907838761806E-2</v>
      </c>
      <c r="E242">
        <v>54.707759193390473</v>
      </c>
    </row>
    <row r="243" spans="1:5" x14ac:dyDescent="0.3">
      <c r="A243">
        <v>3.3800000000046566</v>
      </c>
      <c r="B243">
        <v>560.84735107421875</v>
      </c>
      <c r="C243">
        <v>1.1397815309464931E-2</v>
      </c>
      <c r="D243">
        <v>1.1397815309464931E-2</v>
      </c>
      <c r="E243">
        <v>54.707931808441742</v>
      </c>
    </row>
    <row r="244" spans="1:5" x14ac:dyDescent="0.3">
      <c r="A244">
        <v>3.3900000000139698</v>
      </c>
      <c r="B244">
        <v>563.72235107421875</v>
      </c>
      <c r="C244">
        <v>1.1398903094232082E-2</v>
      </c>
      <c r="D244">
        <v>1.1398903094232082E-2</v>
      </c>
      <c r="E244">
        <v>54.708103469818695</v>
      </c>
    </row>
    <row r="245" spans="1:5" x14ac:dyDescent="0.3">
      <c r="A245">
        <v>3.4000000000232831</v>
      </c>
      <c r="B245">
        <v>566.50360107421875</v>
      </c>
      <c r="C245">
        <v>1.1997810564935207E-2</v>
      </c>
      <c r="D245">
        <v>1.1997810564935207E-2</v>
      </c>
      <c r="E245">
        <v>54.708276084869965</v>
      </c>
    </row>
    <row r="246" spans="1:5" x14ac:dyDescent="0.3">
      <c r="A246">
        <v>3.4100000000325963</v>
      </c>
      <c r="B246">
        <v>569.09735107421875</v>
      </c>
      <c r="C246">
        <v>1.1402717791497707E-2</v>
      </c>
      <c r="D246">
        <v>1.1402717791497707E-2</v>
      </c>
      <c r="E246">
        <v>54.708448699921234</v>
      </c>
    </row>
    <row r="247" spans="1:5" x14ac:dyDescent="0.3">
      <c r="A247">
        <v>3.4200000000419095</v>
      </c>
      <c r="B247">
        <v>571.86297607421875</v>
      </c>
      <c r="C247">
        <v>1.1398917995393276E-2</v>
      </c>
      <c r="D247">
        <v>1.1398917995393276E-2</v>
      </c>
      <c r="E247">
        <v>54.708620361298188</v>
      </c>
    </row>
    <row r="248" spans="1:5" x14ac:dyDescent="0.3">
      <c r="A248">
        <v>3.4299999999348074</v>
      </c>
      <c r="B248">
        <v>574.78485107421875</v>
      </c>
      <c r="C248">
        <v>1.1398907750844955E-2</v>
      </c>
      <c r="D248">
        <v>1.1398907750844955E-2</v>
      </c>
      <c r="E248">
        <v>54.708768180817231</v>
      </c>
    </row>
    <row r="249" spans="1:5" x14ac:dyDescent="0.3">
      <c r="A249">
        <v>3.4399999999441206</v>
      </c>
      <c r="B249">
        <v>577.51922607421875</v>
      </c>
      <c r="C249">
        <v>1.199781522154808E-2</v>
      </c>
      <c r="D249">
        <v>1.199781522154808E-2</v>
      </c>
      <c r="E249">
        <v>54.7089407958685</v>
      </c>
    </row>
    <row r="250" spans="1:5" x14ac:dyDescent="0.3">
      <c r="A250">
        <v>3.4499999999534339</v>
      </c>
      <c r="B250">
        <v>580.14422607421875</v>
      </c>
      <c r="C250">
        <v>1.1398907750844955E-2</v>
      </c>
      <c r="D250">
        <v>1.1398907750844955E-2</v>
      </c>
      <c r="E250">
        <v>54.709112457245453</v>
      </c>
    </row>
    <row r="251" spans="1:5" x14ac:dyDescent="0.3">
      <c r="A251">
        <v>3.4599999999627471</v>
      </c>
      <c r="B251">
        <v>582.84735107421875</v>
      </c>
      <c r="C251">
        <v>1.1398907750844955E-2</v>
      </c>
      <c r="D251">
        <v>1.1398907750844955E-2</v>
      </c>
      <c r="E251">
        <v>54.709277442902192</v>
      </c>
    </row>
    <row r="252" spans="1:5" x14ac:dyDescent="0.3">
      <c r="A252">
        <v>3.4699999999720603</v>
      </c>
      <c r="B252">
        <v>585.51922607421875</v>
      </c>
      <c r="C252">
        <v>1.199781522154808E-2</v>
      </c>
      <c r="D252">
        <v>1.199781522154808E-2</v>
      </c>
      <c r="E252">
        <v>54.709432891815766</v>
      </c>
    </row>
    <row r="253" spans="1:5" x14ac:dyDescent="0.3">
      <c r="A253">
        <v>3.4799999999813735</v>
      </c>
      <c r="B253">
        <v>588.26922607421875</v>
      </c>
      <c r="C253">
        <v>1.1398907750844955E-2</v>
      </c>
      <c r="D253">
        <v>1.1398907750844955E-2</v>
      </c>
      <c r="E253">
        <v>54.709596923798188</v>
      </c>
    </row>
    <row r="254" spans="1:5" x14ac:dyDescent="0.3">
      <c r="A254">
        <v>3.4899999999906868</v>
      </c>
      <c r="B254">
        <v>590.95672607421875</v>
      </c>
      <c r="C254">
        <v>1.199781522154808E-2</v>
      </c>
      <c r="D254">
        <v>1.199781522154808E-2</v>
      </c>
      <c r="E254">
        <v>54.709760955780609</v>
      </c>
    </row>
    <row r="255" spans="1:5" x14ac:dyDescent="0.3">
      <c r="A255">
        <v>3.5</v>
      </c>
      <c r="B255">
        <v>593.69110107421875</v>
      </c>
      <c r="C255">
        <v>1.1998903006315231E-2</v>
      </c>
      <c r="D255">
        <v>1.1998903006315231E-2</v>
      </c>
      <c r="E255">
        <v>54.7099173583685</v>
      </c>
    </row>
    <row r="256" spans="1:5" x14ac:dyDescent="0.3">
      <c r="A256">
        <v>3.5100000000093132</v>
      </c>
      <c r="B256">
        <v>596.56610107421875</v>
      </c>
      <c r="C256">
        <v>1.1998907662928104E-2</v>
      </c>
      <c r="D256">
        <v>1.1998907662928104E-2</v>
      </c>
      <c r="E256">
        <v>54.710072807282074</v>
      </c>
    </row>
    <row r="257" spans="1:5" x14ac:dyDescent="0.3">
      <c r="A257">
        <v>3.5200000000186265</v>
      </c>
      <c r="B257">
        <v>599.15985107421875</v>
      </c>
      <c r="C257">
        <v>1.1998907662928104E-2</v>
      </c>
      <c r="D257">
        <v>1.1998907662928104E-2</v>
      </c>
      <c r="E257">
        <v>54.710245422333344</v>
      </c>
    </row>
    <row r="258" spans="1:5" x14ac:dyDescent="0.3">
      <c r="A258">
        <v>3.5300000000279397</v>
      </c>
      <c r="B258">
        <v>601.98797607421875</v>
      </c>
      <c r="C258">
        <v>1.1998907662928104E-2</v>
      </c>
      <c r="D258">
        <v>1.1998907662928104E-2</v>
      </c>
      <c r="E258">
        <v>54.710417083710297</v>
      </c>
    </row>
    <row r="259" spans="1:5" x14ac:dyDescent="0.3">
      <c r="A259">
        <v>3.5400000000372529</v>
      </c>
      <c r="B259">
        <v>604.97235107421875</v>
      </c>
      <c r="C259">
        <v>1.1998907662928104E-2</v>
      </c>
      <c r="D259">
        <v>1.1998907662928104E-2</v>
      </c>
      <c r="E259">
        <v>54.710573486298188</v>
      </c>
    </row>
    <row r="260" spans="1:5" x14ac:dyDescent="0.3">
      <c r="A260">
        <v>3.5500000000465661</v>
      </c>
      <c r="B260">
        <v>607.83172607421875</v>
      </c>
      <c r="C260">
        <v>1.1998907662928104E-2</v>
      </c>
      <c r="D260">
        <v>1.1998907662928104E-2</v>
      </c>
      <c r="E260">
        <v>54.710745147675141</v>
      </c>
    </row>
    <row r="261" spans="1:5" x14ac:dyDescent="0.3">
      <c r="A261">
        <v>3.559999999939464</v>
      </c>
      <c r="B261">
        <v>610.64422607421875</v>
      </c>
      <c r="C261">
        <v>1.1998907662928104E-2</v>
      </c>
      <c r="D261">
        <v>1.1998907662928104E-2</v>
      </c>
      <c r="E261">
        <v>54.710926345795258</v>
      </c>
    </row>
    <row r="262" spans="1:5" x14ac:dyDescent="0.3">
      <c r="A262">
        <v>3.5699999999487773</v>
      </c>
      <c r="B262">
        <v>613.44110107421875</v>
      </c>
      <c r="C262">
        <v>1.1998907662928104E-2</v>
      </c>
      <c r="D262">
        <v>1.1998907662928104E-2</v>
      </c>
      <c r="E262">
        <v>54.711106590241059</v>
      </c>
    </row>
    <row r="263" spans="1:5" x14ac:dyDescent="0.3">
      <c r="A263">
        <v>3.5799999999580905</v>
      </c>
      <c r="B263">
        <v>616.28485107421875</v>
      </c>
      <c r="C263">
        <v>1.1998907662928104E-2</v>
      </c>
      <c r="D263">
        <v>1.1998907662928104E-2</v>
      </c>
      <c r="E263">
        <v>54.711278251618012</v>
      </c>
    </row>
    <row r="264" spans="1:5" x14ac:dyDescent="0.3">
      <c r="A264">
        <v>3.5899999999674037</v>
      </c>
      <c r="B264">
        <v>619.20672607421875</v>
      </c>
      <c r="C264">
        <v>1.2597815133631229E-2</v>
      </c>
      <c r="D264">
        <v>1.2597815133631229E-2</v>
      </c>
      <c r="E264">
        <v>54.711434654205902</v>
      </c>
    </row>
    <row r="265" spans="1:5" x14ac:dyDescent="0.3">
      <c r="A265">
        <v>3.5999999999767169</v>
      </c>
      <c r="B265">
        <v>622.03485107421875</v>
      </c>
      <c r="C265">
        <v>1.259890291839838E-2</v>
      </c>
      <c r="D265">
        <v>1.259890291839838E-2</v>
      </c>
      <c r="E265">
        <v>54.711607269257172</v>
      </c>
    </row>
    <row r="266" spans="1:5" x14ac:dyDescent="0.3">
      <c r="A266">
        <v>3.6099999999860302</v>
      </c>
      <c r="B266">
        <v>624.89422607421875</v>
      </c>
      <c r="C266">
        <v>1.2598907575011253E-2</v>
      </c>
      <c r="D266">
        <v>1.2598907575011253E-2</v>
      </c>
      <c r="E266">
        <v>54.711778930634125</v>
      </c>
    </row>
    <row r="267" spans="1:5" x14ac:dyDescent="0.3">
      <c r="A267">
        <v>3.6199999999953434</v>
      </c>
      <c r="B267">
        <v>627.80047607421875</v>
      </c>
      <c r="C267">
        <v>1.2000000104308128E-2</v>
      </c>
      <c r="D267">
        <v>1.2000000104308128E-2</v>
      </c>
      <c r="E267">
        <v>54.711942962616547</v>
      </c>
    </row>
    <row r="268" spans="1:5" x14ac:dyDescent="0.3">
      <c r="A268">
        <v>3.6300000000046566</v>
      </c>
      <c r="B268">
        <v>630.56610107421875</v>
      </c>
      <c r="C268">
        <v>1.2598907575011253E-2</v>
      </c>
      <c r="D268">
        <v>1.2598907575011253E-2</v>
      </c>
      <c r="E268">
        <v>54.712115577667817</v>
      </c>
    </row>
    <row r="269" spans="1:5" x14ac:dyDescent="0.3">
      <c r="A269">
        <v>3.6400000000139698</v>
      </c>
      <c r="B269">
        <v>633.37860107421875</v>
      </c>
      <c r="C269">
        <v>1.2598907575011253E-2</v>
      </c>
      <c r="D269">
        <v>1.2598907575011253E-2</v>
      </c>
      <c r="E269">
        <v>54.712279609650238</v>
      </c>
    </row>
    <row r="270" spans="1:5" x14ac:dyDescent="0.3">
      <c r="A270">
        <v>3.6500000000232831</v>
      </c>
      <c r="B270">
        <v>636.12860107421875</v>
      </c>
      <c r="C270">
        <v>1.3197815045714378E-2</v>
      </c>
      <c r="D270">
        <v>1.3197815045714378E-2</v>
      </c>
      <c r="E270">
        <v>54.712452224701508</v>
      </c>
    </row>
    <row r="271" spans="1:5" x14ac:dyDescent="0.3">
      <c r="A271">
        <v>3.6600000000325963</v>
      </c>
      <c r="B271">
        <v>639.03485107421875</v>
      </c>
      <c r="C271">
        <v>1.2598907575011253E-2</v>
      </c>
      <c r="D271">
        <v>1.2598907575011253E-2</v>
      </c>
      <c r="E271">
        <v>54.71261625668393</v>
      </c>
    </row>
    <row r="272" spans="1:5" x14ac:dyDescent="0.3">
      <c r="A272">
        <v>3.6700000000419095</v>
      </c>
      <c r="B272">
        <v>641.87860107421875</v>
      </c>
      <c r="C272">
        <v>1.2598907575011253E-2</v>
      </c>
      <c r="D272">
        <v>1.2598907575011253E-2</v>
      </c>
      <c r="E272">
        <v>54.712787918060883</v>
      </c>
    </row>
    <row r="273" spans="1:5" x14ac:dyDescent="0.3">
      <c r="A273">
        <v>3.6799999999348074</v>
      </c>
      <c r="B273">
        <v>644.70672607421875</v>
      </c>
      <c r="C273">
        <v>1.2598907575011253E-2</v>
      </c>
      <c r="D273">
        <v>1.2598907575011253E-2</v>
      </c>
      <c r="E273">
        <v>54.712951950043305</v>
      </c>
    </row>
    <row r="274" spans="1:5" x14ac:dyDescent="0.3">
      <c r="A274">
        <v>3.6899999999441206</v>
      </c>
      <c r="B274">
        <v>647.45672607421875</v>
      </c>
      <c r="C274">
        <v>1.2598907575011253E-2</v>
      </c>
      <c r="D274">
        <v>1.2598907575011253E-2</v>
      </c>
      <c r="E274">
        <v>54.713108352631195</v>
      </c>
    </row>
    <row r="275" spans="1:5" x14ac:dyDescent="0.3">
      <c r="A275">
        <v>3.6999999999534339</v>
      </c>
      <c r="B275">
        <v>650.37860107421875</v>
      </c>
      <c r="C275">
        <v>1.3197815045714378E-2</v>
      </c>
      <c r="D275">
        <v>1.3197815045714378E-2</v>
      </c>
      <c r="E275">
        <v>54.713272384613617</v>
      </c>
    </row>
    <row r="276" spans="1:5" x14ac:dyDescent="0.3">
      <c r="A276">
        <v>3.7099999999627471</v>
      </c>
      <c r="B276">
        <v>653.25360107421875</v>
      </c>
      <c r="C276">
        <v>1.2598907575011253E-2</v>
      </c>
      <c r="D276">
        <v>1.2598907575011253E-2</v>
      </c>
      <c r="E276">
        <v>54.713436416596039</v>
      </c>
    </row>
    <row r="277" spans="1:5" x14ac:dyDescent="0.3">
      <c r="A277">
        <v>3.7199999999720603</v>
      </c>
      <c r="B277">
        <v>656.05047607421875</v>
      </c>
      <c r="C277">
        <v>1.3197815045714378E-2</v>
      </c>
      <c r="D277">
        <v>1.3197815045714378E-2</v>
      </c>
      <c r="E277">
        <v>54.713591865509613</v>
      </c>
    </row>
    <row r="278" spans="1:5" x14ac:dyDescent="0.3">
      <c r="A278">
        <v>3.7299999999813735</v>
      </c>
      <c r="B278">
        <v>658.81610107421875</v>
      </c>
      <c r="C278">
        <v>1.3198902830481529E-2</v>
      </c>
      <c r="D278">
        <v>1.3198902830481529E-2</v>
      </c>
      <c r="E278">
        <v>54.713755897492035</v>
      </c>
    </row>
    <row r="279" spans="1:5" x14ac:dyDescent="0.3">
      <c r="A279">
        <v>3.7399999999906868</v>
      </c>
      <c r="B279">
        <v>661.50360107421875</v>
      </c>
      <c r="C279">
        <v>1.2599995359778404E-2</v>
      </c>
      <c r="D279">
        <v>1.2599995359778404E-2</v>
      </c>
      <c r="E279">
        <v>54.713919929474457</v>
      </c>
    </row>
    <row r="280" spans="1:5" x14ac:dyDescent="0.3">
      <c r="A280">
        <v>3.75</v>
      </c>
      <c r="B280">
        <v>664.31610107421875</v>
      </c>
      <c r="C280">
        <v>1.3198902830481529E-2</v>
      </c>
      <c r="D280">
        <v>1.3198902830481529E-2</v>
      </c>
      <c r="E280">
        <v>54.714083961456879</v>
      </c>
    </row>
    <row r="281" spans="1:5" x14ac:dyDescent="0.3">
      <c r="A281">
        <v>3.7600000000093132</v>
      </c>
      <c r="B281">
        <v>667.11297607421875</v>
      </c>
      <c r="C281">
        <v>1.3198907487094402E-2</v>
      </c>
      <c r="D281">
        <v>1.3198907487094402E-2</v>
      </c>
      <c r="E281">
        <v>54.714256576508149</v>
      </c>
    </row>
    <row r="282" spans="1:5" x14ac:dyDescent="0.3">
      <c r="A282">
        <v>3.7700000000186265</v>
      </c>
      <c r="B282">
        <v>670.01922607421875</v>
      </c>
      <c r="C282">
        <v>1.3797814957797527E-2</v>
      </c>
      <c r="D282">
        <v>1.3797814957797527E-2</v>
      </c>
      <c r="E282">
        <v>54.714429191559418</v>
      </c>
    </row>
    <row r="283" spans="1:5" x14ac:dyDescent="0.3">
      <c r="A283">
        <v>3.7800000000279397</v>
      </c>
      <c r="B283">
        <v>672.64422607421875</v>
      </c>
      <c r="C283">
        <v>1.2600000016391277E-2</v>
      </c>
      <c r="D283">
        <v>1.2600000016391277E-2</v>
      </c>
      <c r="E283">
        <v>54.714584640472992</v>
      </c>
    </row>
    <row r="284" spans="1:5" x14ac:dyDescent="0.3">
      <c r="A284">
        <v>3.7900000000372529</v>
      </c>
      <c r="B284">
        <v>675.45672607421875</v>
      </c>
      <c r="C284">
        <v>1.3198907487094402E-2</v>
      </c>
      <c r="D284">
        <v>1.3198907487094402E-2</v>
      </c>
      <c r="E284">
        <v>54.714748672455414</v>
      </c>
    </row>
    <row r="285" spans="1:5" x14ac:dyDescent="0.3">
      <c r="A285">
        <v>3.8000000000465661</v>
      </c>
      <c r="B285">
        <v>678.14422607421875</v>
      </c>
      <c r="C285">
        <v>1.3198907487094402E-2</v>
      </c>
      <c r="D285">
        <v>1.3198907487094402E-2</v>
      </c>
      <c r="E285">
        <v>54.714921287506684</v>
      </c>
    </row>
    <row r="286" spans="1:5" x14ac:dyDescent="0.3">
      <c r="A286">
        <v>3.809999999939464</v>
      </c>
      <c r="B286">
        <v>680.97235107421875</v>
      </c>
      <c r="C286">
        <v>1.3797814957797527E-2</v>
      </c>
      <c r="D286">
        <v>1.3797814957797527E-2</v>
      </c>
      <c r="E286">
        <v>54.715101531952484</v>
      </c>
    </row>
    <row r="287" spans="1:5" x14ac:dyDescent="0.3">
      <c r="A287">
        <v>3.8199999999487773</v>
      </c>
      <c r="B287">
        <v>683.67547607421875</v>
      </c>
      <c r="C287">
        <v>1.3198907487094402E-2</v>
      </c>
      <c r="D287">
        <v>1.3198907487094402E-2</v>
      </c>
      <c r="E287">
        <v>54.715281776398285</v>
      </c>
    </row>
    <row r="288" spans="1:5" x14ac:dyDescent="0.3">
      <c r="A288">
        <v>3.8299999999580905</v>
      </c>
      <c r="B288">
        <v>686.55047607421875</v>
      </c>
      <c r="C288">
        <v>1.3198907487094402E-2</v>
      </c>
      <c r="D288">
        <v>1.3198907487094402E-2</v>
      </c>
      <c r="E288">
        <v>54.715445808380707</v>
      </c>
    </row>
    <row r="289" spans="1:5" x14ac:dyDescent="0.3">
      <c r="A289">
        <v>3.8399999999674037</v>
      </c>
      <c r="B289">
        <v>689.51922607421875</v>
      </c>
      <c r="C289">
        <v>1.3797814957797527E-2</v>
      </c>
      <c r="D289">
        <v>1.3797814957797527E-2</v>
      </c>
      <c r="E289">
        <v>54.715609840363129</v>
      </c>
    </row>
    <row r="290" spans="1:5" x14ac:dyDescent="0.3">
      <c r="A290">
        <v>3.8499999999767169</v>
      </c>
      <c r="B290">
        <v>692.42547607421875</v>
      </c>
      <c r="C290">
        <v>1.3798902742564678E-2</v>
      </c>
      <c r="D290">
        <v>1.3798902742564678E-2</v>
      </c>
      <c r="E290">
        <v>54.715782455414399</v>
      </c>
    </row>
    <row r="291" spans="1:5" x14ac:dyDescent="0.3">
      <c r="A291">
        <v>3.8599999999860302</v>
      </c>
      <c r="B291">
        <v>695.26922607421875</v>
      </c>
      <c r="C291">
        <v>1.3798907399177551E-2</v>
      </c>
      <c r="D291">
        <v>1.3798907399177551E-2</v>
      </c>
      <c r="E291">
        <v>54.715955070465668</v>
      </c>
    </row>
    <row r="292" spans="1:5" x14ac:dyDescent="0.3">
      <c r="A292">
        <v>3.8699999999953434</v>
      </c>
      <c r="B292">
        <v>698.12860107421875</v>
      </c>
      <c r="C292">
        <v>1.3798907399177551E-2</v>
      </c>
      <c r="D292">
        <v>1.3798907399177551E-2</v>
      </c>
      <c r="E292">
        <v>54.71611910244809</v>
      </c>
    </row>
    <row r="293" spans="1:5" x14ac:dyDescent="0.3">
      <c r="A293">
        <v>3.8800000000046566</v>
      </c>
      <c r="B293">
        <v>701.09735107421875</v>
      </c>
      <c r="C293">
        <v>1.3798907399177551E-2</v>
      </c>
      <c r="D293">
        <v>1.3798907399177551E-2</v>
      </c>
      <c r="E293">
        <v>54.716283134430512</v>
      </c>
    </row>
    <row r="294" spans="1:5" x14ac:dyDescent="0.3">
      <c r="A294">
        <v>3.8900000000139698</v>
      </c>
      <c r="B294">
        <v>704.01922607421875</v>
      </c>
      <c r="C294">
        <v>1.4397814869880676E-2</v>
      </c>
      <c r="D294">
        <v>1.4397814869880676E-2</v>
      </c>
      <c r="E294">
        <v>54.716447166412934</v>
      </c>
    </row>
    <row r="295" spans="1:5" x14ac:dyDescent="0.3">
      <c r="A295">
        <v>3.9000000000232831</v>
      </c>
      <c r="B295">
        <v>706.84735107421875</v>
      </c>
      <c r="C295">
        <v>1.4398902654647827E-2</v>
      </c>
      <c r="D295">
        <v>1.4398902654647827E-2</v>
      </c>
      <c r="E295">
        <v>54.716618827789887</v>
      </c>
    </row>
    <row r="296" spans="1:5" x14ac:dyDescent="0.3">
      <c r="A296">
        <v>3.9100000000325963</v>
      </c>
      <c r="B296">
        <v>709.70672607421875</v>
      </c>
      <c r="C296">
        <v>1.3799995183944702E-2</v>
      </c>
      <c r="D296">
        <v>1.3799995183944702E-2</v>
      </c>
      <c r="E296">
        <v>54.716775230377777</v>
      </c>
    </row>
    <row r="297" spans="1:5" x14ac:dyDescent="0.3">
      <c r="A297">
        <v>3.9200000000419095</v>
      </c>
      <c r="B297">
        <v>712.59735107421875</v>
      </c>
      <c r="C297">
        <v>1.4398902654647827E-2</v>
      </c>
      <c r="D297">
        <v>1.4398902654647827E-2</v>
      </c>
      <c r="E297">
        <v>54.716939262360199</v>
      </c>
    </row>
    <row r="298" spans="1:5" x14ac:dyDescent="0.3">
      <c r="A298">
        <v>3.9299999999348074</v>
      </c>
      <c r="B298">
        <v>715.25360107421875</v>
      </c>
      <c r="C298">
        <v>1.43989073112607E-2</v>
      </c>
      <c r="D298">
        <v>1.43989073112607E-2</v>
      </c>
      <c r="E298">
        <v>54.717111877411469</v>
      </c>
    </row>
    <row r="299" spans="1:5" x14ac:dyDescent="0.3">
      <c r="A299">
        <v>3.9399999999441206</v>
      </c>
      <c r="B299">
        <v>718.00360107421875</v>
      </c>
      <c r="C299">
        <v>1.3799999840557575E-2</v>
      </c>
      <c r="D299">
        <v>1.3799999840557575E-2</v>
      </c>
      <c r="E299">
        <v>54.717267326325043</v>
      </c>
    </row>
    <row r="300" spans="1:5" x14ac:dyDescent="0.3">
      <c r="A300">
        <v>3.9499999999534339</v>
      </c>
      <c r="B300">
        <v>720.83172607421875</v>
      </c>
      <c r="C300">
        <v>1.3798912055790424E-2</v>
      </c>
      <c r="D300">
        <v>1.3798912055790424E-2</v>
      </c>
      <c r="E300">
        <v>54.717422775238617</v>
      </c>
    </row>
    <row r="301" spans="1:5" x14ac:dyDescent="0.3">
      <c r="A301">
        <v>3.9599999999627471</v>
      </c>
      <c r="B301">
        <v>723.47235107421875</v>
      </c>
      <c r="C301">
        <v>1.4397819526493549E-2</v>
      </c>
      <c r="D301">
        <v>1.4397819526493549E-2</v>
      </c>
      <c r="E301">
        <v>54.717587760895356</v>
      </c>
    </row>
    <row r="302" spans="1:5" x14ac:dyDescent="0.3">
      <c r="A302">
        <v>3.9699999999720603</v>
      </c>
      <c r="B302">
        <v>726.12860107421875</v>
      </c>
      <c r="C302">
        <v>1.43989073112607E-2</v>
      </c>
      <c r="D302">
        <v>1.43989073112607E-2</v>
      </c>
      <c r="E302">
        <v>54.717751792877777</v>
      </c>
    </row>
    <row r="303" spans="1:5" x14ac:dyDescent="0.3">
      <c r="A303">
        <v>3.9799999999813735</v>
      </c>
      <c r="B303">
        <v>728.92547607421875</v>
      </c>
      <c r="C303">
        <v>1.4997814781963825E-2</v>
      </c>
      <c r="D303">
        <v>1.4997814781963825E-2</v>
      </c>
      <c r="E303">
        <v>54.717923454254731</v>
      </c>
    </row>
    <row r="304" spans="1:5" x14ac:dyDescent="0.3">
      <c r="A304">
        <v>3.9899999999906868</v>
      </c>
      <c r="B304">
        <v>731.64422607421875</v>
      </c>
      <c r="C304">
        <v>1.3204907067120075E-2</v>
      </c>
      <c r="D304">
        <v>1.3204907067120075E-2</v>
      </c>
      <c r="E304">
        <v>54.718087486237152</v>
      </c>
    </row>
    <row r="305" spans="1:5" x14ac:dyDescent="0.3">
      <c r="A305">
        <v>4</v>
      </c>
      <c r="B305">
        <v>734.56610107421875</v>
      </c>
      <c r="C305">
        <v>1.379618514329195E-2</v>
      </c>
      <c r="D305">
        <v>1.379618514329195E-2</v>
      </c>
      <c r="E305">
        <v>54.718251518219574</v>
      </c>
    </row>
    <row r="306" spans="1:5" x14ac:dyDescent="0.3">
      <c r="A306">
        <v>4.0100000000093132</v>
      </c>
      <c r="B306">
        <v>737.31610107421875</v>
      </c>
      <c r="C306">
        <v>1.49940000846982E-2</v>
      </c>
      <c r="D306">
        <v>1.49940000846982E-2</v>
      </c>
      <c r="E306">
        <v>54.718432716339692</v>
      </c>
    </row>
    <row r="307" spans="1:5" x14ac:dyDescent="0.3">
      <c r="A307">
        <v>4.0200000000186265</v>
      </c>
      <c r="B307">
        <v>740.20672607421875</v>
      </c>
      <c r="C307">
        <v>1.559672225266695E-2</v>
      </c>
      <c r="D307">
        <v>1.559672225266695E-2</v>
      </c>
      <c r="E307">
        <v>54.718604377716645</v>
      </c>
    </row>
    <row r="308" spans="1:5" x14ac:dyDescent="0.3">
      <c r="A308">
        <v>4.0300000000279397</v>
      </c>
      <c r="B308">
        <v>743.17547607421875</v>
      </c>
      <c r="C308">
        <v>1.43989073112607E-2</v>
      </c>
      <c r="D308">
        <v>1.43989073112607E-2</v>
      </c>
      <c r="E308">
        <v>54.718768409699067</v>
      </c>
    </row>
    <row r="309" spans="1:5" x14ac:dyDescent="0.3">
      <c r="A309">
        <v>4.0400000000372529</v>
      </c>
      <c r="B309">
        <v>745.92547607421875</v>
      </c>
      <c r="C309">
        <v>1.3799999840557575E-2</v>
      </c>
      <c r="D309">
        <v>1.3799999840557575E-2</v>
      </c>
      <c r="E309">
        <v>54.718941024750336</v>
      </c>
    </row>
    <row r="310" spans="1:5" x14ac:dyDescent="0.3">
      <c r="A310">
        <v>4.0500000000465661</v>
      </c>
      <c r="B310">
        <v>748.75360107421875</v>
      </c>
      <c r="C310">
        <v>1.4997814781963825E-2</v>
      </c>
      <c r="D310">
        <v>1.4997814781963825E-2</v>
      </c>
      <c r="E310">
        <v>54.719105056732758</v>
      </c>
    </row>
    <row r="311" spans="1:5" x14ac:dyDescent="0.3">
      <c r="A311">
        <v>4.059999999939464</v>
      </c>
      <c r="B311">
        <v>751.73797607421875</v>
      </c>
      <c r="C311">
        <v>1.559672225266695E-2</v>
      </c>
      <c r="D311">
        <v>1.559672225266695E-2</v>
      </c>
      <c r="E311">
        <v>54.719285301178559</v>
      </c>
    </row>
    <row r="312" spans="1:5" x14ac:dyDescent="0.3">
      <c r="A312">
        <v>4.0699999999487773</v>
      </c>
      <c r="B312">
        <v>754.70672607421875</v>
      </c>
      <c r="C312">
        <v>1.500162947922945E-2</v>
      </c>
      <c r="D312">
        <v>1.500162947922945E-2</v>
      </c>
      <c r="E312">
        <v>54.719457916229828</v>
      </c>
    </row>
    <row r="313" spans="1:5" x14ac:dyDescent="0.3">
      <c r="A313">
        <v>4.0799999999580905</v>
      </c>
      <c r="B313">
        <v>757.50360107421875</v>
      </c>
      <c r="C313">
        <v>1.43989073112607E-2</v>
      </c>
      <c r="D313">
        <v>1.43989073112607E-2</v>
      </c>
      <c r="E313">
        <v>54.719629577606781</v>
      </c>
    </row>
    <row r="314" spans="1:5" x14ac:dyDescent="0.3">
      <c r="A314">
        <v>4.0899999999674037</v>
      </c>
      <c r="B314">
        <v>760.28485107421875</v>
      </c>
      <c r="C314">
        <v>1.4997814781963825E-2</v>
      </c>
      <c r="D314">
        <v>1.4997814781963825E-2</v>
      </c>
      <c r="E314">
        <v>54.719793609589203</v>
      </c>
    </row>
    <row r="315" spans="1:5" x14ac:dyDescent="0.3">
      <c r="A315">
        <v>4.0999999999767169</v>
      </c>
      <c r="B315">
        <v>763.01922607421875</v>
      </c>
      <c r="C315">
        <v>1.559672225266695E-2</v>
      </c>
      <c r="D315">
        <v>1.559672225266695E-2</v>
      </c>
      <c r="E315">
        <v>54.719958595245942</v>
      </c>
    </row>
    <row r="316" spans="1:5" x14ac:dyDescent="0.3">
      <c r="A316">
        <v>4.1099999999860302</v>
      </c>
      <c r="B316">
        <v>765.75360107421875</v>
      </c>
      <c r="C316">
        <v>1.500162947922945E-2</v>
      </c>
      <c r="D316">
        <v>1.500162947922945E-2</v>
      </c>
      <c r="E316">
        <v>54.720130256622895</v>
      </c>
    </row>
    <row r="317" spans="1:5" x14ac:dyDescent="0.3">
      <c r="A317">
        <v>4.1199999999953434</v>
      </c>
      <c r="B317">
        <v>768.48797607421875</v>
      </c>
      <c r="C317">
        <v>1.499891746789217E-2</v>
      </c>
      <c r="D317">
        <v>1.499891746789217E-2</v>
      </c>
      <c r="E317">
        <v>54.720294288605317</v>
      </c>
    </row>
    <row r="318" spans="1:5" x14ac:dyDescent="0.3">
      <c r="A318">
        <v>4.1300000000046566</v>
      </c>
      <c r="B318">
        <v>771.14422607421875</v>
      </c>
      <c r="C318">
        <v>1.4998907223343849E-2</v>
      </c>
      <c r="D318">
        <v>1.4998907223343849E-2</v>
      </c>
      <c r="E318">
        <v>54.720466903656586</v>
      </c>
    </row>
    <row r="319" spans="1:5" x14ac:dyDescent="0.3">
      <c r="A319">
        <v>4.1400000000139698</v>
      </c>
      <c r="B319">
        <v>773.97235107421875</v>
      </c>
      <c r="C319">
        <v>1.5597814694046974E-2</v>
      </c>
      <c r="D319">
        <v>1.5597814694046974E-2</v>
      </c>
      <c r="E319">
        <v>54.720630935639008</v>
      </c>
    </row>
    <row r="320" spans="1:5" x14ac:dyDescent="0.3">
      <c r="A320">
        <v>4.1500000000232831</v>
      </c>
      <c r="B320">
        <v>776.72235107421875</v>
      </c>
      <c r="C320">
        <v>1.4998907223343849E-2</v>
      </c>
      <c r="D320">
        <v>1.4998907223343849E-2</v>
      </c>
      <c r="E320">
        <v>54.72079496762143</v>
      </c>
    </row>
    <row r="321" spans="1:5" x14ac:dyDescent="0.3">
      <c r="A321">
        <v>4.1600000000325963</v>
      </c>
      <c r="B321">
        <v>779.53485107421875</v>
      </c>
      <c r="C321">
        <v>1.4998907223343849E-2</v>
      </c>
      <c r="D321">
        <v>1.4998907223343849E-2</v>
      </c>
      <c r="E321">
        <v>54.720942787140473</v>
      </c>
    </row>
    <row r="322" spans="1:5" x14ac:dyDescent="0.3">
      <c r="A322">
        <v>4.1700000000419095</v>
      </c>
      <c r="B322">
        <v>782.14422607421875</v>
      </c>
      <c r="C322">
        <v>1.4998907223343849E-2</v>
      </c>
      <c r="D322">
        <v>1.4998907223343849E-2</v>
      </c>
      <c r="E322">
        <v>54.721098236054047</v>
      </c>
    </row>
    <row r="323" spans="1:5" x14ac:dyDescent="0.3">
      <c r="A323">
        <v>4.1799999999348074</v>
      </c>
      <c r="B323">
        <v>784.80047607421875</v>
      </c>
      <c r="C323">
        <v>1.5597814694046974E-2</v>
      </c>
      <c r="D323">
        <v>1.5597814694046974E-2</v>
      </c>
      <c r="E323">
        <v>54.721262268036469</v>
      </c>
    </row>
    <row r="324" spans="1:5" x14ac:dyDescent="0.3">
      <c r="A324">
        <v>4.1899999999441206</v>
      </c>
      <c r="B324">
        <v>787.45672607421875</v>
      </c>
      <c r="C324">
        <v>1.5598902478814125E-2</v>
      </c>
      <c r="D324">
        <v>1.5598902478814125E-2</v>
      </c>
      <c r="E324">
        <v>54.721434883087738</v>
      </c>
    </row>
    <row r="325" spans="1:5" x14ac:dyDescent="0.3">
      <c r="A325">
        <v>4.1999999999534339</v>
      </c>
      <c r="B325">
        <v>790.14422607421875</v>
      </c>
      <c r="C325">
        <v>1.4999995008111E-2</v>
      </c>
      <c r="D325">
        <v>1.4999995008111E-2</v>
      </c>
      <c r="E325">
        <v>54.721607498139008</v>
      </c>
    </row>
    <row r="326" spans="1:5" x14ac:dyDescent="0.3">
      <c r="A326">
        <v>4.2099999999627471</v>
      </c>
      <c r="B326">
        <v>792.86297607421875</v>
      </c>
      <c r="C326">
        <v>1.5598902478814125E-2</v>
      </c>
      <c r="D326">
        <v>1.5598902478814125E-2</v>
      </c>
      <c r="E326">
        <v>54.721762947052582</v>
      </c>
    </row>
    <row r="327" spans="1:5" x14ac:dyDescent="0.3">
      <c r="A327">
        <v>4.2199999999720603</v>
      </c>
      <c r="B327">
        <v>795.72235107421875</v>
      </c>
      <c r="C327">
        <v>1.5598907135426998E-2</v>
      </c>
      <c r="D327">
        <v>1.5598907135426998E-2</v>
      </c>
      <c r="E327">
        <v>54.721926979035004</v>
      </c>
    </row>
    <row r="328" spans="1:5" x14ac:dyDescent="0.3">
      <c r="A328">
        <v>4.2299999999813735</v>
      </c>
      <c r="B328">
        <v>798.40985107421875</v>
      </c>
      <c r="C328">
        <v>1.6197815537452698E-2</v>
      </c>
      <c r="D328">
        <v>1.6197815537452698E-2</v>
      </c>
      <c r="E328">
        <v>54.722099594086274</v>
      </c>
    </row>
    <row r="329" spans="1:5" x14ac:dyDescent="0.3">
      <c r="A329">
        <v>4.2399999999906868</v>
      </c>
      <c r="B329">
        <v>801.20672607421875</v>
      </c>
      <c r="C329">
        <v>1.4999999664723873E-2</v>
      </c>
      <c r="D329">
        <v>1.4999999664723873E-2</v>
      </c>
      <c r="E329">
        <v>54.722271255463227</v>
      </c>
    </row>
    <row r="330" spans="1:5" x14ac:dyDescent="0.3">
      <c r="A330">
        <v>4.25</v>
      </c>
      <c r="B330">
        <v>803.87860107421875</v>
      </c>
      <c r="C330">
        <v>1.5598907135426998E-2</v>
      </c>
      <c r="D330">
        <v>1.5598907135426998E-2</v>
      </c>
      <c r="E330">
        <v>54.722443870514496</v>
      </c>
    </row>
    <row r="331" spans="1:5" x14ac:dyDescent="0.3">
      <c r="A331">
        <v>4.2600000000093132</v>
      </c>
      <c r="B331">
        <v>806.48797607421875</v>
      </c>
      <c r="C331">
        <v>1.5598907135426998E-2</v>
      </c>
      <c r="D331">
        <v>1.5598907135426998E-2</v>
      </c>
      <c r="E331">
        <v>54.722607902496918</v>
      </c>
    </row>
    <row r="332" spans="1:5" x14ac:dyDescent="0.3">
      <c r="A332">
        <v>4.2700000000186265</v>
      </c>
      <c r="B332">
        <v>809.20672607421875</v>
      </c>
      <c r="C332">
        <v>1.6197815537452698E-2</v>
      </c>
      <c r="D332">
        <v>1.6197815537452698E-2</v>
      </c>
      <c r="E332">
        <v>54.722780517548188</v>
      </c>
    </row>
    <row r="333" spans="1:5" x14ac:dyDescent="0.3">
      <c r="A333">
        <v>4.2800000000279397</v>
      </c>
      <c r="B333">
        <v>811.97235107421875</v>
      </c>
      <c r="C333">
        <v>1.5598907135426998E-2</v>
      </c>
      <c r="D333">
        <v>1.5598907135426998E-2</v>
      </c>
      <c r="E333">
        <v>54.722952178925141</v>
      </c>
    </row>
    <row r="334" spans="1:5" x14ac:dyDescent="0.3">
      <c r="A334">
        <v>4.2900000000372529</v>
      </c>
      <c r="B334">
        <v>814.80047607421875</v>
      </c>
      <c r="C334">
        <v>1.4999999664723873E-2</v>
      </c>
      <c r="D334">
        <v>1.4999999664723873E-2</v>
      </c>
      <c r="E334">
        <v>54.72312479397641</v>
      </c>
    </row>
    <row r="335" spans="1:5" x14ac:dyDescent="0.3">
      <c r="A335">
        <v>4.3000000000465661</v>
      </c>
      <c r="B335">
        <v>817.58172607421875</v>
      </c>
      <c r="C335">
        <v>1.6197815537452698E-2</v>
      </c>
      <c r="D335">
        <v>1.6197815537452698E-2</v>
      </c>
      <c r="E335">
        <v>54.72329740902768</v>
      </c>
    </row>
    <row r="336" spans="1:5" x14ac:dyDescent="0.3">
      <c r="A336">
        <v>4.309999999939464</v>
      </c>
      <c r="B336">
        <v>820.44110107421875</v>
      </c>
      <c r="C336">
        <v>1.6198903322219849E-2</v>
      </c>
      <c r="D336">
        <v>1.6198903322219849E-2</v>
      </c>
      <c r="E336">
        <v>54.723469070404633</v>
      </c>
    </row>
    <row r="337" spans="1:5" x14ac:dyDescent="0.3">
      <c r="A337">
        <v>4.3199999999487773</v>
      </c>
      <c r="B337">
        <v>823.08172607421875</v>
      </c>
      <c r="C337">
        <v>1.6198907047510147E-2</v>
      </c>
      <c r="D337">
        <v>1.6198907047510147E-2</v>
      </c>
      <c r="E337">
        <v>54.723633102387055</v>
      </c>
    </row>
    <row r="338" spans="1:5" x14ac:dyDescent="0.3">
      <c r="A338">
        <v>4.3299999999580905</v>
      </c>
      <c r="B338">
        <v>825.92547607421875</v>
      </c>
      <c r="C338">
        <v>1.5599999576807022E-2</v>
      </c>
      <c r="D338">
        <v>1.5599999576807022E-2</v>
      </c>
      <c r="E338">
        <v>54.723805717438324</v>
      </c>
    </row>
    <row r="339" spans="1:5" x14ac:dyDescent="0.3">
      <c r="A339">
        <v>4.3399999999674037</v>
      </c>
      <c r="B339">
        <v>828.78485107421875</v>
      </c>
      <c r="C339">
        <v>1.5598911792039871E-2</v>
      </c>
      <c r="D339">
        <v>1.5598911792039871E-2</v>
      </c>
      <c r="E339">
        <v>54.723978332489594</v>
      </c>
    </row>
    <row r="340" spans="1:5" x14ac:dyDescent="0.3">
      <c r="A340">
        <v>4.3499999999767169</v>
      </c>
      <c r="B340">
        <v>831.65985107421875</v>
      </c>
      <c r="C340">
        <v>1.6796726733446121E-2</v>
      </c>
      <c r="D340">
        <v>1.6796726733446121E-2</v>
      </c>
      <c r="E340">
        <v>54.72412519833432</v>
      </c>
    </row>
    <row r="341" spans="1:5" x14ac:dyDescent="0.3">
      <c r="A341">
        <v>4.3599999999860302</v>
      </c>
      <c r="B341">
        <v>834.59735107421875</v>
      </c>
      <c r="C341">
        <v>1.6798902302980423E-2</v>
      </c>
      <c r="D341">
        <v>1.6798902302980423E-2</v>
      </c>
      <c r="E341">
        <v>54.724289230316742</v>
      </c>
    </row>
    <row r="342" spans="1:5" x14ac:dyDescent="0.3">
      <c r="A342">
        <v>4.3699999999953434</v>
      </c>
      <c r="B342">
        <v>837.51922607421875</v>
      </c>
      <c r="C342">
        <v>1.6199994832277298E-2</v>
      </c>
      <c r="D342">
        <v>1.6199994832277298E-2</v>
      </c>
      <c r="E342">
        <v>54.724445632904633</v>
      </c>
    </row>
    <row r="343" spans="1:5" x14ac:dyDescent="0.3">
      <c r="A343">
        <v>4.3800000000046566</v>
      </c>
      <c r="B343">
        <v>840.23797607421875</v>
      </c>
      <c r="C343">
        <v>1.6198914498090744E-2</v>
      </c>
      <c r="D343">
        <v>1.6198914498090744E-2</v>
      </c>
      <c r="E343">
        <v>54.724618247955902</v>
      </c>
    </row>
    <row r="344" spans="1:5" x14ac:dyDescent="0.3">
      <c r="A344">
        <v>4.3900000000139698</v>
      </c>
      <c r="B344">
        <v>843.06610107421875</v>
      </c>
      <c r="C344">
        <v>1.6797821968793869E-2</v>
      </c>
      <c r="D344">
        <v>1.6797821968793869E-2</v>
      </c>
      <c r="E344">
        <v>54.724782279938324</v>
      </c>
    </row>
    <row r="345" spans="1:5" x14ac:dyDescent="0.3">
      <c r="A345">
        <v>4.4000000000232831</v>
      </c>
      <c r="B345">
        <v>845.89422607421875</v>
      </c>
      <c r="C345">
        <v>1.6798902302980423E-2</v>
      </c>
      <c r="D345">
        <v>1.6798902302980423E-2</v>
      </c>
      <c r="E345">
        <v>54.724953941315277</v>
      </c>
    </row>
    <row r="346" spans="1:5" x14ac:dyDescent="0.3">
      <c r="A346">
        <v>4.4100000000325963</v>
      </c>
      <c r="B346">
        <v>848.51922607421875</v>
      </c>
      <c r="C346">
        <v>1.6199994832277298E-2</v>
      </c>
      <c r="D346">
        <v>1.6199994832277298E-2</v>
      </c>
      <c r="E346">
        <v>54.725110343903168</v>
      </c>
    </row>
    <row r="347" spans="1:5" x14ac:dyDescent="0.3">
      <c r="A347">
        <v>4.4200000000419095</v>
      </c>
      <c r="B347">
        <v>851.47235107421875</v>
      </c>
      <c r="C347">
        <v>1.6798902302980423E-2</v>
      </c>
      <c r="D347">
        <v>1.6798902302980423E-2</v>
      </c>
      <c r="E347">
        <v>54.72527437588559</v>
      </c>
    </row>
    <row r="348" spans="1:5" x14ac:dyDescent="0.3">
      <c r="A348">
        <v>4.4299999999348074</v>
      </c>
      <c r="B348">
        <v>854.25360107421875</v>
      </c>
      <c r="C348">
        <v>1.6199994832277298E-2</v>
      </c>
      <c r="D348">
        <v>1.6199994832277298E-2</v>
      </c>
      <c r="E348">
        <v>54.725446037262543</v>
      </c>
    </row>
    <row r="349" spans="1:5" x14ac:dyDescent="0.3">
      <c r="A349">
        <v>4.4399999999441206</v>
      </c>
      <c r="B349">
        <v>856.89422607421875</v>
      </c>
      <c r="C349">
        <v>1.6798902302980423E-2</v>
      </c>
      <c r="D349">
        <v>1.6798902302980423E-2</v>
      </c>
      <c r="E349">
        <v>54.725610069244965</v>
      </c>
    </row>
    <row r="350" spans="1:5" x14ac:dyDescent="0.3">
      <c r="A350">
        <v>4.4499999999534339</v>
      </c>
      <c r="B350">
        <v>859.65985107421875</v>
      </c>
      <c r="C350">
        <v>1.6798907890915871E-2</v>
      </c>
      <c r="D350">
        <v>1.6798907890915871E-2</v>
      </c>
      <c r="E350">
        <v>54.725774101227387</v>
      </c>
    </row>
    <row r="351" spans="1:5" x14ac:dyDescent="0.3">
      <c r="A351">
        <v>4.4599999999627471</v>
      </c>
      <c r="B351">
        <v>862.23797607421875</v>
      </c>
      <c r="C351">
        <v>1.6798907890915871E-2</v>
      </c>
      <c r="D351">
        <v>1.6798907890915871E-2</v>
      </c>
      <c r="E351">
        <v>54.725946716278656</v>
      </c>
    </row>
    <row r="352" spans="1:5" x14ac:dyDescent="0.3">
      <c r="A352">
        <v>4.4699999999720603</v>
      </c>
      <c r="B352">
        <v>865.00360107421875</v>
      </c>
      <c r="C352">
        <v>1.6798907890915871E-2</v>
      </c>
      <c r="D352">
        <v>1.6798907890915871E-2</v>
      </c>
      <c r="E352">
        <v>54.726119331329926</v>
      </c>
    </row>
    <row r="353" spans="1:5" x14ac:dyDescent="0.3">
      <c r="A353">
        <v>4.4799999999813735</v>
      </c>
      <c r="B353">
        <v>867.86297607421875</v>
      </c>
      <c r="C353">
        <v>1.7397815361618996E-2</v>
      </c>
      <c r="D353">
        <v>1.7397815361618996E-2</v>
      </c>
      <c r="E353">
        <v>54.726290992706879</v>
      </c>
    </row>
    <row r="354" spans="1:5" x14ac:dyDescent="0.3">
      <c r="A354">
        <v>4.4899999999906868</v>
      </c>
      <c r="B354">
        <v>870.65985107421875</v>
      </c>
      <c r="C354">
        <v>1.6798907890915871E-2</v>
      </c>
      <c r="D354">
        <v>1.6798907890915871E-2</v>
      </c>
      <c r="E354">
        <v>54.726455024689301</v>
      </c>
    </row>
    <row r="355" spans="1:5" x14ac:dyDescent="0.3">
      <c r="A355">
        <v>4.5</v>
      </c>
      <c r="B355">
        <v>873.34735107421875</v>
      </c>
      <c r="C355">
        <v>1.6798907890915871E-2</v>
      </c>
      <c r="D355">
        <v>1.6798907890915871E-2</v>
      </c>
      <c r="E355">
        <v>54.72662763974057</v>
      </c>
    </row>
    <row r="356" spans="1:5" x14ac:dyDescent="0.3">
      <c r="A356">
        <v>4.5100000000093132</v>
      </c>
      <c r="B356">
        <v>876.19110107421875</v>
      </c>
      <c r="C356">
        <v>1.6798907890915871E-2</v>
      </c>
      <c r="D356">
        <v>1.6798907890915871E-2</v>
      </c>
      <c r="E356">
        <v>54.726807884186371</v>
      </c>
    </row>
    <row r="357" spans="1:5" x14ac:dyDescent="0.3">
      <c r="A357">
        <v>4.5200000000186265</v>
      </c>
      <c r="B357">
        <v>878.86297607421875</v>
      </c>
      <c r="C357">
        <v>1.7397815361618996E-2</v>
      </c>
      <c r="D357">
        <v>1.7397815361618996E-2</v>
      </c>
      <c r="E357">
        <v>54.726971916168793</v>
      </c>
    </row>
    <row r="358" spans="1:5" x14ac:dyDescent="0.3">
      <c r="A358">
        <v>4.5300000000279397</v>
      </c>
      <c r="B358">
        <v>881.67547607421875</v>
      </c>
      <c r="C358">
        <v>1.7398903146386147E-2</v>
      </c>
      <c r="D358">
        <v>1.7398903146386147E-2</v>
      </c>
      <c r="E358">
        <v>54.727144531220063</v>
      </c>
    </row>
    <row r="359" spans="1:5" x14ac:dyDescent="0.3">
      <c r="A359">
        <v>4.5400000000372529</v>
      </c>
      <c r="B359">
        <v>884.48797607421875</v>
      </c>
      <c r="C359">
        <v>1.7398906871676445E-2</v>
      </c>
      <c r="D359">
        <v>1.7398906871676445E-2</v>
      </c>
      <c r="E359">
        <v>54.727308563202484</v>
      </c>
    </row>
    <row r="360" spans="1:5" x14ac:dyDescent="0.3">
      <c r="A360">
        <v>4.5500000000465661</v>
      </c>
      <c r="B360">
        <v>887.26922607421875</v>
      </c>
      <c r="C360">
        <v>1.679999940097332E-2</v>
      </c>
      <c r="D360">
        <v>1.679999940097332E-2</v>
      </c>
      <c r="E360">
        <v>54.727481178253754</v>
      </c>
    </row>
    <row r="361" spans="1:5" x14ac:dyDescent="0.3">
      <c r="A361">
        <v>4.559999999939464</v>
      </c>
      <c r="B361">
        <v>890.23797607421875</v>
      </c>
      <c r="C361">
        <v>1.7398906871676445E-2</v>
      </c>
      <c r="D361">
        <v>1.7398906871676445E-2</v>
      </c>
      <c r="E361">
        <v>54.727645210236176</v>
      </c>
    </row>
    <row r="362" spans="1:5" x14ac:dyDescent="0.3">
      <c r="A362">
        <v>4.5699999999487773</v>
      </c>
      <c r="B362">
        <v>892.86297607421875</v>
      </c>
      <c r="C362">
        <v>1.7398906871676445E-2</v>
      </c>
      <c r="D362">
        <v>1.7398906871676445E-2</v>
      </c>
      <c r="E362">
        <v>54.727809242218598</v>
      </c>
    </row>
    <row r="363" spans="1:5" x14ac:dyDescent="0.3">
      <c r="A363">
        <v>4.5799999999580905</v>
      </c>
      <c r="B363">
        <v>895.58172607421875</v>
      </c>
      <c r="C363">
        <v>1.7398906871676445E-2</v>
      </c>
      <c r="D363">
        <v>1.7398906871676445E-2</v>
      </c>
      <c r="E363">
        <v>54.727964691132172</v>
      </c>
    </row>
    <row r="364" spans="1:5" x14ac:dyDescent="0.3">
      <c r="A364">
        <v>4.5899999999674037</v>
      </c>
      <c r="B364">
        <v>898.19110107421875</v>
      </c>
      <c r="C364">
        <v>1.679999940097332E-2</v>
      </c>
      <c r="D364">
        <v>1.679999940097332E-2</v>
      </c>
      <c r="E364">
        <v>54.728128723114594</v>
      </c>
    </row>
    <row r="365" spans="1:5" x14ac:dyDescent="0.3">
      <c r="A365">
        <v>4.5999999999767169</v>
      </c>
      <c r="B365">
        <v>900.80047607421875</v>
      </c>
      <c r="C365">
        <v>1.7398906871676445E-2</v>
      </c>
      <c r="D365">
        <v>1.7398906871676445E-2</v>
      </c>
      <c r="E365">
        <v>54.728292755097016</v>
      </c>
    </row>
    <row r="366" spans="1:5" x14ac:dyDescent="0.3">
      <c r="A366">
        <v>4.6099999999860302</v>
      </c>
      <c r="B366">
        <v>903.44110107421875</v>
      </c>
      <c r="C366">
        <v>1.7398906871676445E-2</v>
      </c>
      <c r="D366">
        <v>1.7398906871676445E-2</v>
      </c>
      <c r="E366">
        <v>54.728449157684906</v>
      </c>
    </row>
    <row r="367" spans="1:5" x14ac:dyDescent="0.3">
      <c r="A367">
        <v>4.6199999999953434</v>
      </c>
      <c r="B367">
        <v>906.08172607421875</v>
      </c>
      <c r="C367">
        <v>1.8596721813082695E-2</v>
      </c>
      <c r="D367">
        <v>1.8596721813082695E-2</v>
      </c>
      <c r="E367">
        <v>54.728620819061859</v>
      </c>
    </row>
    <row r="368" spans="1:5" x14ac:dyDescent="0.3">
      <c r="A368">
        <v>4.6300000000046566</v>
      </c>
      <c r="B368">
        <v>908.64422607421875</v>
      </c>
      <c r="C368">
        <v>1.7398906871676445E-2</v>
      </c>
      <c r="D368">
        <v>1.7398906871676445E-2</v>
      </c>
      <c r="E368">
        <v>54.72877722164975</v>
      </c>
    </row>
    <row r="369" spans="1:5" x14ac:dyDescent="0.3">
      <c r="A369">
        <v>4.6400000000139698</v>
      </c>
      <c r="B369">
        <v>911.20672607421875</v>
      </c>
      <c r="C369">
        <v>1.679999940097332E-2</v>
      </c>
      <c r="D369">
        <v>1.679999940097332E-2</v>
      </c>
      <c r="E369">
        <v>54.728941253632172</v>
      </c>
    </row>
    <row r="370" spans="1:5" x14ac:dyDescent="0.3">
      <c r="A370">
        <v>4.6500000000232831</v>
      </c>
      <c r="B370">
        <v>913.72235107421875</v>
      </c>
      <c r="C370">
        <v>1.7398906871676445E-2</v>
      </c>
      <c r="D370">
        <v>1.7398906871676445E-2</v>
      </c>
      <c r="E370">
        <v>54.729121498077973</v>
      </c>
    </row>
    <row r="371" spans="1:5" x14ac:dyDescent="0.3">
      <c r="A371">
        <v>4.6600000000325963</v>
      </c>
      <c r="B371">
        <v>916.31610107421875</v>
      </c>
      <c r="C371">
        <v>1.799781434237957E-2</v>
      </c>
      <c r="D371">
        <v>1.799781434237957E-2</v>
      </c>
      <c r="E371">
        <v>54.729294113129242</v>
      </c>
    </row>
    <row r="372" spans="1:5" x14ac:dyDescent="0.3">
      <c r="A372">
        <v>4.6700000000419095</v>
      </c>
      <c r="B372">
        <v>919.05047607421875</v>
      </c>
      <c r="C372">
        <v>1.7998902127146721E-2</v>
      </c>
      <c r="D372">
        <v>1.7998902127146721E-2</v>
      </c>
      <c r="E372">
        <v>54.729449562042817</v>
      </c>
    </row>
    <row r="373" spans="1:5" x14ac:dyDescent="0.3">
      <c r="A373">
        <v>4.6799999999348074</v>
      </c>
      <c r="B373">
        <v>921.75360107421875</v>
      </c>
      <c r="C373">
        <v>1.7399994656443596E-2</v>
      </c>
      <c r="D373">
        <v>1.7399994656443596E-2</v>
      </c>
      <c r="E373">
        <v>54.729613594025238</v>
      </c>
    </row>
    <row r="374" spans="1:5" x14ac:dyDescent="0.3">
      <c r="A374">
        <v>4.6899999999441206</v>
      </c>
      <c r="B374">
        <v>924.34735107421875</v>
      </c>
      <c r="C374">
        <v>1.7398906871676445E-2</v>
      </c>
      <c r="D374">
        <v>1.7398906871676445E-2</v>
      </c>
      <c r="E374">
        <v>54.729786209076508</v>
      </c>
    </row>
    <row r="375" spans="1:5" x14ac:dyDescent="0.3">
      <c r="A375">
        <v>4.6999999999534339</v>
      </c>
      <c r="B375">
        <v>927.25360107421875</v>
      </c>
      <c r="C375">
        <v>1.799781434237957E-2</v>
      </c>
      <c r="D375">
        <v>1.799781434237957E-2</v>
      </c>
      <c r="E375">
        <v>54.729966453522309</v>
      </c>
    </row>
    <row r="376" spans="1:5" x14ac:dyDescent="0.3">
      <c r="A376">
        <v>4.7099999999627471</v>
      </c>
      <c r="B376">
        <v>930.01922607421875</v>
      </c>
      <c r="C376">
        <v>1.8596721813082695E-2</v>
      </c>
      <c r="D376">
        <v>1.8596721813082695E-2</v>
      </c>
      <c r="E376">
        <v>54.730139068573578</v>
      </c>
    </row>
    <row r="377" spans="1:5" x14ac:dyDescent="0.3">
      <c r="A377">
        <v>4.7199999999720603</v>
      </c>
      <c r="B377">
        <v>932.89422607421875</v>
      </c>
      <c r="C377">
        <v>1.8001629039645195E-2</v>
      </c>
      <c r="D377">
        <v>1.8001629039645195E-2</v>
      </c>
      <c r="E377">
        <v>54.730310729950531</v>
      </c>
    </row>
    <row r="378" spans="1:5" x14ac:dyDescent="0.3">
      <c r="A378">
        <v>4.7299999999813735</v>
      </c>
      <c r="B378">
        <v>935.64422607421875</v>
      </c>
      <c r="C378">
        <v>1.7998917028307915E-2</v>
      </c>
      <c r="D378">
        <v>1.7998917028307915E-2</v>
      </c>
      <c r="E378">
        <v>54.730491928070649</v>
      </c>
    </row>
    <row r="379" spans="1:5" x14ac:dyDescent="0.3">
      <c r="A379">
        <v>4.7399999999906868</v>
      </c>
      <c r="B379">
        <v>938.39422607421875</v>
      </c>
      <c r="C379">
        <v>1.740000955760479E-2</v>
      </c>
      <c r="D379">
        <v>1.740000955760479E-2</v>
      </c>
      <c r="E379">
        <v>54.730663589447602</v>
      </c>
    </row>
    <row r="380" spans="1:5" x14ac:dyDescent="0.3">
      <c r="A380">
        <v>4.75</v>
      </c>
      <c r="B380">
        <v>941.22235107421875</v>
      </c>
      <c r="C380">
        <v>1.859782449901104E-2</v>
      </c>
      <c r="D380">
        <v>1.859782449901104E-2</v>
      </c>
      <c r="E380">
        <v>54.730811408966645</v>
      </c>
    </row>
    <row r="381" spans="1:5" x14ac:dyDescent="0.3">
      <c r="A381">
        <v>4.7600000000093132</v>
      </c>
      <c r="B381">
        <v>943.9058837890625</v>
      </c>
      <c r="C381">
        <v>1.8598906695842743E-2</v>
      </c>
      <c r="D381">
        <v>1.8598906695842743E-2</v>
      </c>
      <c r="E381">
        <v>54.730967930763825</v>
      </c>
    </row>
    <row r="382" spans="1:5" x14ac:dyDescent="0.3">
      <c r="A382">
        <v>4.7700000000186265</v>
      </c>
      <c r="B382">
        <v>946.7183837890625</v>
      </c>
      <c r="C382">
        <v>1.7999999225139618E-2</v>
      </c>
      <c r="D382">
        <v>1.7999999225139618E-2</v>
      </c>
      <c r="E382">
        <v>54.731148175209626</v>
      </c>
    </row>
    <row r="383" spans="1:5" x14ac:dyDescent="0.3">
      <c r="A383">
        <v>4.7800000000279397</v>
      </c>
      <c r="B383">
        <v>949.4683837890625</v>
      </c>
      <c r="C383">
        <v>1.7998911440372467E-2</v>
      </c>
      <c r="D383">
        <v>1.7998911440372467E-2</v>
      </c>
      <c r="E383">
        <v>54.731312207192047</v>
      </c>
    </row>
    <row r="384" spans="1:5" x14ac:dyDescent="0.3">
      <c r="A384">
        <v>4.7900000000372529</v>
      </c>
      <c r="B384">
        <v>952.3121337890625</v>
      </c>
      <c r="C384">
        <v>1.8597818911075592E-2</v>
      </c>
      <c r="D384">
        <v>1.8597818911075592E-2</v>
      </c>
      <c r="E384">
        <v>54.731467656105622</v>
      </c>
    </row>
    <row r="385" spans="1:5" x14ac:dyDescent="0.3">
      <c r="A385">
        <v>4.8000000000465661</v>
      </c>
      <c r="B385">
        <v>954.9058837890625</v>
      </c>
      <c r="C385">
        <v>1.8598906695842743E-2</v>
      </c>
      <c r="D385">
        <v>1.8598906695842743E-2</v>
      </c>
      <c r="E385">
        <v>54.731647900551422</v>
      </c>
    </row>
    <row r="386" spans="1:5" x14ac:dyDescent="0.3">
      <c r="A386">
        <v>4.809999999939464</v>
      </c>
      <c r="B386">
        <v>957.5308837890625</v>
      </c>
      <c r="C386">
        <v>1.8598906695842743E-2</v>
      </c>
      <c r="D386">
        <v>1.8598906695842743E-2</v>
      </c>
      <c r="E386">
        <v>54.731812886208161</v>
      </c>
    </row>
    <row r="387" spans="1:5" x14ac:dyDescent="0.3">
      <c r="A387">
        <v>4.8199999999487773</v>
      </c>
      <c r="B387">
        <v>960.1246337890625</v>
      </c>
      <c r="C387">
        <v>1.8598906695842743E-2</v>
      </c>
      <c r="D387">
        <v>1.8598906695842743E-2</v>
      </c>
      <c r="E387">
        <v>54.731968335121735</v>
      </c>
    </row>
    <row r="388" spans="1:5" x14ac:dyDescent="0.3">
      <c r="A388">
        <v>4.8299999999580905</v>
      </c>
      <c r="B388">
        <v>962.9527587890625</v>
      </c>
      <c r="C388">
        <v>1.8598906695842743E-2</v>
      </c>
      <c r="D388">
        <v>1.8598906695842743E-2</v>
      </c>
      <c r="E388">
        <v>54.732123784035309</v>
      </c>
    </row>
    <row r="389" spans="1:5" x14ac:dyDescent="0.3">
      <c r="A389">
        <v>4.8399999999674037</v>
      </c>
      <c r="B389">
        <v>965.5308837890625</v>
      </c>
      <c r="C389">
        <v>1.8598906695842743E-2</v>
      </c>
      <c r="D389">
        <v>1.8598906695842743E-2</v>
      </c>
      <c r="E389">
        <v>54.732296399086579</v>
      </c>
    </row>
    <row r="390" spans="1:5" x14ac:dyDescent="0.3">
      <c r="A390">
        <v>4.8499999999767169</v>
      </c>
      <c r="B390">
        <v>968.1715087890625</v>
      </c>
      <c r="C390">
        <v>1.8598906695842743E-2</v>
      </c>
      <c r="D390">
        <v>1.8598906695842743E-2</v>
      </c>
      <c r="E390">
        <v>54.732469014137848</v>
      </c>
    </row>
    <row r="391" spans="1:5" x14ac:dyDescent="0.3">
      <c r="A391">
        <v>4.8599999999860302</v>
      </c>
      <c r="B391">
        <v>970.7496337890625</v>
      </c>
      <c r="C391">
        <v>1.7999999225139618E-2</v>
      </c>
      <c r="D391">
        <v>1.7999999225139618E-2</v>
      </c>
      <c r="E391">
        <v>54.732624463051422</v>
      </c>
    </row>
    <row r="392" spans="1:5" x14ac:dyDescent="0.3">
      <c r="A392">
        <v>4.8699999999953434</v>
      </c>
      <c r="B392">
        <v>973.2652587890625</v>
      </c>
      <c r="C392">
        <v>1.9197814166545868E-2</v>
      </c>
      <c r="D392">
        <v>1.9197814166545868E-2</v>
      </c>
      <c r="E392">
        <v>54.732788495033844</v>
      </c>
    </row>
    <row r="393" spans="1:5" x14ac:dyDescent="0.3">
      <c r="A393">
        <v>4.8800000000046566</v>
      </c>
      <c r="B393">
        <v>975.9683837890625</v>
      </c>
      <c r="C393">
        <v>1.8598906695842743E-2</v>
      </c>
      <c r="D393">
        <v>1.8598906695842743E-2</v>
      </c>
      <c r="E393">
        <v>54.732961110085114</v>
      </c>
    </row>
    <row r="394" spans="1:5" x14ac:dyDescent="0.3">
      <c r="A394">
        <v>4.8900000000139698</v>
      </c>
      <c r="B394">
        <v>978.7808837890625</v>
      </c>
      <c r="C394">
        <v>1.9197814166545868E-2</v>
      </c>
      <c r="D394">
        <v>1.9197814166545868E-2</v>
      </c>
      <c r="E394">
        <v>54.733132771462067</v>
      </c>
    </row>
    <row r="395" spans="1:5" x14ac:dyDescent="0.3">
      <c r="A395">
        <v>4.9000000000232831</v>
      </c>
      <c r="B395">
        <v>981.5465087890625</v>
      </c>
      <c r="C395">
        <v>1.8598906695842743E-2</v>
      </c>
      <c r="D395">
        <v>1.8598906695842743E-2</v>
      </c>
      <c r="E395">
        <v>54.733297757118805</v>
      </c>
    </row>
    <row r="396" spans="1:5" x14ac:dyDescent="0.3">
      <c r="A396">
        <v>4.9100000000325963</v>
      </c>
      <c r="B396">
        <v>984.4058837890625</v>
      </c>
      <c r="C396">
        <v>1.8598906695842743E-2</v>
      </c>
      <c r="D396">
        <v>1.8598906695842743E-2</v>
      </c>
      <c r="E396">
        <v>54.73345320603238</v>
      </c>
    </row>
    <row r="397" spans="1:5" x14ac:dyDescent="0.3">
      <c r="A397">
        <v>4.9200000000419095</v>
      </c>
      <c r="B397">
        <v>987.1246337890625</v>
      </c>
      <c r="C397">
        <v>1.9197814166545868E-2</v>
      </c>
      <c r="D397">
        <v>1.9197814166545868E-2</v>
      </c>
      <c r="E397">
        <v>54.733625821083649</v>
      </c>
    </row>
    <row r="398" spans="1:5" x14ac:dyDescent="0.3">
      <c r="A398">
        <v>4.9299999999348074</v>
      </c>
      <c r="B398">
        <v>989.7965087890625</v>
      </c>
      <c r="C398">
        <v>1.9198901951313019E-2</v>
      </c>
      <c r="D398">
        <v>1.9198901951313019E-2</v>
      </c>
      <c r="E398">
        <v>54.733797482460602</v>
      </c>
    </row>
    <row r="399" spans="1:5" x14ac:dyDescent="0.3">
      <c r="A399">
        <v>4.9399999999441206</v>
      </c>
      <c r="B399">
        <v>992.6402587890625</v>
      </c>
      <c r="C399">
        <v>1.8599994480609894E-2</v>
      </c>
      <c r="D399">
        <v>1.8599994480609894E-2</v>
      </c>
      <c r="E399">
        <v>54.733977726906403</v>
      </c>
    </row>
    <row r="400" spans="1:5" x14ac:dyDescent="0.3">
      <c r="A400">
        <v>4.9499999999534339</v>
      </c>
      <c r="B400">
        <v>995.3902587890625</v>
      </c>
      <c r="C400">
        <v>1.9198901951313019E-2</v>
      </c>
      <c r="D400">
        <v>1.9198901951313019E-2</v>
      </c>
      <c r="E400">
        <v>54.734142712563141</v>
      </c>
    </row>
    <row r="401" spans="1:5" x14ac:dyDescent="0.3">
      <c r="A401">
        <v>4.9599999999627471</v>
      </c>
      <c r="B401">
        <v>998.2652587890625</v>
      </c>
      <c r="C401">
        <v>1.9198907539248466E-2</v>
      </c>
      <c r="D401">
        <v>1.9198907539248466E-2</v>
      </c>
      <c r="E401">
        <v>54.734306744545563</v>
      </c>
    </row>
    <row r="402" spans="1:5" x14ac:dyDescent="0.3">
      <c r="A402">
        <v>4.9699999999720603</v>
      </c>
      <c r="B402">
        <v>1001.0621337890625</v>
      </c>
      <c r="C402">
        <v>1.9797815009951591E-2</v>
      </c>
      <c r="D402">
        <v>1.9797815009951591E-2</v>
      </c>
      <c r="E402">
        <v>54.734478405922516</v>
      </c>
    </row>
    <row r="403" spans="1:5" x14ac:dyDescent="0.3">
      <c r="A403">
        <v>4.9799999999813735</v>
      </c>
      <c r="B403">
        <v>1003.6246337890625</v>
      </c>
      <c r="C403">
        <v>1.9198907539248466E-2</v>
      </c>
      <c r="D403">
        <v>1.9198907539248466E-2</v>
      </c>
      <c r="E403">
        <v>54.734651020973786</v>
      </c>
    </row>
    <row r="404" spans="1:5" x14ac:dyDescent="0.3">
      <c r="A404">
        <v>4.9899999999906868</v>
      </c>
      <c r="B404">
        <v>1006.1871337890625</v>
      </c>
      <c r="C404">
        <v>1.9198907539248466E-2</v>
      </c>
      <c r="D404">
        <v>1.9198907539248466E-2</v>
      </c>
      <c r="E404">
        <v>54.734815052956208</v>
      </c>
    </row>
    <row r="405" spans="1:5" x14ac:dyDescent="0.3">
      <c r="A405">
        <v>5</v>
      </c>
      <c r="B405">
        <v>1008.6402587890625</v>
      </c>
      <c r="C405">
        <v>1.9198907539248466E-2</v>
      </c>
      <c r="D405">
        <v>1.9198907539248466E-2</v>
      </c>
      <c r="E405">
        <v>54.73497908493863</v>
      </c>
    </row>
    <row r="406" spans="1:5" x14ac:dyDescent="0.3">
      <c r="A406">
        <v>5.0100000000093132</v>
      </c>
      <c r="B406">
        <v>1011.0308837890625</v>
      </c>
      <c r="C406">
        <v>1.9797815009951591E-2</v>
      </c>
      <c r="D406">
        <v>1.9797815009951591E-2</v>
      </c>
      <c r="E406">
        <v>54.735151699989899</v>
      </c>
    </row>
    <row r="407" spans="1:5" x14ac:dyDescent="0.3">
      <c r="A407">
        <v>5.0200000000186265</v>
      </c>
      <c r="B407">
        <v>1013.5933837890625</v>
      </c>
      <c r="C407">
        <v>1.9798902794718742E-2</v>
      </c>
      <c r="D407">
        <v>1.9798902794718742E-2</v>
      </c>
      <c r="E407">
        <v>54.735315731972321</v>
      </c>
    </row>
    <row r="408" spans="1:5" x14ac:dyDescent="0.3">
      <c r="A408">
        <v>5.0300000000279397</v>
      </c>
      <c r="B408">
        <v>1016.2027587890625</v>
      </c>
      <c r="C408">
        <v>1.979890838265419E-2</v>
      </c>
      <c r="D408">
        <v>1.979890838265419E-2</v>
      </c>
      <c r="E408">
        <v>54.735471180885895</v>
      </c>
    </row>
    <row r="409" spans="1:5" x14ac:dyDescent="0.3">
      <c r="A409">
        <v>5.0400000000372529</v>
      </c>
      <c r="B409">
        <v>1018.7496337890625</v>
      </c>
      <c r="C409">
        <v>1.9200000911951065E-2</v>
      </c>
      <c r="D409">
        <v>1.9200000911951065E-2</v>
      </c>
      <c r="E409">
        <v>54.735627583473786</v>
      </c>
    </row>
    <row r="410" spans="1:5" x14ac:dyDescent="0.3">
      <c r="A410">
        <v>5.0500000000465661</v>
      </c>
      <c r="B410">
        <v>1021.2652587890625</v>
      </c>
      <c r="C410">
        <v>1.979890838265419E-2</v>
      </c>
      <c r="D410">
        <v>1.979890838265419E-2</v>
      </c>
      <c r="E410">
        <v>54.735799244850739</v>
      </c>
    </row>
    <row r="411" spans="1:5" x14ac:dyDescent="0.3">
      <c r="A411">
        <v>5.059999999939464</v>
      </c>
      <c r="B411">
        <v>1023.8433837890625</v>
      </c>
      <c r="C411">
        <v>1.979890838265419E-2</v>
      </c>
      <c r="D411">
        <v>1.979890838265419E-2</v>
      </c>
      <c r="E411">
        <v>54.735963276833161</v>
      </c>
    </row>
    <row r="412" spans="1:5" x14ac:dyDescent="0.3">
      <c r="A412">
        <v>5.0699999999487773</v>
      </c>
      <c r="B412">
        <v>1026.3121337890625</v>
      </c>
      <c r="C412">
        <v>1.979890838265419E-2</v>
      </c>
      <c r="D412">
        <v>1.979890838265419E-2</v>
      </c>
      <c r="E412">
        <v>54.73613589188443</v>
      </c>
    </row>
    <row r="413" spans="1:5" x14ac:dyDescent="0.3">
      <c r="A413">
        <v>5.0799999999580905</v>
      </c>
      <c r="B413">
        <v>1028.8902587890625</v>
      </c>
      <c r="C413">
        <v>1.979890838265419E-2</v>
      </c>
      <c r="D413">
        <v>1.979890838265419E-2</v>
      </c>
      <c r="E413">
        <v>54.736299923866852</v>
      </c>
    </row>
    <row r="414" spans="1:5" x14ac:dyDescent="0.3">
      <c r="A414">
        <v>5.0899999999674037</v>
      </c>
      <c r="B414">
        <v>1031.3590087890625</v>
      </c>
      <c r="C414">
        <v>1.979890838265419E-2</v>
      </c>
      <c r="D414">
        <v>1.979890838265419E-2</v>
      </c>
      <c r="E414">
        <v>54.736455372780426</v>
      </c>
    </row>
    <row r="415" spans="1:5" x14ac:dyDescent="0.3">
      <c r="A415">
        <v>5.0999999999767169</v>
      </c>
      <c r="B415">
        <v>1034.1402587890625</v>
      </c>
      <c r="C415">
        <v>1.979890838265419E-2</v>
      </c>
      <c r="D415">
        <v>1.979890838265419E-2</v>
      </c>
      <c r="E415">
        <v>54.736627987831696</v>
      </c>
    </row>
    <row r="416" spans="1:5" x14ac:dyDescent="0.3">
      <c r="A416">
        <v>5.1099999999860302</v>
      </c>
      <c r="B416">
        <v>1036.9371337890625</v>
      </c>
      <c r="C416">
        <v>1.979890838265419E-2</v>
      </c>
      <c r="D416">
        <v>1.979890838265419E-2</v>
      </c>
      <c r="E416">
        <v>54.736792019814118</v>
      </c>
    </row>
    <row r="417" spans="1:5" x14ac:dyDescent="0.3">
      <c r="A417">
        <v>5.1199999999953434</v>
      </c>
      <c r="B417">
        <v>1039.7027587890625</v>
      </c>
      <c r="C417">
        <v>1.979890838265419E-2</v>
      </c>
      <c r="D417">
        <v>1.979890838265419E-2</v>
      </c>
      <c r="E417">
        <v>54.73695605179654</v>
      </c>
    </row>
    <row r="418" spans="1:5" x14ac:dyDescent="0.3">
      <c r="A418">
        <v>5.1300000000046566</v>
      </c>
      <c r="B418">
        <v>1042.2808837890625</v>
      </c>
      <c r="C418">
        <v>2.0397815853357315E-2</v>
      </c>
      <c r="D418">
        <v>2.0397815853357315E-2</v>
      </c>
      <c r="E418">
        <v>54.737128666847809</v>
      </c>
    </row>
    <row r="419" spans="1:5" x14ac:dyDescent="0.3">
      <c r="A419">
        <v>5.1400000000139698</v>
      </c>
      <c r="B419">
        <v>1044.9527587890625</v>
      </c>
      <c r="C419">
        <v>2.0398903638124466E-2</v>
      </c>
      <c r="D419">
        <v>2.0398903638124466E-2</v>
      </c>
      <c r="E419">
        <v>54.737300328224762</v>
      </c>
    </row>
    <row r="420" spans="1:5" x14ac:dyDescent="0.3">
      <c r="A420">
        <v>5.1500000000232831</v>
      </c>
      <c r="B420">
        <v>1047.7652587890625</v>
      </c>
      <c r="C420">
        <v>1.9799996167421341E-2</v>
      </c>
      <c r="D420">
        <v>1.9799996167421341E-2</v>
      </c>
      <c r="E420">
        <v>54.737472943276032</v>
      </c>
    </row>
    <row r="421" spans="1:5" x14ac:dyDescent="0.3">
      <c r="A421">
        <v>5.1600000000325963</v>
      </c>
      <c r="B421">
        <v>1050.3746337890625</v>
      </c>
      <c r="C421">
        <v>1.979890838265419E-2</v>
      </c>
      <c r="D421">
        <v>1.979890838265419E-2</v>
      </c>
      <c r="E421">
        <v>54.737645558327301</v>
      </c>
    </row>
    <row r="422" spans="1:5" x14ac:dyDescent="0.3">
      <c r="A422">
        <v>5.1700000000419095</v>
      </c>
      <c r="B422">
        <v>1053.2340087890625</v>
      </c>
      <c r="C422">
        <v>2.0397815853357315E-2</v>
      </c>
      <c r="D422">
        <v>2.0397815853357315E-2</v>
      </c>
      <c r="E422">
        <v>54.737809590309723</v>
      </c>
    </row>
    <row r="423" spans="1:5" x14ac:dyDescent="0.3">
      <c r="A423">
        <v>5.1799999999348074</v>
      </c>
      <c r="B423">
        <v>1055.8902587890625</v>
      </c>
      <c r="C423">
        <v>2.0398903638124466E-2</v>
      </c>
      <c r="D423">
        <v>2.0398903638124466E-2</v>
      </c>
      <c r="E423">
        <v>54.737965039223297</v>
      </c>
    </row>
    <row r="424" spans="1:5" x14ac:dyDescent="0.3">
      <c r="A424">
        <v>5.1899999999441206</v>
      </c>
      <c r="B424">
        <v>1058.6090087890625</v>
      </c>
      <c r="C424">
        <v>2.0398907363414764E-2</v>
      </c>
      <c r="D424">
        <v>2.0398907363414764E-2</v>
      </c>
      <c r="E424">
        <v>54.738137654274567</v>
      </c>
    </row>
    <row r="425" spans="1:5" x14ac:dyDescent="0.3">
      <c r="A425">
        <v>5.1999999999534339</v>
      </c>
      <c r="B425">
        <v>1061.1402587890625</v>
      </c>
      <c r="C425">
        <v>2.0398907363414764E-2</v>
      </c>
      <c r="D425">
        <v>2.0398907363414764E-2</v>
      </c>
      <c r="E425">
        <v>54.738317898720368</v>
      </c>
    </row>
    <row r="426" spans="1:5" x14ac:dyDescent="0.3">
      <c r="A426">
        <v>5.2099999999627471</v>
      </c>
      <c r="B426">
        <v>1063.6402587890625</v>
      </c>
      <c r="C426">
        <v>2.0398907363414764E-2</v>
      </c>
      <c r="D426">
        <v>2.0398907363414764E-2</v>
      </c>
      <c r="E426">
        <v>54.738490513771637</v>
      </c>
    </row>
    <row r="427" spans="1:5" x14ac:dyDescent="0.3">
      <c r="A427">
        <v>5.2199999999720603</v>
      </c>
      <c r="B427">
        <v>1066.0933837890625</v>
      </c>
      <c r="C427">
        <v>2.0997814834117889E-2</v>
      </c>
      <c r="D427">
        <v>2.0997814834117889E-2</v>
      </c>
      <c r="E427">
        <v>54.738645962685212</v>
      </c>
    </row>
    <row r="428" spans="1:5" x14ac:dyDescent="0.3">
      <c r="A428">
        <v>5.2299999999813735</v>
      </c>
      <c r="B428">
        <v>1068.6715087890625</v>
      </c>
      <c r="C428">
        <v>2.0398907363414764E-2</v>
      </c>
      <c r="D428">
        <v>2.0398907363414764E-2</v>
      </c>
      <c r="E428">
        <v>54.738818577736481</v>
      </c>
    </row>
    <row r="429" spans="1:5" x14ac:dyDescent="0.3">
      <c r="A429">
        <v>5.2399999999906868</v>
      </c>
      <c r="B429">
        <v>1071.2652587890625</v>
      </c>
      <c r="C429">
        <v>2.0398907363414764E-2</v>
      </c>
      <c r="D429">
        <v>2.0398907363414764E-2</v>
      </c>
      <c r="E429">
        <v>54.738982609718903</v>
      </c>
    </row>
    <row r="430" spans="1:5" x14ac:dyDescent="0.3">
      <c r="A430">
        <v>5.25</v>
      </c>
      <c r="B430">
        <v>1073.6558837890625</v>
      </c>
      <c r="C430">
        <v>2.0398907363414764E-2</v>
      </c>
      <c r="D430">
        <v>2.0398907363414764E-2</v>
      </c>
      <c r="E430">
        <v>54.739138058632477</v>
      </c>
    </row>
    <row r="431" spans="1:5" x14ac:dyDescent="0.3">
      <c r="A431">
        <v>5.2600000000093132</v>
      </c>
      <c r="B431">
        <v>1076.0152587890625</v>
      </c>
      <c r="C431">
        <v>2.0997814834117889E-2</v>
      </c>
      <c r="D431">
        <v>2.0997814834117889E-2</v>
      </c>
      <c r="E431">
        <v>54.739310673683747</v>
      </c>
    </row>
    <row r="432" spans="1:5" x14ac:dyDescent="0.3">
      <c r="A432">
        <v>5.2700000000186265</v>
      </c>
      <c r="B432">
        <v>1078.2652587890625</v>
      </c>
      <c r="C432">
        <v>2.099890261888504E-2</v>
      </c>
      <c r="D432">
        <v>2.099890261888504E-2</v>
      </c>
      <c r="E432">
        <v>54.739466122597321</v>
      </c>
    </row>
    <row r="433" spans="1:5" x14ac:dyDescent="0.3">
      <c r="A433">
        <v>5.2800000000279397</v>
      </c>
      <c r="B433">
        <v>1080.6558837890625</v>
      </c>
      <c r="C433">
        <v>2.0998908206820488E-2</v>
      </c>
      <c r="D433">
        <v>2.0998908206820488E-2</v>
      </c>
      <c r="E433">
        <v>54.739630154579743</v>
      </c>
    </row>
    <row r="434" spans="1:5" x14ac:dyDescent="0.3">
      <c r="A434">
        <v>5.2900000000372529</v>
      </c>
      <c r="B434">
        <v>1082.9683837890625</v>
      </c>
      <c r="C434">
        <v>2.0400000736117363E-2</v>
      </c>
      <c r="D434">
        <v>2.0400000736117363E-2</v>
      </c>
      <c r="E434">
        <v>54.739786557167633</v>
      </c>
    </row>
    <row r="435" spans="1:5" x14ac:dyDescent="0.3">
      <c r="A435">
        <v>5.3000000000465661</v>
      </c>
      <c r="B435">
        <v>1085.4371337890625</v>
      </c>
      <c r="C435">
        <v>2.0998908206820488E-2</v>
      </c>
      <c r="D435">
        <v>2.0998908206820488E-2</v>
      </c>
      <c r="E435">
        <v>54.739942006081208</v>
      </c>
    </row>
    <row r="436" spans="1:5" x14ac:dyDescent="0.3">
      <c r="A436">
        <v>5.309999999939464</v>
      </c>
      <c r="B436">
        <v>1087.8746337890625</v>
      </c>
      <c r="C436">
        <v>2.0998908206820488E-2</v>
      </c>
      <c r="D436">
        <v>2.0998908206820488E-2</v>
      </c>
      <c r="E436">
        <v>54.740122250527008</v>
      </c>
    </row>
    <row r="437" spans="1:5" x14ac:dyDescent="0.3">
      <c r="A437">
        <v>5.3199999999487773</v>
      </c>
      <c r="B437">
        <v>1090.2027587890625</v>
      </c>
      <c r="C437">
        <v>2.0998908206820488E-2</v>
      </c>
      <c r="D437">
        <v>2.0998908206820488E-2</v>
      </c>
      <c r="E437">
        <v>54.740294865578278</v>
      </c>
    </row>
    <row r="438" spans="1:5" x14ac:dyDescent="0.3">
      <c r="A438">
        <v>5.3299999999580905</v>
      </c>
      <c r="B438">
        <v>1092.6558837890625</v>
      </c>
      <c r="C438">
        <v>2.0998908206820488E-2</v>
      </c>
      <c r="D438">
        <v>2.0998908206820488E-2</v>
      </c>
      <c r="E438">
        <v>54.740451268166169</v>
      </c>
    </row>
    <row r="439" spans="1:5" x14ac:dyDescent="0.3">
      <c r="A439">
        <v>5.3399999999674037</v>
      </c>
      <c r="B439">
        <v>1095.2027587890625</v>
      </c>
      <c r="C439">
        <v>2.0998908206820488E-2</v>
      </c>
      <c r="D439">
        <v>2.0998908206820488E-2</v>
      </c>
      <c r="E439">
        <v>54.74061530014859</v>
      </c>
    </row>
    <row r="440" spans="1:5" x14ac:dyDescent="0.3">
      <c r="A440">
        <v>5.3499999999767169</v>
      </c>
      <c r="B440">
        <v>1097.6558837890625</v>
      </c>
      <c r="C440">
        <v>2.1597815677523613E-2</v>
      </c>
      <c r="D440">
        <v>2.1597815677523613E-2</v>
      </c>
      <c r="E440">
        <v>54.740779332131012</v>
      </c>
    </row>
    <row r="441" spans="1:5" x14ac:dyDescent="0.3">
      <c r="A441">
        <v>5.3599999999860302</v>
      </c>
      <c r="B441">
        <v>1100.3746337890625</v>
      </c>
      <c r="C441">
        <v>2.0998908206820488E-2</v>
      </c>
      <c r="D441">
        <v>2.0998908206820488E-2</v>
      </c>
      <c r="E441">
        <v>54.740950993507965</v>
      </c>
    </row>
    <row r="442" spans="1:5" x14ac:dyDescent="0.3">
      <c r="A442">
        <v>5.3699999999953434</v>
      </c>
      <c r="B442">
        <v>1102.9527587890625</v>
      </c>
      <c r="C442">
        <v>2.1597815677523613E-2</v>
      </c>
      <c r="D442">
        <v>2.1597815677523613E-2</v>
      </c>
      <c r="E442">
        <v>54.741132191628083</v>
      </c>
    </row>
    <row r="443" spans="1:5" x14ac:dyDescent="0.3">
      <c r="A443">
        <v>5.3800000000046566</v>
      </c>
      <c r="B443">
        <v>1105.5777587890625</v>
      </c>
      <c r="C443">
        <v>2.0998908206820488E-2</v>
      </c>
      <c r="D443">
        <v>2.0998908206820488E-2</v>
      </c>
      <c r="E443">
        <v>54.741303853005036</v>
      </c>
    </row>
    <row r="444" spans="1:5" x14ac:dyDescent="0.3">
      <c r="A444">
        <v>5.3900000000139698</v>
      </c>
      <c r="B444">
        <v>1108.2652587890625</v>
      </c>
      <c r="C444">
        <v>2.1597815677523613E-2</v>
      </c>
      <c r="D444">
        <v>2.1597815677523613E-2</v>
      </c>
      <c r="E444">
        <v>54.741460255592926</v>
      </c>
    </row>
    <row r="445" spans="1:5" x14ac:dyDescent="0.3">
      <c r="A445">
        <v>5.4000000000232831</v>
      </c>
      <c r="B445">
        <v>1110.7965087890625</v>
      </c>
      <c r="C445">
        <v>2.1598903462290764E-2</v>
      </c>
      <c r="D445">
        <v>2.1598903462290764E-2</v>
      </c>
      <c r="E445">
        <v>54.74163191696988</v>
      </c>
    </row>
    <row r="446" spans="1:5" x14ac:dyDescent="0.3">
      <c r="A446">
        <v>5.4100000000325963</v>
      </c>
      <c r="B446">
        <v>1113.3590087890625</v>
      </c>
      <c r="C446">
        <v>2.0999995991587639E-2</v>
      </c>
      <c r="D446">
        <v>2.0999995991587639E-2</v>
      </c>
      <c r="E446">
        <v>54.741804532021149</v>
      </c>
    </row>
    <row r="447" spans="1:5" x14ac:dyDescent="0.3">
      <c r="A447">
        <v>5.4200000000419095</v>
      </c>
      <c r="B447">
        <v>1115.9527587890625</v>
      </c>
      <c r="C447">
        <v>2.1598903462290764E-2</v>
      </c>
      <c r="D447">
        <v>2.1598903462290764E-2</v>
      </c>
      <c r="E447">
        <v>54.741968564003571</v>
      </c>
    </row>
    <row r="448" spans="1:5" x14ac:dyDescent="0.3">
      <c r="A448">
        <v>5.4299999999348074</v>
      </c>
      <c r="B448">
        <v>1118.4215087890625</v>
      </c>
      <c r="C448">
        <v>2.1598907187581062E-2</v>
      </c>
      <c r="D448">
        <v>2.1598907187581062E-2</v>
      </c>
      <c r="E448">
        <v>54.74214117905484</v>
      </c>
    </row>
    <row r="449" spans="1:5" x14ac:dyDescent="0.3">
      <c r="A449">
        <v>5.4399999999441206</v>
      </c>
      <c r="B449">
        <v>1120.7496337890625</v>
      </c>
      <c r="C449">
        <v>2.1598907187581062E-2</v>
      </c>
      <c r="D449">
        <v>2.1598907187581062E-2</v>
      </c>
      <c r="E449">
        <v>54.742312840431794</v>
      </c>
    </row>
    <row r="450" spans="1:5" x14ac:dyDescent="0.3">
      <c r="A450">
        <v>5.4499999999534339</v>
      </c>
      <c r="B450">
        <v>1123.2652587890625</v>
      </c>
      <c r="C450">
        <v>2.1598907187581062E-2</v>
      </c>
      <c r="D450">
        <v>2.1598907187581062E-2</v>
      </c>
      <c r="E450">
        <v>54.742476872414215</v>
      </c>
    </row>
    <row r="451" spans="1:5" x14ac:dyDescent="0.3">
      <c r="A451">
        <v>5.4599999999627471</v>
      </c>
      <c r="B451">
        <v>1125.5308837890625</v>
      </c>
      <c r="C451">
        <v>2.1598907187581062E-2</v>
      </c>
      <c r="D451">
        <v>2.1598907187581062E-2</v>
      </c>
      <c r="E451">
        <v>54.742633275002106</v>
      </c>
    </row>
    <row r="452" spans="1:5" x14ac:dyDescent="0.3">
      <c r="A452">
        <v>5.4699999999720603</v>
      </c>
      <c r="B452">
        <v>1127.9527587890625</v>
      </c>
      <c r="C452">
        <v>2.2197814658284187E-2</v>
      </c>
      <c r="D452">
        <v>2.2197814658284187E-2</v>
      </c>
      <c r="E452">
        <v>54.742797306984528</v>
      </c>
    </row>
    <row r="453" spans="1:5" x14ac:dyDescent="0.3">
      <c r="A453">
        <v>5.4799999999813735</v>
      </c>
      <c r="B453">
        <v>1130.2496337890625</v>
      </c>
      <c r="C453">
        <v>2.2198902443051338E-2</v>
      </c>
      <c r="D453">
        <v>2.2198902443051338E-2</v>
      </c>
      <c r="E453">
        <v>54.742977551430329</v>
      </c>
    </row>
    <row r="454" spans="1:5" x14ac:dyDescent="0.3">
      <c r="A454">
        <v>5.4899999999906868</v>
      </c>
      <c r="B454">
        <v>1132.5777587890625</v>
      </c>
      <c r="C454">
        <v>2.1599994972348213E-2</v>
      </c>
      <c r="D454">
        <v>2.1599994972348213E-2</v>
      </c>
      <c r="E454">
        <v>54.743125370949372</v>
      </c>
    </row>
    <row r="455" spans="1:5" x14ac:dyDescent="0.3">
      <c r="A455">
        <v>5.5</v>
      </c>
      <c r="B455">
        <v>1135.0308837890625</v>
      </c>
      <c r="C455">
        <v>2.1598907187581062E-2</v>
      </c>
      <c r="D455">
        <v>2.1598907187581062E-2</v>
      </c>
      <c r="E455">
        <v>54.743280819862946</v>
      </c>
    </row>
    <row r="456" spans="1:5" x14ac:dyDescent="0.3">
      <c r="A456">
        <v>5.5100000000093132</v>
      </c>
      <c r="B456">
        <v>1137.3433837890625</v>
      </c>
      <c r="C456">
        <v>2.2197814658284187E-2</v>
      </c>
      <c r="D456">
        <v>2.2197814658284187E-2</v>
      </c>
      <c r="E456">
        <v>54.743444851845368</v>
      </c>
    </row>
    <row r="457" spans="1:5" x14ac:dyDescent="0.3">
      <c r="A457">
        <v>5.5200000000186265</v>
      </c>
      <c r="B457">
        <v>1139.7027587890625</v>
      </c>
      <c r="C457">
        <v>2.2796722128987312E-2</v>
      </c>
      <c r="D457">
        <v>2.2796722128987312E-2</v>
      </c>
      <c r="E457">
        <v>54.743617466896637</v>
      </c>
    </row>
    <row r="458" spans="1:5" x14ac:dyDescent="0.3">
      <c r="A458">
        <v>5.5300000000279397</v>
      </c>
      <c r="B458">
        <v>1142.1558837890625</v>
      </c>
      <c r="C458">
        <v>2.2201629355549812E-2</v>
      </c>
      <c r="D458">
        <v>2.2201629355549812E-2</v>
      </c>
      <c r="E458">
        <v>54.743772915810212</v>
      </c>
    </row>
    <row r="459" spans="1:5" x14ac:dyDescent="0.3">
      <c r="A459">
        <v>5.5400000000372529</v>
      </c>
      <c r="B459">
        <v>1144.6090087890625</v>
      </c>
      <c r="C459">
        <v>2.1598907187581062E-2</v>
      </c>
      <c r="D459">
        <v>2.1598907187581062E-2</v>
      </c>
      <c r="E459">
        <v>54.743936947792633</v>
      </c>
    </row>
    <row r="460" spans="1:5" x14ac:dyDescent="0.3">
      <c r="A460">
        <v>5.5500000000465661</v>
      </c>
      <c r="B460">
        <v>1147.0777587890625</v>
      </c>
      <c r="C460">
        <v>2.2197814658284187E-2</v>
      </c>
      <c r="D460">
        <v>2.2197814658284187E-2</v>
      </c>
      <c r="E460">
        <v>54.744109562843903</v>
      </c>
    </row>
    <row r="461" spans="1:5" x14ac:dyDescent="0.3">
      <c r="A461">
        <v>5.559999999939464</v>
      </c>
      <c r="B461">
        <v>1149.5933837890625</v>
      </c>
      <c r="C461">
        <v>2.2796722128987312E-2</v>
      </c>
      <c r="D461">
        <v>2.2796722128987312E-2</v>
      </c>
      <c r="E461">
        <v>54.744273594826325</v>
      </c>
    </row>
    <row r="462" spans="1:5" x14ac:dyDescent="0.3">
      <c r="A462">
        <v>5.5699999999487773</v>
      </c>
      <c r="B462">
        <v>1152.0465087890625</v>
      </c>
      <c r="C462">
        <v>2.2798897698521614E-2</v>
      </c>
      <c r="D462">
        <v>2.2798897698521614E-2</v>
      </c>
      <c r="E462">
        <v>54.744437626808747</v>
      </c>
    </row>
    <row r="463" spans="1:5" x14ac:dyDescent="0.3">
      <c r="A463">
        <v>5.5799999999580905</v>
      </c>
      <c r="B463">
        <v>1154.6246337890625</v>
      </c>
      <c r="C463">
        <v>2.1601082757115364E-2</v>
      </c>
      <c r="D463">
        <v>2.1601082757115364E-2</v>
      </c>
      <c r="E463">
        <v>54.744601658791169</v>
      </c>
    </row>
    <row r="464" spans="1:5" x14ac:dyDescent="0.3">
      <c r="A464">
        <v>5.5899999999674037</v>
      </c>
      <c r="B464">
        <v>1157.1715087890625</v>
      </c>
      <c r="C464">
        <v>2.2196175530552864E-2</v>
      </c>
      <c r="D464">
        <v>2.2196175530552864E-2</v>
      </c>
      <c r="E464">
        <v>54.744774273842438</v>
      </c>
    </row>
    <row r="465" spans="1:5" x14ac:dyDescent="0.3">
      <c r="A465">
        <v>5.5999999999767169</v>
      </c>
      <c r="B465">
        <v>1159.6558837890625</v>
      </c>
      <c r="C465">
        <v>2.2198902443051338E-2</v>
      </c>
      <c r="D465">
        <v>2.2198902443051338E-2</v>
      </c>
      <c r="E465">
        <v>54.744946888893708</v>
      </c>
    </row>
    <row r="466" spans="1:5" x14ac:dyDescent="0.3">
      <c r="A466">
        <v>5.6099999999860302</v>
      </c>
      <c r="B466">
        <v>1162.3433837890625</v>
      </c>
      <c r="C466">
        <v>2.3396717384457588E-2</v>
      </c>
      <c r="D466">
        <v>2.3396717384457588E-2</v>
      </c>
      <c r="E466">
        <v>54.745127133339508</v>
      </c>
    </row>
    <row r="467" spans="1:5" x14ac:dyDescent="0.3">
      <c r="A467">
        <v>5.6199999999953434</v>
      </c>
      <c r="B467">
        <v>1164.8433837890625</v>
      </c>
      <c r="C467">
        <v>2.2206531837582588E-2</v>
      </c>
      <c r="D467">
        <v>2.2206531837582588E-2</v>
      </c>
      <c r="E467">
        <v>54.74529116532193</v>
      </c>
    </row>
    <row r="468" spans="1:5" x14ac:dyDescent="0.3">
      <c r="A468">
        <v>5.6300000000046566</v>
      </c>
      <c r="B468">
        <v>1167.3277587890625</v>
      </c>
      <c r="C468">
        <v>2.2198932245373726E-2</v>
      </c>
      <c r="D468">
        <v>2.2198932245373726E-2</v>
      </c>
      <c r="E468">
        <v>54.745455197304352</v>
      </c>
    </row>
    <row r="469" spans="1:5" x14ac:dyDescent="0.3">
      <c r="A469">
        <v>5.6400000000139698</v>
      </c>
      <c r="B469">
        <v>1169.8121337890625</v>
      </c>
      <c r="C469">
        <v>2.2198908030986786E-2</v>
      </c>
      <c r="D469">
        <v>2.2198908030986786E-2</v>
      </c>
      <c r="E469">
        <v>54.745627812355622</v>
      </c>
    </row>
    <row r="470" spans="1:5" x14ac:dyDescent="0.3">
      <c r="A470">
        <v>5.6500000000232831</v>
      </c>
      <c r="B470">
        <v>1172.2652587890625</v>
      </c>
      <c r="C470">
        <v>2.3396722972393036E-2</v>
      </c>
      <c r="D470">
        <v>2.3396722972393036E-2</v>
      </c>
      <c r="E470">
        <v>54.745799473732575</v>
      </c>
    </row>
    <row r="471" spans="1:5" x14ac:dyDescent="0.3">
      <c r="A471">
        <v>5.6600000000325963</v>
      </c>
      <c r="B471">
        <v>1174.6558837890625</v>
      </c>
      <c r="C471">
        <v>2.2801630198955536E-2</v>
      </c>
      <c r="D471">
        <v>2.2801630198955536E-2</v>
      </c>
      <c r="E471">
        <v>54.745972088783844</v>
      </c>
    </row>
    <row r="472" spans="1:5" x14ac:dyDescent="0.3">
      <c r="A472">
        <v>5.6700000000419095</v>
      </c>
      <c r="B472">
        <v>1177.1402587890625</v>
      </c>
      <c r="C472">
        <v>2.2798918187618256E-2</v>
      </c>
      <c r="D472">
        <v>2.2798918187618256E-2</v>
      </c>
      <c r="E472">
        <v>54.746136120766266</v>
      </c>
    </row>
    <row r="473" spans="1:5" x14ac:dyDescent="0.3">
      <c r="A473">
        <v>5.6799999999348074</v>
      </c>
      <c r="B473">
        <v>1179.6871337890625</v>
      </c>
      <c r="C473">
        <v>2.279890701174736E-2</v>
      </c>
      <c r="D473">
        <v>2.279890701174736E-2</v>
      </c>
      <c r="E473">
        <v>54.746308735817536</v>
      </c>
    </row>
    <row r="474" spans="1:5" x14ac:dyDescent="0.3">
      <c r="A474">
        <v>5.6899999999441206</v>
      </c>
      <c r="B474">
        <v>1182.0465087890625</v>
      </c>
      <c r="C474">
        <v>2.3397814482450485E-2</v>
      </c>
      <c r="D474">
        <v>2.3397814482450485E-2</v>
      </c>
      <c r="E474">
        <v>54.746472767799958</v>
      </c>
    </row>
    <row r="475" spans="1:5" x14ac:dyDescent="0.3">
      <c r="A475">
        <v>5.6999999999534339</v>
      </c>
      <c r="B475">
        <v>1184.4683837890625</v>
      </c>
      <c r="C475">
        <v>2.279890701174736E-2</v>
      </c>
      <c r="D475">
        <v>2.279890701174736E-2</v>
      </c>
      <c r="E475">
        <v>54.746628216713532</v>
      </c>
    </row>
    <row r="476" spans="1:5" x14ac:dyDescent="0.3">
      <c r="A476">
        <v>5.7099999999627471</v>
      </c>
      <c r="B476">
        <v>1186.8277587890625</v>
      </c>
      <c r="C476">
        <v>2.279890701174736E-2</v>
      </c>
      <c r="D476">
        <v>2.279890701174736E-2</v>
      </c>
      <c r="E476">
        <v>54.746792248695954</v>
      </c>
    </row>
    <row r="477" spans="1:5" x14ac:dyDescent="0.3">
      <c r="A477">
        <v>5.7199999999720603</v>
      </c>
      <c r="B477">
        <v>1189.3277587890625</v>
      </c>
      <c r="C477">
        <v>2.3397814482450485E-2</v>
      </c>
      <c r="D477">
        <v>2.3397814482450485E-2</v>
      </c>
      <c r="E477">
        <v>54.746956280678376</v>
      </c>
    </row>
    <row r="478" spans="1:5" x14ac:dyDescent="0.3">
      <c r="A478">
        <v>5.7299999999813735</v>
      </c>
      <c r="B478">
        <v>1191.6871337890625</v>
      </c>
      <c r="C478">
        <v>2.3398902267217636E-2</v>
      </c>
      <c r="D478">
        <v>2.3398902267217636E-2</v>
      </c>
      <c r="E478">
        <v>54.747112683266266</v>
      </c>
    </row>
    <row r="479" spans="1:5" x14ac:dyDescent="0.3">
      <c r="A479">
        <v>5.7399999999906868</v>
      </c>
      <c r="B479">
        <v>1193.9840087890625</v>
      </c>
      <c r="C479">
        <v>2.2799994796514511E-2</v>
      </c>
      <c r="D479">
        <v>2.2799994796514511E-2</v>
      </c>
      <c r="E479">
        <v>54.747284344643219</v>
      </c>
    </row>
    <row r="480" spans="1:5" x14ac:dyDescent="0.3">
      <c r="A480">
        <v>5.75</v>
      </c>
      <c r="B480">
        <v>1196.3433837890625</v>
      </c>
      <c r="C480">
        <v>2.279890701174736E-2</v>
      </c>
      <c r="D480">
        <v>2.279890701174736E-2</v>
      </c>
      <c r="E480">
        <v>54.747448376625641</v>
      </c>
    </row>
    <row r="481" spans="1:5" x14ac:dyDescent="0.3">
      <c r="A481">
        <v>5.7600000000093132</v>
      </c>
      <c r="B481">
        <v>1198.7496337890625</v>
      </c>
      <c r="C481">
        <v>2.279890701174736E-2</v>
      </c>
      <c r="D481">
        <v>2.279890701174736E-2</v>
      </c>
      <c r="E481">
        <v>54.747612408608063</v>
      </c>
    </row>
    <row r="482" spans="1:5" x14ac:dyDescent="0.3">
      <c r="A482">
        <v>5.7700000000186265</v>
      </c>
      <c r="B482">
        <v>1200.9215087890625</v>
      </c>
      <c r="C482">
        <v>2.399672195315361E-2</v>
      </c>
      <c r="D482">
        <v>2.399672195315361E-2</v>
      </c>
      <c r="E482">
        <v>54.747776440590485</v>
      </c>
    </row>
    <row r="483" spans="1:5" x14ac:dyDescent="0.3">
      <c r="A483">
        <v>5.7800000000279397</v>
      </c>
      <c r="B483">
        <v>1203.2808837890625</v>
      </c>
      <c r="C483">
        <v>2.340162917971611E-2</v>
      </c>
      <c r="D483">
        <v>2.340162917971611E-2</v>
      </c>
      <c r="E483">
        <v>54.747949055641755</v>
      </c>
    </row>
    <row r="484" spans="1:5" x14ac:dyDescent="0.3">
      <c r="A484">
        <v>5.7900000000372529</v>
      </c>
      <c r="B484">
        <v>1205.7652587890625</v>
      </c>
      <c r="C484">
        <v>2.279890701174736E-2</v>
      </c>
      <c r="D484">
        <v>2.279890701174736E-2</v>
      </c>
      <c r="E484">
        <v>54.748096875160797</v>
      </c>
    </row>
    <row r="485" spans="1:5" x14ac:dyDescent="0.3">
      <c r="A485">
        <v>5.8000000000465661</v>
      </c>
      <c r="B485">
        <v>1208.2340087890625</v>
      </c>
      <c r="C485">
        <v>2.3397814482450485E-2</v>
      </c>
      <c r="D485">
        <v>2.3397814482450485E-2</v>
      </c>
      <c r="E485">
        <v>54.748277119606598</v>
      </c>
    </row>
    <row r="486" spans="1:5" x14ac:dyDescent="0.3">
      <c r="A486">
        <v>5.809999999939464</v>
      </c>
      <c r="B486">
        <v>1210.5933837890625</v>
      </c>
      <c r="C486">
        <v>2.3398902267217636E-2</v>
      </c>
      <c r="D486">
        <v>2.3398902267217636E-2</v>
      </c>
      <c r="E486">
        <v>54.748449734657868</v>
      </c>
    </row>
    <row r="487" spans="1:5" x14ac:dyDescent="0.3">
      <c r="A487">
        <v>5.8199999999487773</v>
      </c>
      <c r="B487">
        <v>1212.9371337890625</v>
      </c>
      <c r="C487">
        <v>2.3997809737920761E-2</v>
      </c>
      <c r="D487">
        <v>2.3997809737920761E-2</v>
      </c>
      <c r="E487">
        <v>54.748621396034821</v>
      </c>
    </row>
    <row r="488" spans="1:5" x14ac:dyDescent="0.3">
      <c r="A488">
        <v>5.8299999999580905</v>
      </c>
      <c r="B488">
        <v>1215.3902587890625</v>
      </c>
      <c r="C488">
        <v>2.3402716964483261E-2</v>
      </c>
      <c r="D488">
        <v>2.3402716964483261E-2</v>
      </c>
      <c r="E488">
        <v>54.748785428017243</v>
      </c>
    </row>
    <row r="489" spans="1:5" x14ac:dyDescent="0.3">
      <c r="A489">
        <v>5.8399999999674037</v>
      </c>
      <c r="B489">
        <v>1217.8277587890625</v>
      </c>
      <c r="C489">
        <v>2.339891716837883E-2</v>
      </c>
      <c r="D489">
        <v>2.339891716837883E-2</v>
      </c>
      <c r="E489">
        <v>54.74896662613736</v>
      </c>
    </row>
    <row r="490" spans="1:5" x14ac:dyDescent="0.3">
      <c r="A490">
        <v>5.8499999999767169</v>
      </c>
      <c r="B490">
        <v>1220.1871337890625</v>
      </c>
      <c r="C490">
        <v>2.3398907855153084E-2</v>
      </c>
      <c r="D490">
        <v>2.3398907855153084E-2</v>
      </c>
      <c r="E490">
        <v>54.749130658119782</v>
      </c>
    </row>
    <row r="491" spans="1:5" x14ac:dyDescent="0.3">
      <c r="A491">
        <v>5.8599999999860302</v>
      </c>
      <c r="B491">
        <v>1222.6715087890625</v>
      </c>
      <c r="C491">
        <v>2.3997815325856209E-2</v>
      </c>
      <c r="D491">
        <v>2.3997815325856209E-2</v>
      </c>
      <c r="E491">
        <v>54.749294690102204</v>
      </c>
    </row>
    <row r="492" spans="1:5" x14ac:dyDescent="0.3">
      <c r="A492">
        <v>5.8699999999953434</v>
      </c>
      <c r="B492">
        <v>1225.1871337890625</v>
      </c>
      <c r="C492">
        <v>2.3398907855153084E-2</v>
      </c>
      <c r="D492">
        <v>2.3398907855153084E-2</v>
      </c>
      <c r="E492">
        <v>54.749474934548005</v>
      </c>
    </row>
    <row r="493" spans="1:5" x14ac:dyDescent="0.3">
      <c r="A493">
        <v>5.8800000000046566</v>
      </c>
      <c r="B493">
        <v>1227.5308837890625</v>
      </c>
      <c r="C493">
        <v>2.3398907855153084E-2</v>
      </c>
      <c r="D493">
        <v>2.3398907855153084E-2</v>
      </c>
      <c r="E493">
        <v>54.749638966530426</v>
      </c>
    </row>
    <row r="494" spans="1:5" x14ac:dyDescent="0.3">
      <c r="A494">
        <v>5.8900000000139698</v>
      </c>
      <c r="B494">
        <v>1229.8902587890625</v>
      </c>
      <c r="C494">
        <v>2.3997815325856209E-2</v>
      </c>
      <c r="D494">
        <v>2.3997815325856209E-2</v>
      </c>
      <c r="E494">
        <v>54.749794415444001</v>
      </c>
    </row>
    <row r="495" spans="1:5" x14ac:dyDescent="0.3">
      <c r="A495">
        <v>5.9000000000232831</v>
      </c>
      <c r="B495">
        <v>1232.2652587890625</v>
      </c>
      <c r="C495">
        <v>2.399890311062336E-2</v>
      </c>
      <c r="D495">
        <v>2.399890311062336E-2</v>
      </c>
      <c r="E495">
        <v>54.749958447426422</v>
      </c>
    </row>
    <row r="496" spans="1:5" x14ac:dyDescent="0.3">
      <c r="A496">
        <v>5.9100000000325963</v>
      </c>
      <c r="B496">
        <v>1234.5621337890625</v>
      </c>
      <c r="C496">
        <v>2.3998906835913658E-2</v>
      </c>
      <c r="D496">
        <v>2.3998906835913658E-2</v>
      </c>
      <c r="E496">
        <v>54.750131062477692</v>
      </c>
    </row>
    <row r="497" spans="1:5" x14ac:dyDescent="0.3">
      <c r="A497">
        <v>5.9200000000419095</v>
      </c>
      <c r="B497">
        <v>1237.1090087890625</v>
      </c>
      <c r="C497">
        <v>2.3998906835913658E-2</v>
      </c>
      <c r="D497">
        <v>2.3998906835913658E-2</v>
      </c>
      <c r="E497">
        <v>54.750295094460114</v>
      </c>
    </row>
    <row r="498" spans="1:5" x14ac:dyDescent="0.3">
      <c r="A498">
        <v>5.9299999999348074</v>
      </c>
      <c r="B498">
        <v>1239.4996337890625</v>
      </c>
      <c r="C498">
        <v>2.3998906835913658E-2</v>
      </c>
      <c r="D498">
        <v>2.3998906835913658E-2</v>
      </c>
      <c r="E498">
        <v>54.750451497048005</v>
      </c>
    </row>
    <row r="499" spans="1:5" x14ac:dyDescent="0.3">
      <c r="A499">
        <v>5.9399999999441206</v>
      </c>
      <c r="B499">
        <v>1241.8902587890625</v>
      </c>
      <c r="C499">
        <v>2.3998906835913658E-2</v>
      </c>
      <c r="D499">
        <v>2.3998906835913658E-2</v>
      </c>
      <c r="E499">
        <v>54.750615529030426</v>
      </c>
    </row>
    <row r="500" spans="1:5" x14ac:dyDescent="0.3">
      <c r="A500">
        <v>5.9499999999534339</v>
      </c>
      <c r="B500">
        <v>1244.2496337890625</v>
      </c>
      <c r="C500">
        <v>2.3998906835913658E-2</v>
      </c>
      <c r="D500">
        <v>2.3998906835913658E-2</v>
      </c>
      <c r="E500">
        <v>54.750779561012848</v>
      </c>
    </row>
    <row r="501" spans="1:5" x14ac:dyDescent="0.3">
      <c r="A501">
        <v>5.9599999999627471</v>
      </c>
      <c r="B501">
        <v>1246.7340087890625</v>
      </c>
      <c r="C501">
        <v>2.3998906835913658E-2</v>
      </c>
      <c r="D501">
        <v>2.3998906835913658E-2</v>
      </c>
      <c r="E501">
        <v>54.750951222389801</v>
      </c>
    </row>
    <row r="502" spans="1:5" x14ac:dyDescent="0.3">
      <c r="A502">
        <v>5.9699999999720603</v>
      </c>
      <c r="B502">
        <v>1249.2027587890625</v>
      </c>
      <c r="C502">
        <v>2.3998906835913658E-2</v>
      </c>
      <c r="D502">
        <v>2.3998906835913658E-2</v>
      </c>
      <c r="E502">
        <v>54.751107624977692</v>
      </c>
    </row>
    <row r="503" spans="1:5" x14ac:dyDescent="0.3">
      <c r="A503">
        <v>5.9799999999813735</v>
      </c>
      <c r="B503">
        <v>1251.6871337890625</v>
      </c>
      <c r="C503">
        <v>2.4597814306616783E-2</v>
      </c>
      <c r="D503">
        <v>2.4597814306616783E-2</v>
      </c>
      <c r="E503">
        <v>54.751271656960114</v>
      </c>
    </row>
    <row r="504" spans="1:5" x14ac:dyDescent="0.3">
      <c r="A504">
        <v>5.9899999999906868</v>
      </c>
      <c r="B504">
        <v>1254.0621337890625</v>
      </c>
      <c r="C504">
        <v>2.3998906835913658E-2</v>
      </c>
      <c r="D504">
        <v>2.3998906835913658E-2</v>
      </c>
      <c r="E504">
        <v>54.751443318337067</v>
      </c>
    </row>
    <row r="505" spans="1:5" x14ac:dyDescent="0.3">
      <c r="A505">
        <v>6</v>
      </c>
      <c r="B505">
        <v>1256.4996337890625</v>
      </c>
      <c r="C505">
        <v>2.4597814306616783E-2</v>
      </c>
      <c r="D505">
        <v>2.4597814306616783E-2</v>
      </c>
      <c r="E505">
        <v>54.751599720924958</v>
      </c>
    </row>
    <row r="506" spans="1:5" x14ac:dyDescent="0.3">
      <c r="A506">
        <v>6.0100000000093132</v>
      </c>
      <c r="B506">
        <v>1259.0777587890625</v>
      </c>
      <c r="C506">
        <v>2.3998906835913658E-2</v>
      </c>
      <c r="D506">
        <v>2.3998906835913658E-2</v>
      </c>
      <c r="E506">
        <v>54.751772335976227</v>
      </c>
    </row>
    <row r="507" spans="1:5" x14ac:dyDescent="0.3">
      <c r="A507">
        <v>6.0200000000186265</v>
      </c>
      <c r="B507">
        <v>1261.5465087890625</v>
      </c>
      <c r="C507">
        <v>2.4597814306616783E-2</v>
      </c>
      <c r="D507">
        <v>2.4597814306616783E-2</v>
      </c>
      <c r="E507">
        <v>54.751936367958649</v>
      </c>
    </row>
    <row r="508" spans="1:5" x14ac:dyDescent="0.3">
      <c r="A508">
        <v>6.0300000000279397</v>
      </c>
      <c r="B508">
        <v>1263.9527587890625</v>
      </c>
      <c r="C508">
        <v>2.4598902091383934E-2</v>
      </c>
      <c r="D508">
        <v>2.4598902091383934E-2</v>
      </c>
      <c r="E508">
        <v>54.752100399941071</v>
      </c>
    </row>
    <row r="509" spans="1:5" x14ac:dyDescent="0.3">
      <c r="A509">
        <v>6.0400000000372529</v>
      </c>
      <c r="B509">
        <v>1266.3902587890625</v>
      </c>
      <c r="C509">
        <v>2.4598907679319382E-2</v>
      </c>
      <c r="D509">
        <v>2.4598907679319382E-2</v>
      </c>
      <c r="E509">
        <v>54.752272061318024</v>
      </c>
    </row>
    <row r="510" spans="1:5" x14ac:dyDescent="0.3">
      <c r="A510">
        <v>6.0500000000465661</v>
      </c>
      <c r="B510">
        <v>1268.8590087890625</v>
      </c>
      <c r="C510">
        <v>2.4598907679319382E-2</v>
      </c>
      <c r="D510">
        <v>2.4598907679319382E-2</v>
      </c>
      <c r="E510">
        <v>54.752453259438141</v>
      </c>
    </row>
    <row r="511" spans="1:5" x14ac:dyDescent="0.3">
      <c r="A511">
        <v>6.059999999939464</v>
      </c>
      <c r="B511">
        <v>1271.0777587890625</v>
      </c>
      <c r="C511">
        <v>2.4598907679319382E-2</v>
      </c>
      <c r="D511">
        <v>2.4598907679319382E-2</v>
      </c>
      <c r="E511">
        <v>54.752617291420563</v>
      </c>
    </row>
    <row r="512" spans="1:5" x14ac:dyDescent="0.3">
      <c r="A512">
        <v>6.0699999999487773</v>
      </c>
      <c r="B512">
        <v>1273.4683837890625</v>
      </c>
      <c r="C512">
        <v>2.4598907679319382E-2</v>
      </c>
      <c r="D512">
        <v>2.4598907679319382E-2</v>
      </c>
      <c r="E512">
        <v>54.752781323402985</v>
      </c>
    </row>
    <row r="513" spans="1:5" x14ac:dyDescent="0.3">
      <c r="A513">
        <v>6.0799999999580905</v>
      </c>
      <c r="B513">
        <v>1275.8746337890625</v>
      </c>
      <c r="C513">
        <v>2.4598907679319382E-2</v>
      </c>
      <c r="D513">
        <v>2.4598907679319382E-2</v>
      </c>
      <c r="E513">
        <v>54.752952984779938</v>
      </c>
    </row>
    <row r="514" spans="1:5" x14ac:dyDescent="0.3">
      <c r="A514">
        <v>6.0899999999674037</v>
      </c>
      <c r="B514">
        <v>1278.2340087890625</v>
      </c>
      <c r="C514">
        <v>2.4598907679319382E-2</v>
      </c>
      <c r="D514">
        <v>2.4598907679319382E-2</v>
      </c>
      <c r="E514">
        <v>54.75311701676236</v>
      </c>
    </row>
    <row r="515" spans="1:5" x14ac:dyDescent="0.3">
      <c r="A515">
        <v>6.0999999999767169</v>
      </c>
      <c r="B515">
        <v>1280.4527587890625</v>
      </c>
      <c r="C515">
        <v>2.4598907679319382E-2</v>
      </c>
      <c r="D515">
        <v>2.4598907679319382E-2</v>
      </c>
      <c r="E515">
        <v>54.753281048744782</v>
      </c>
    </row>
    <row r="516" spans="1:5" x14ac:dyDescent="0.3">
      <c r="A516">
        <v>6.1099999999860302</v>
      </c>
      <c r="B516">
        <v>1282.7027587890625</v>
      </c>
      <c r="C516">
        <v>2.4598907679319382E-2</v>
      </c>
      <c r="D516">
        <v>2.4598907679319382E-2</v>
      </c>
      <c r="E516">
        <v>54.753462246864899</v>
      </c>
    </row>
    <row r="517" spans="1:5" x14ac:dyDescent="0.3">
      <c r="A517">
        <v>6.1199999999953434</v>
      </c>
      <c r="B517">
        <v>1285.0308837890625</v>
      </c>
      <c r="C517">
        <v>2.4598907679319382E-2</v>
      </c>
      <c r="D517">
        <v>2.4598907679319382E-2</v>
      </c>
      <c r="E517">
        <v>54.753633908241852</v>
      </c>
    </row>
    <row r="518" spans="1:5" x14ac:dyDescent="0.3">
      <c r="A518">
        <v>6.1300000000046566</v>
      </c>
      <c r="B518">
        <v>1287.3746337890625</v>
      </c>
      <c r="C518">
        <v>2.4598907679319382E-2</v>
      </c>
      <c r="D518">
        <v>2.4598907679319382E-2</v>
      </c>
      <c r="E518">
        <v>54.753790310829743</v>
      </c>
    </row>
    <row r="519" spans="1:5" x14ac:dyDescent="0.3">
      <c r="A519">
        <v>6.1400000000139698</v>
      </c>
      <c r="B519">
        <v>1289.6715087890625</v>
      </c>
      <c r="C519">
        <v>2.4598907679319382E-2</v>
      </c>
      <c r="D519">
        <v>2.4598907679319382E-2</v>
      </c>
      <c r="E519">
        <v>54.753954342812165</v>
      </c>
    </row>
    <row r="520" spans="1:5" x14ac:dyDescent="0.3">
      <c r="A520">
        <v>6.1500000000232831</v>
      </c>
      <c r="B520">
        <v>1292.0152587890625</v>
      </c>
      <c r="C520">
        <v>2.5197815150022507E-2</v>
      </c>
      <c r="D520">
        <v>2.5197815150022507E-2</v>
      </c>
      <c r="E520">
        <v>54.754126004189118</v>
      </c>
    </row>
    <row r="521" spans="1:5" x14ac:dyDescent="0.3">
      <c r="A521">
        <v>6.1600000000325963</v>
      </c>
      <c r="B521">
        <v>1294.4996337890625</v>
      </c>
      <c r="C521">
        <v>2.4598907679319382E-2</v>
      </c>
      <c r="D521">
        <v>2.4598907679319382E-2</v>
      </c>
      <c r="E521">
        <v>54.754282406777008</v>
      </c>
    </row>
    <row r="522" spans="1:5" x14ac:dyDescent="0.3">
      <c r="A522">
        <v>6.1700000000419095</v>
      </c>
      <c r="B522">
        <v>1296.9371337890625</v>
      </c>
      <c r="C522">
        <v>2.4598907679319382E-2</v>
      </c>
      <c r="D522">
        <v>2.4598907679319382E-2</v>
      </c>
      <c r="E522">
        <v>54.75444643875943</v>
      </c>
    </row>
    <row r="523" spans="1:5" x14ac:dyDescent="0.3">
      <c r="A523">
        <v>6.1799999999348074</v>
      </c>
      <c r="B523">
        <v>1299.1715087890625</v>
      </c>
      <c r="C523">
        <v>2.5197815150022507E-2</v>
      </c>
      <c r="D523">
        <v>2.5197815150022507E-2</v>
      </c>
      <c r="E523">
        <v>54.754601887673005</v>
      </c>
    </row>
    <row r="524" spans="1:5" x14ac:dyDescent="0.3">
      <c r="A524">
        <v>6.1899999999441206</v>
      </c>
      <c r="B524">
        <v>1301.5777587890625</v>
      </c>
      <c r="C524">
        <v>2.5198902934789658E-2</v>
      </c>
      <c r="D524">
        <v>2.5198902934789658E-2</v>
      </c>
      <c r="E524">
        <v>54.754774502724274</v>
      </c>
    </row>
    <row r="525" spans="1:5" x14ac:dyDescent="0.3">
      <c r="A525">
        <v>6.1999999999534339</v>
      </c>
      <c r="B525">
        <v>1304.0308837890625</v>
      </c>
      <c r="C525">
        <v>2.5198906660079956E-2</v>
      </c>
      <c r="D525">
        <v>2.5198906660079956E-2</v>
      </c>
      <c r="E525">
        <v>54.754938534706696</v>
      </c>
    </row>
    <row r="526" spans="1:5" x14ac:dyDescent="0.3">
      <c r="A526">
        <v>6.2099999999627471</v>
      </c>
      <c r="B526">
        <v>1306.3902587890625</v>
      </c>
      <c r="C526">
        <v>2.5198906660079956E-2</v>
      </c>
      <c r="D526">
        <v>2.5198906660079956E-2</v>
      </c>
      <c r="E526">
        <v>54.75509398362027</v>
      </c>
    </row>
    <row r="527" spans="1:5" x14ac:dyDescent="0.3">
      <c r="A527">
        <v>6.2199999999720603</v>
      </c>
      <c r="B527">
        <v>1308.5621337890625</v>
      </c>
      <c r="C527">
        <v>2.5198906660079956E-2</v>
      </c>
      <c r="D527">
        <v>2.5198906660079956E-2</v>
      </c>
      <c r="E527">
        <v>54.75526659867154</v>
      </c>
    </row>
    <row r="528" spans="1:5" x14ac:dyDescent="0.3">
      <c r="A528">
        <v>6.2299999999813735</v>
      </c>
      <c r="B528">
        <v>1310.9840087890625</v>
      </c>
      <c r="C528">
        <v>2.5797814130783081E-2</v>
      </c>
      <c r="D528">
        <v>2.5797814130783081E-2</v>
      </c>
      <c r="E528">
        <v>54.755430630653962</v>
      </c>
    </row>
    <row r="529" spans="1:5" x14ac:dyDescent="0.3">
      <c r="A529">
        <v>6.2399999999906868</v>
      </c>
      <c r="B529">
        <v>1313.4996337890625</v>
      </c>
      <c r="C529">
        <v>2.5198906660079956E-2</v>
      </c>
      <c r="D529">
        <v>2.5198906660079956E-2</v>
      </c>
      <c r="E529">
        <v>54.755603245705231</v>
      </c>
    </row>
    <row r="530" spans="1:5" x14ac:dyDescent="0.3">
      <c r="A530">
        <v>6.25</v>
      </c>
      <c r="B530">
        <v>1315.8902587890625</v>
      </c>
      <c r="C530">
        <v>2.5797814130783081E-2</v>
      </c>
      <c r="D530">
        <v>2.5797814130783081E-2</v>
      </c>
      <c r="E530">
        <v>54.755783490151032</v>
      </c>
    </row>
    <row r="531" spans="1:5" x14ac:dyDescent="0.3">
      <c r="A531">
        <v>6.2600000000093132</v>
      </c>
      <c r="B531">
        <v>1318.1871337890625</v>
      </c>
      <c r="C531">
        <v>2.5198906660079956E-2</v>
      </c>
      <c r="D531">
        <v>2.5198906660079956E-2</v>
      </c>
      <c r="E531">
        <v>54.755947522133454</v>
      </c>
    </row>
    <row r="532" spans="1:5" x14ac:dyDescent="0.3">
      <c r="A532">
        <v>6.2700000000186265</v>
      </c>
      <c r="B532">
        <v>1320.4527587890625</v>
      </c>
      <c r="C532">
        <v>2.5797814130783081E-2</v>
      </c>
      <c r="D532">
        <v>2.5797814130783081E-2</v>
      </c>
      <c r="E532">
        <v>54.756111554115876</v>
      </c>
    </row>
    <row r="533" spans="1:5" x14ac:dyDescent="0.3">
      <c r="A533">
        <v>6.2800000000279397</v>
      </c>
      <c r="B533">
        <v>1322.8746337890625</v>
      </c>
      <c r="C533">
        <v>2.5798901915550232E-2</v>
      </c>
      <c r="D533">
        <v>2.5798901915550232E-2</v>
      </c>
      <c r="E533">
        <v>54.756291798561676</v>
      </c>
    </row>
    <row r="534" spans="1:5" x14ac:dyDescent="0.3">
      <c r="A534">
        <v>6.2900000000372529</v>
      </c>
      <c r="B534">
        <v>1325.1715087890625</v>
      </c>
      <c r="C534">
        <v>2.579890750348568E-2</v>
      </c>
      <c r="D534">
        <v>2.579890750348568E-2</v>
      </c>
      <c r="E534">
        <v>54.756464413612946</v>
      </c>
    </row>
    <row r="535" spans="1:5" x14ac:dyDescent="0.3">
      <c r="A535">
        <v>6.3000000000465661</v>
      </c>
      <c r="B535">
        <v>1327.5152587890625</v>
      </c>
      <c r="C535">
        <v>2.579890750348568E-2</v>
      </c>
      <c r="D535">
        <v>2.579890750348568E-2</v>
      </c>
      <c r="E535">
        <v>54.756628445595368</v>
      </c>
    </row>
    <row r="536" spans="1:5" x14ac:dyDescent="0.3">
      <c r="A536">
        <v>6.309999999939464</v>
      </c>
      <c r="B536">
        <v>1329.9215087890625</v>
      </c>
      <c r="C536">
        <v>2.579890750348568E-2</v>
      </c>
      <c r="D536">
        <v>2.579890750348568E-2</v>
      </c>
      <c r="E536">
        <v>54.75679247757779</v>
      </c>
    </row>
    <row r="537" spans="1:5" x14ac:dyDescent="0.3">
      <c r="A537">
        <v>6.3199999999487773</v>
      </c>
      <c r="B537">
        <v>1332.4215087890625</v>
      </c>
      <c r="C537">
        <v>2.579890750348568E-2</v>
      </c>
      <c r="D537">
        <v>2.579890750348568E-2</v>
      </c>
      <c r="E537">
        <v>54.756956509560212</v>
      </c>
    </row>
    <row r="538" spans="1:5" x14ac:dyDescent="0.3">
      <c r="A538">
        <v>6.3299999999580905</v>
      </c>
      <c r="B538">
        <v>1334.6871337890625</v>
      </c>
      <c r="C538">
        <v>2.579890750348568E-2</v>
      </c>
      <c r="D538">
        <v>2.579890750348568E-2</v>
      </c>
      <c r="E538">
        <v>54.757129124611481</v>
      </c>
    </row>
    <row r="539" spans="1:5" x14ac:dyDescent="0.3">
      <c r="A539">
        <v>6.3399999999674037</v>
      </c>
      <c r="B539">
        <v>1336.9215087890625</v>
      </c>
      <c r="C539">
        <v>2.579890750348568E-2</v>
      </c>
      <c r="D539">
        <v>2.579890750348568E-2</v>
      </c>
      <c r="E539">
        <v>54.757300785988434</v>
      </c>
    </row>
    <row r="540" spans="1:5" x14ac:dyDescent="0.3">
      <c r="A540">
        <v>6.3499999999767169</v>
      </c>
      <c r="B540">
        <v>1339.3433837890625</v>
      </c>
      <c r="C540">
        <v>2.579890750348568E-2</v>
      </c>
      <c r="D540">
        <v>2.579890750348568E-2</v>
      </c>
      <c r="E540">
        <v>54.757464817970856</v>
      </c>
    </row>
    <row r="541" spans="1:5" x14ac:dyDescent="0.3">
      <c r="A541">
        <v>6.3599999999860302</v>
      </c>
      <c r="B541">
        <v>1341.7652587890625</v>
      </c>
      <c r="C541">
        <v>2.579890750348568E-2</v>
      </c>
      <c r="D541">
        <v>2.579890750348568E-2</v>
      </c>
      <c r="E541">
        <v>54.757621220558747</v>
      </c>
    </row>
    <row r="542" spans="1:5" x14ac:dyDescent="0.3">
      <c r="A542">
        <v>6.3699999999953434</v>
      </c>
      <c r="B542">
        <v>1344.1871337890625</v>
      </c>
      <c r="C542">
        <v>2.6397814974188805E-2</v>
      </c>
      <c r="D542">
        <v>2.6397814974188805E-2</v>
      </c>
      <c r="E542">
        <v>54.757776669472321</v>
      </c>
    </row>
    <row r="543" spans="1:5" x14ac:dyDescent="0.3">
      <c r="A543">
        <v>6.3800000000046566</v>
      </c>
      <c r="B543">
        <v>1346.5621337890625</v>
      </c>
      <c r="C543">
        <v>2.579890750348568E-2</v>
      </c>
      <c r="D543">
        <v>2.579890750348568E-2</v>
      </c>
      <c r="E543">
        <v>54.75794928452359</v>
      </c>
    </row>
    <row r="544" spans="1:5" x14ac:dyDescent="0.3">
      <c r="A544">
        <v>6.3900000000139698</v>
      </c>
      <c r="B544">
        <v>1349.0465087890625</v>
      </c>
      <c r="C544">
        <v>2.579890750348568E-2</v>
      </c>
      <c r="D544">
        <v>2.579890750348568E-2</v>
      </c>
      <c r="E544">
        <v>54.758113316506012</v>
      </c>
    </row>
    <row r="545" spans="1:5" x14ac:dyDescent="0.3">
      <c r="A545">
        <v>6.4000000000232831</v>
      </c>
      <c r="B545">
        <v>1351.3746337890625</v>
      </c>
      <c r="C545">
        <v>2.6397814974188805E-2</v>
      </c>
      <c r="D545">
        <v>2.6397814974188805E-2</v>
      </c>
      <c r="E545">
        <v>54.758261136025055</v>
      </c>
    </row>
    <row r="546" spans="1:5" x14ac:dyDescent="0.3">
      <c r="A546">
        <v>6.4100000000325963</v>
      </c>
      <c r="B546">
        <v>1353.8433837890625</v>
      </c>
      <c r="C546">
        <v>2.6398902758955956E-2</v>
      </c>
      <c r="D546">
        <v>2.6398902758955956E-2</v>
      </c>
      <c r="E546">
        <v>54.758425168007477</v>
      </c>
    </row>
    <row r="547" spans="1:5" x14ac:dyDescent="0.3">
      <c r="A547">
        <v>6.4200000000419095</v>
      </c>
      <c r="B547">
        <v>1356.1558837890625</v>
      </c>
      <c r="C547">
        <v>2.5799995288252831E-2</v>
      </c>
      <c r="D547">
        <v>2.5799995288252831E-2</v>
      </c>
      <c r="E547">
        <v>54.758589199989899</v>
      </c>
    </row>
    <row r="548" spans="1:5" x14ac:dyDescent="0.3">
      <c r="A548">
        <v>6.4299999999348074</v>
      </c>
      <c r="B548">
        <v>1358.5465087890625</v>
      </c>
      <c r="C548">
        <v>2.579890750348568E-2</v>
      </c>
      <c r="D548">
        <v>2.579890750348568E-2</v>
      </c>
      <c r="E548">
        <v>54.758753231972321</v>
      </c>
    </row>
    <row r="549" spans="1:5" x14ac:dyDescent="0.3">
      <c r="A549">
        <v>6.4399999999441206</v>
      </c>
      <c r="B549">
        <v>1361.0777587890625</v>
      </c>
      <c r="C549">
        <v>2.6397814974188805E-2</v>
      </c>
      <c r="D549">
        <v>2.6397814974188805E-2</v>
      </c>
      <c r="E549">
        <v>54.75892584702359</v>
      </c>
    </row>
    <row r="550" spans="1:5" x14ac:dyDescent="0.3">
      <c r="A550">
        <v>6.4499999999534339</v>
      </c>
      <c r="B550">
        <v>1363.4215087890625</v>
      </c>
      <c r="C550">
        <v>2.6398902758955956E-2</v>
      </c>
      <c r="D550">
        <v>2.6398902758955956E-2</v>
      </c>
      <c r="E550">
        <v>54.759081295937165</v>
      </c>
    </row>
    <row r="551" spans="1:5" x14ac:dyDescent="0.3">
      <c r="A551">
        <v>6.4599999999627471</v>
      </c>
      <c r="B551">
        <v>1365.7496337890625</v>
      </c>
      <c r="C551">
        <v>2.6398908346891403E-2</v>
      </c>
      <c r="D551">
        <v>2.6398908346891403E-2</v>
      </c>
      <c r="E551">
        <v>54.759253910988434</v>
      </c>
    </row>
    <row r="552" spans="1:5" x14ac:dyDescent="0.3">
      <c r="A552">
        <v>6.4699999999720603</v>
      </c>
      <c r="B552">
        <v>1368.1246337890625</v>
      </c>
      <c r="C552">
        <v>2.6398908346891403E-2</v>
      </c>
      <c r="D552">
        <v>2.6398908346891403E-2</v>
      </c>
      <c r="E552">
        <v>54.759417942970856</v>
      </c>
    </row>
    <row r="553" spans="1:5" x14ac:dyDescent="0.3">
      <c r="A553">
        <v>6.4799999999813735</v>
      </c>
      <c r="B553">
        <v>1370.4683837890625</v>
      </c>
      <c r="C553">
        <v>2.6398908346891403E-2</v>
      </c>
      <c r="D553">
        <v>2.6398908346891403E-2</v>
      </c>
      <c r="E553">
        <v>54.759589604347809</v>
      </c>
    </row>
    <row r="554" spans="1:5" x14ac:dyDescent="0.3">
      <c r="A554">
        <v>6.4899999999906868</v>
      </c>
      <c r="B554">
        <v>1372.7496337890625</v>
      </c>
      <c r="C554">
        <v>2.6997815817594528E-2</v>
      </c>
      <c r="D554">
        <v>2.6997815817594528E-2</v>
      </c>
      <c r="E554">
        <v>54.759762219399079</v>
      </c>
    </row>
    <row r="555" spans="1:5" x14ac:dyDescent="0.3">
      <c r="A555">
        <v>6.5</v>
      </c>
      <c r="B555">
        <v>1375.1246337890625</v>
      </c>
      <c r="C555">
        <v>2.6398908346891403E-2</v>
      </c>
      <c r="D555">
        <v>2.6398908346891403E-2</v>
      </c>
      <c r="E555">
        <v>54.759934834450348</v>
      </c>
    </row>
    <row r="556" spans="1:5" x14ac:dyDescent="0.3">
      <c r="A556">
        <v>6.5100000000093132</v>
      </c>
      <c r="B556">
        <v>1377.2496337890625</v>
      </c>
      <c r="C556">
        <v>2.6398908346891403E-2</v>
      </c>
      <c r="D556">
        <v>2.6398908346891403E-2</v>
      </c>
      <c r="E556">
        <v>54.760106495827301</v>
      </c>
    </row>
    <row r="557" spans="1:5" x14ac:dyDescent="0.3">
      <c r="A557">
        <v>6.5200000000186265</v>
      </c>
      <c r="B557">
        <v>1379.5465087890625</v>
      </c>
      <c r="C557">
        <v>2.6398908346891403E-2</v>
      </c>
      <c r="D557">
        <v>2.6398908346891403E-2</v>
      </c>
      <c r="E557">
        <v>54.760270527809723</v>
      </c>
    </row>
    <row r="558" spans="1:5" x14ac:dyDescent="0.3">
      <c r="A558">
        <v>6.5300000000279397</v>
      </c>
      <c r="B558">
        <v>1381.8746337890625</v>
      </c>
      <c r="C558">
        <v>2.6398908346891403E-2</v>
      </c>
      <c r="D558">
        <v>2.6398908346891403E-2</v>
      </c>
      <c r="E558">
        <v>54.760443142860993</v>
      </c>
    </row>
    <row r="559" spans="1:5" x14ac:dyDescent="0.3">
      <c r="A559">
        <v>6.5400000000372529</v>
      </c>
      <c r="B559">
        <v>1384.2183837890625</v>
      </c>
      <c r="C559">
        <v>2.6997815817594528E-2</v>
      </c>
      <c r="D559">
        <v>2.6997815817594528E-2</v>
      </c>
      <c r="E559">
        <v>54.760607174843415</v>
      </c>
    </row>
    <row r="560" spans="1:5" x14ac:dyDescent="0.3">
      <c r="A560">
        <v>6.5500000000465661</v>
      </c>
      <c r="B560">
        <v>1386.4058837890625</v>
      </c>
      <c r="C560">
        <v>2.6998903602361679E-2</v>
      </c>
      <c r="D560">
        <v>2.6998903602361679E-2</v>
      </c>
      <c r="E560">
        <v>54.760771206825837</v>
      </c>
    </row>
    <row r="561" spans="1:5" x14ac:dyDescent="0.3">
      <c r="A561">
        <v>6.559999999939464</v>
      </c>
      <c r="B561">
        <v>1388.7183837890625</v>
      </c>
      <c r="C561">
        <v>2.6399996131658554E-2</v>
      </c>
      <c r="D561">
        <v>2.6399996131658554E-2</v>
      </c>
      <c r="E561">
        <v>54.760943821877106</v>
      </c>
    </row>
    <row r="562" spans="1:5" x14ac:dyDescent="0.3">
      <c r="A562">
        <v>6.5699999999487773</v>
      </c>
      <c r="B562">
        <v>1390.9996337890625</v>
      </c>
      <c r="C562">
        <v>2.6998903602361679E-2</v>
      </c>
      <c r="D562">
        <v>2.6998903602361679E-2</v>
      </c>
      <c r="E562">
        <v>54.761115483254059</v>
      </c>
    </row>
    <row r="563" spans="1:5" x14ac:dyDescent="0.3">
      <c r="A563">
        <v>6.5799999999580905</v>
      </c>
      <c r="B563">
        <v>1393.3433837890625</v>
      </c>
      <c r="C563">
        <v>2.6998907327651978E-2</v>
      </c>
      <c r="D563">
        <v>2.6998907327651978E-2</v>
      </c>
      <c r="E563">
        <v>54.761288098305329</v>
      </c>
    </row>
    <row r="564" spans="1:5" x14ac:dyDescent="0.3">
      <c r="A564">
        <v>6.5899999999674037</v>
      </c>
      <c r="B564">
        <v>1395.6715087890625</v>
      </c>
      <c r="C564">
        <v>2.6399999856948853E-2</v>
      </c>
      <c r="D564">
        <v>2.6399999856948853E-2</v>
      </c>
      <c r="E564">
        <v>54.761443547218903</v>
      </c>
    </row>
    <row r="565" spans="1:5" x14ac:dyDescent="0.3">
      <c r="A565">
        <v>6.5999999999767169</v>
      </c>
      <c r="B565">
        <v>1397.9996337890625</v>
      </c>
      <c r="C565">
        <v>2.6998907327651978E-2</v>
      </c>
      <c r="D565">
        <v>2.6998907327651978E-2</v>
      </c>
      <c r="E565">
        <v>54.761608532875641</v>
      </c>
    </row>
    <row r="566" spans="1:5" x14ac:dyDescent="0.3">
      <c r="A566">
        <v>6.6099999999860302</v>
      </c>
      <c r="B566">
        <v>1400.4527587890625</v>
      </c>
      <c r="C566">
        <v>2.6998907327651978E-2</v>
      </c>
      <c r="D566">
        <v>2.6998907327651978E-2</v>
      </c>
      <c r="E566">
        <v>54.761772564858063</v>
      </c>
    </row>
    <row r="567" spans="1:5" x14ac:dyDescent="0.3">
      <c r="A567">
        <v>6.6199999999953434</v>
      </c>
      <c r="B567">
        <v>1402.7027587890625</v>
      </c>
      <c r="C567">
        <v>2.6998907327651978E-2</v>
      </c>
      <c r="D567">
        <v>2.6998907327651978E-2</v>
      </c>
      <c r="E567">
        <v>54.761928013771637</v>
      </c>
    </row>
    <row r="568" spans="1:5" x14ac:dyDescent="0.3">
      <c r="A568">
        <v>6.6300000000046566</v>
      </c>
      <c r="B568">
        <v>1404.9527587890625</v>
      </c>
      <c r="C568">
        <v>2.6998907327651978E-2</v>
      </c>
      <c r="D568">
        <v>2.6998907327651978E-2</v>
      </c>
      <c r="E568">
        <v>54.762083462685212</v>
      </c>
    </row>
    <row r="569" spans="1:5" x14ac:dyDescent="0.3">
      <c r="A569">
        <v>6.6400000000139698</v>
      </c>
      <c r="B569">
        <v>1407.0465087890625</v>
      </c>
      <c r="C569">
        <v>2.6998907327651978E-2</v>
      </c>
      <c r="D569">
        <v>2.6998907327651978E-2</v>
      </c>
      <c r="E569">
        <v>54.762247494667633</v>
      </c>
    </row>
    <row r="570" spans="1:5" x14ac:dyDescent="0.3">
      <c r="A570">
        <v>6.6500000000232831</v>
      </c>
      <c r="B570">
        <v>1409.4840087890625</v>
      </c>
      <c r="C570">
        <v>2.6998907327651978E-2</v>
      </c>
      <c r="D570">
        <v>2.6998907327651978E-2</v>
      </c>
      <c r="E570">
        <v>54.762420109718903</v>
      </c>
    </row>
    <row r="571" spans="1:5" x14ac:dyDescent="0.3">
      <c r="A571">
        <v>6.6600000000325963</v>
      </c>
      <c r="B571">
        <v>1411.8121337890625</v>
      </c>
      <c r="C571">
        <v>2.7597814798355103E-2</v>
      </c>
      <c r="D571">
        <v>2.7597814798355103E-2</v>
      </c>
      <c r="E571">
        <v>54.762592724770172</v>
      </c>
    </row>
    <row r="572" spans="1:5" x14ac:dyDescent="0.3">
      <c r="A572">
        <v>6.6700000000419095</v>
      </c>
      <c r="B572">
        <v>1414.1715087890625</v>
      </c>
      <c r="C572">
        <v>2.7598902583122253E-2</v>
      </c>
      <c r="D572">
        <v>2.7598902583122253E-2</v>
      </c>
      <c r="E572">
        <v>54.762756756752594</v>
      </c>
    </row>
    <row r="573" spans="1:5" x14ac:dyDescent="0.3">
      <c r="A573">
        <v>6.6799999999348074</v>
      </c>
      <c r="B573">
        <v>1416.4527587890625</v>
      </c>
      <c r="C573">
        <v>2.6999995112419128E-2</v>
      </c>
      <c r="D573">
        <v>2.6999995112419128E-2</v>
      </c>
      <c r="E573">
        <v>54.762937001198395</v>
      </c>
    </row>
    <row r="574" spans="1:5" x14ac:dyDescent="0.3">
      <c r="A574">
        <v>6.6899999999441206</v>
      </c>
      <c r="B574">
        <v>1418.7496337890625</v>
      </c>
      <c r="C574">
        <v>2.6998907327651978E-2</v>
      </c>
      <c r="D574">
        <v>2.6998907327651978E-2</v>
      </c>
      <c r="E574">
        <v>54.763093403786286</v>
      </c>
    </row>
    <row r="575" spans="1:5" x14ac:dyDescent="0.3">
      <c r="A575">
        <v>6.6999999999534339</v>
      </c>
      <c r="B575">
        <v>1421.0465087890625</v>
      </c>
      <c r="C575">
        <v>2.7597814798355103E-2</v>
      </c>
      <c r="D575">
        <v>2.7597814798355103E-2</v>
      </c>
      <c r="E575">
        <v>54.763265065163239</v>
      </c>
    </row>
    <row r="576" spans="1:5" x14ac:dyDescent="0.3">
      <c r="A576">
        <v>6.7099999999627471</v>
      </c>
      <c r="B576">
        <v>1423.3902587890625</v>
      </c>
      <c r="C576">
        <v>2.7598902583122253E-2</v>
      </c>
      <c r="D576">
        <v>2.7598902583122253E-2</v>
      </c>
      <c r="E576">
        <v>54.763429097145661</v>
      </c>
    </row>
    <row r="577" spans="1:5" x14ac:dyDescent="0.3">
      <c r="A577">
        <v>6.7199999999720603</v>
      </c>
      <c r="B577">
        <v>1425.8277587890625</v>
      </c>
      <c r="C577">
        <v>2.7598908171057701E-2</v>
      </c>
      <c r="D577">
        <v>2.7598908171057701E-2</v>
      </c>
      <c r="E577">
        <v>54.76360171219693</v>
      </c>
    </row>
    <row r="578" spans="1:5" x14ac:dyDescent="0.3">
      <c r="A578">
        <v>6.7299999999813735</v>
      </c>
      <c r="B578">
        <v>1428.3902587890625</v>
      </c>
      <c r="C578">
        <v>2.7598908171057701E-2</v>
      </c>
      <c r="D578">
        <v>2.7598908171057701E-2</v>
      </c>
      <c r="E578">
        <v>54.763773373573883</v>
      </c>
    </row>
    <row r="579" spans="1:5" x14ac:dyDescent="0.3">
      <c r="A579">
        <v>6.7399999999906868</v>
      </c>
      <c r="B579">
        <v>1430.9058837890625</v>
      </c>
      <c r="C579">
        <v>2.7598908171057701E-2</v>
      </c>
      <c r="D579">
        <v>2.7598908171057701E-2</v>
      </c>
      <c r="E579">
        <v>54.763945988625153</v>
      </c>
    </row>
    <row r="580" spans="1:5" x14ac:dyDescent="0.3">
      <c r="A580">
        <v>6.75</v>
      </c>
      <c r="B580">
        <v>1433.2808837890625</v>
      </c>
      <c r="C580">
        <v>2.7598908171057701E-2</v>
      </c>
      <c r="D580">
        <v>2.7598908171057701E-2</v>
      </c>
      <c r="E580">
        <v>54.764118603676422</v>
      </c>
    </row>
    <row r="581" spans="1:5" x14ac:dyDescent="0.3">
      <c r="A581">
        <v>6.7600000000093132</v>
      </c>
      <c r="B581">
        <v>1435.6871337890625</v>
      </c>
      <c r="C581">
        <v>2.8197815641760826E-2</v>
      </c>
      <c r="D581">
        <v>2.8197815641760826E-2</v>
      </c>
      <c r="E581">
        <v>54.764290265053376</v>
      </c>
    </row>
    <row r="582" spans="1:5" x14ac:dyDescent="0.3">
      <c r="A582">
        <v>6.7700000000186265</v>
      </c>
      <c r="B582">
        <v>1437.9996337890625</v>
      </c>
      <c r="C582">
        <v>2.7598908171057701E-2</v>
      </c>
      <c r="D582">
        <v>2.7598908171057701E-2</v>
      </c>
      <c r="E582">
        <v>54.764462880104645</v>
      </c>
    </row>
    <row r="583" spans="1:5" x14ac:dyDescent="0.3">
      <c r="A583">
        <v>6.7800000000279397</v>
      </c>
      <c r="B583">
        <v>1440.4683837890625</v>
      </c>
      <c r="C583">
        <v>2.7598908171057701E-2</v>
      </c>
      <c r="D583">
        <v>2.7598908171057701E-2</v>
      </c>
      <c r="E583">
        <v>54.764635495155915</v>
      </c>
    </row>
    <row r="584" spans="1:5" x14ac:dyDescent="0.3">
      <c r="A584">
        <v>6.7900000000372529</v>
      </c>
      <c r="B584">
        <v>1442.8746337890625</v>
      </c>
      <c r="C584">
        <v>2.7598908171057701E-2</v>
      </c>
      <c r="D584">
        <v>2.7598908171057701E-2</v>
      </c>
      <c r="E584">
        <v>54.764799527138337</v>
      </c>
    </row>
    <row r="585" spans="1:5" x14ac:dyDescent="0.3">
      <c r="A585">
        <v>6.8000000000465661</v>
      </c>
      <c r="B585">
        <v>1445.2652587890625</v>
      </c>
      <c r="C585">
        <v>2.7598908171057701E-2</v>
      </c>
      <c r="D585">
        <v>2.7598908171057701E-2</v>
      </c>
      <c r="E585">
        <v>54.76494734665738</v>
      </c>
    </row>
    <row r="586" spans="1:5" x14ac:dyDescent="0.3">
      <c r="A586">
        <v>6.809999999939464</v>
      </c>
      <c r="B586">
        <v>1447.6246337890625</v>
      </c>
      <c r="C586">
        <v>2.8197815641760826E-2</v>
      </c>
      <c r="D586">
        <v>2.8197815641760826E-2</v>
      </c>
      <c r="E586">
        <v>54.765111378639801</v>
      </c>
    </row>
    <row r="587" spans="1:5" x14ac:dyDescent="0.3">
      <c r="A587">
        <v>6.8199999999487773</v>
      </c>
      <c r="B587">
        <v>1449.9527587890625</v>
      </c>
      <c r="C587">
        <v>2.8198903426527977E-2</v>
      </c>
      <c r="D587">
        <v>2.8198903426527977E-2</v>
      </c>
      <c r="E587">
        <v>54.765283040016755</v>
      </c>
    </row>
    <row r="588" spans="1:5" x14ac:dyDescent="0.3">
      <c r="A588">
        <v>6.8299999999580905</v>
      </c>
      <c r="B588">
        <v>1452.1558837890625</v>
      </c>
      <c r="C588">
        <v>2.8198907151818275E-2</v>
      </c>
      <c r="D588">
        <v>2.8198907151818275E-2</v>
      </c>
      <c r="E588">
        <v>54.765447071999176</v>
      </c>
    </row>
    <row r="589" spans="1:5" x14ac:dyDescent="0.3">
      <c r="A589">
        <v>6.8399999999674037</v>
      </c>
      <c r="B589">
        <v>1454.4527587890625</v>
      </c>
      <c r="C589">
        <v>2.759999968111515E-2</v>
      </c>
      <c r="D589">
        <v>2.759999968111515E-2</v>
      </c>
      <c r="E589">
        <v>54.765603474587067</v>
      </c>
    </row>
    <row r="590" spans="1:5" x14ac:dyDescent="0.3">
      <c r="A590">
        <v>6.8499999999767169</v>
      </c>
      <c r="B590">
        <v>1456.7340087890625</v>
      </c>
      <c r="C590">
        <v>2.8198907151818275E-2</v>
      </c>
      <c r="D590">
        <v>2.8198907151818275E-2</v>
      </c>
      <c r="E590">
        <v>54.765767506569489</v>
      </c>
    </row>
    <row r="591" spans="1:5" x14ac:dyDescent="0.3">
      <c r="A591">
        <v>6.8599999999860302</v>
      </c>
      <c r="B591">
        <v>1459.0465087890625</v>
      </c>
      <c r="C591">
        <v>2.8198907151818275E-2</v>
      </c>
      <c r="D591">
        <v>2.8198907151818275E-2</v>
      </c>
      <c r="E591">
        <v>54.765922955483063</v>
      </c>
    </row>
    <row r="592" spans="1:5" x14ac:dyDescent="0.3">
      <c r="A592">
        <v>6.8699999999953434</v>
      </c>
      <c r="B592">
        <v>1461.3121337890625</v>
      </c>
      <c r="C592">
        <v>2.8198907151818275E-2</v>
      </c>
      <c r="D592">
        <v>2.8198907151818275E-2</v>
      </c>
      <c r="E592">
        <v>54.766095570534333</v>
      </c>
    </row>
    <row r="593" spans="1:5" x14ac:dyDescent="0.3">
      <c r="A593">
        <v>6.8800000000046566</v>
      </c>
      <c r="B593">
        <v>1463.6090087890625</v>
      </c>
      <c r="C593">
        <v>2.8198907151818275E-2</v>
      </c>
      <c r="D593">
        <v>2.8198907151818275E-2</v>
      </c>
      <c r="E593">
        <v>54.766268185585602</v>
      </c>
    </row>
    <row r="594" spans="1:5" x14ac:dyDescent="0.3">
      <c r="A594">
        <v>6.8900000000139698</v>
      </c>
      <c r="B594">
        <v>1465.8590087890625</v>
      </c>
      <c r="C594">
        <v>2.8198907151818275E-2</v>
      </c>
      <c r="D594">
        <v>2.8198907151818275E-2</v>
      </c>
      <c r="E594">
        <v>54.766415051430329</v>
      </c>
    </row>
    <row r="595" spans="1:5" x14ac:dyDescent="0.3">
      <c r="A595">
        <v>6.9000000000232831</v>
      </c>
      <c r="B595">
        <v>1468.0933837890625</v>
      </c>
      <c r="C595">
        <v>2.8198907151818275E-2</v>
      </c>
      <c r="D595">
        <v>2.8198907151818275E-2</v>
      </c>
      <c r="E595">
        <v>54.766587666481598</v>
      </c>
    </row>
    <row r="596" spans="1:5" x14ac:dyDescent="0.3">
      <c r="A596">
        <v>6.9100000000325963</v>
      </c>
      <c r="B596">
        <v>1470.4840087890625</v>
      </c>
      <c r="C596">
        <v>2.8198907151818275E-2</v>
      </c>
      <c r="D596">
        <v>2.8198907151818275E-2</v>
      </c>
      <c r="E596">
        <v>54.766760281532868</v>
      </c>
    </row>
    <row r="597" spans="1:5" x14ac:dyDescent="0.3">
      <c r="A597">
        <v>6.9200000000419095</v>
      </c>
      <c r="B597">
        <v>1472.9840087890625</v>
      </c>
      <c r="C597">
        <v>2.8198907151818275E-2</v>
      </c>
      <c r="D597">
        <v>2.8198907151818275E-2</v>
      </c>
      <c r="E597">
        <v>54.766931942909821</v>
      </c>
    </row>
    <row r="598" spans="1:5" x14ac:dyDescent="0.3">
      <c r="A598">
        <v>6.9299999999348074</v>
      </c>
      <c r="B598">
        <v>1475.4215087890625</v>
      </c>
      <c r="C598">
        <v>2.8198907151818275E-2</v>
      </c>
      <c r="D598">
        <v>2.8198907151818275E-2</v>
      </c>
      <c r="E598">
        <v>54.767095974892243</v>
      </c>
    </row>
    <row r="599" spans="1:5" x14ac:dyDescent="0.3">
      <c r="A599">
        <v>6.9399999999441206</v>
      </c>
      <c r="B599">
        <v>1477.7808837890625</v>
      </c>
      <c r="C599">
        <v>2.8198907151818275E-2</v>
      </c>
      <c r="D599">
        <v>2.8198907151818275E-2</v>
      </c>
      <c r="E599">
        <v>54.767268589943512</v>
      </c>
    </row>
    <row r="600" spans="1:5" x14ac:dyDescent="0.3">
      <c r="A600">
        <v>6.9499999999534339</v>
      </c>
      <c r="B600">
        <v>1480.1246337890625</v>
      </c>
      <c r="C600">
        <v>2.8198907151818275E-2</v>
      </c>
      <c r="D600">
        <v>2.8198907151818275E-2</v>
      </c>
      <c r="E600">
        <v>54.767432621925934</v>
      </c>
    </row>
    <row r="601" spans="1:5" x14ac:dyDescent="0.3">
      <c r="A601">
        <v>6.9599999999627471</v>
      </c>
      <c r="B601">
        <v>1482.4215087890625</v>
      </c>
      <c r="C601">
        <v>2.8198907151818275E-2</v>
      </c>
      <c r="D601">
        <v>2.8198907151818275E-2</v>
      </c>
      <c r="E601">
        <v>54.767605236977204</v>
      </c>
    </row>
    <row r="602" spans="1:5" x14ac:dyDescent="0.3">
      <c r="A602">
        <v>6.9699999999720603</v>
      </c>
      <c r="B602">
        <v>1484.8121337890625</v>
      </c>
      <c r="C602">
        <v>2.87978146225214E-2</v>
      </c>
      <c r="D602">
        <v>2.87978146225214E-2</v>
      </c>
      <c r="E602">
        <v>54.767776898354157</v>
      </c>
    </row>
    <row r="603" spans="1:5" x14ac:dyDescent="0.3">
      <c r="A603">
        <v>6.9799999999813735</v>
      </c>
      <c r="B603">
        <v>1487.0621337890625</v>
      </c>
      <c r="C603">
        <v>2.8798902407288551E-2</v>
      </c>
      <c r="D603">
        <v>2.8798902407288551E-2</v>
      </c>
      <c r="E603">
        <v>54.767933300942047</v>
      </c>
    </row>
    <row r="604" spans="1:5" x14ac:dyDescent="0.3">
      <c r="A604">
        <v>6.9899999999906868</v>
      </c>
      <c r="B604">
        <v>1489.3902587890625</v>
      </c>
      <c r="C604">
        <v>2.8798907995223999E-2</v>
      </c>
      <c r="D604">
        <v>2.8798907995223999E-2</v>
      </c>
      <c r="E604">
        <v>54.768113545387848</v>
      </c>
    </row>
    <row r="605" spans="1:5" x14ac:dyDescent="0.3">
      <c r="A605">
        <v>7</v>
      </c>
      <c r="B605">
        <v>1491.9527587890625</v>
      </c>
      <c r="C605">
        <v>2.8798907995223999E-2</v>
      </c>
      <c r="D605">
        <v>2.8798907995223999E-2</v>
      </c>
      <c r="E605">
        <v>54.768286160439118</v>
      </c>
    </row>
    <row r="606" spans="1:5" x14ac:dyDescent="0.3">
      <c r="A606">
        <v>7.0100000000093132</v>
      </c>
      <c r="B606">
        <v>1494.2652587890625</v>
      </c>
      <c r="C606">
        <v>2.8798907995223999E-2</v>
      </c>
      <c r="D606">
        <v>2.8798907995223999E-2</v>
      </c>
      <c r="E606">
        <v>54.768457821816071</v>
      </c>
    </row>
    <row r="607" spans="1:5" x14ac:dyDescent="0.3">
      <c r="A607">
        <v>7.0200000000186265</v>
      </c>
      <c r="B607">
        <v>1496.3590087890625</v>
      </c>
      <c r="C607">
        <v>2.8798907995223999E-2</v>
      </c>
      <c r="D607">
        <v>2.8798907995223999E-2</v>
      </c>
      <c r="E607">
        <v>54.768621853798493</v>
      </c>
    </row>
    <row r="608" spans="1:5" x14ac:dyDescent="0.3">
      <c r="A608">
        <v>7.0300000000279397</v>
      </c>
      <c r="B608">
        <v>1498.6871337890625</v>
      </c>
      <c r="C608">
        <v>2.9397815465927124E-2</v>
      </c>
      <c r="D608">
        <v>2.9397815465927124E-2</v>
      </c>
      <c r="E608">
        <v>54.768778256386383</v>
      </c>
    </row>
    <row r="609" spans="1:5" x14ac:dyDescent="0.3">
      <c r="A609">
        <v>7.0400000000372529</v>
      </c>
      <c r="B609">
        <v>1501.1402587890625</v>
      </c>
      <c r="C609">
        <v>2.8798907995223999E-2</v>
      </c>
      <c r="D609">
        <v>2.8798907995223999E-2</v>
      </c>
      <c r="E609">
        <v>54.768942288368805</v>
      </c>
    </row>
    <row r="610" spans="1:5" x14ac:dyDescent="0.3">
      <c r="A610">
        <v>7.0500000000465661</v>
      </c>
      <c r="B610">
        <v>1503.4996337890625</v>
      </c>
      <c r="C610">
        <v>2.8798907995223999E-2</v>
      </c>
      <c r="D610">
        <v>2.8798907995223999E-2</v>
      </c>
      <c r="E610">
        <v>54.769106320351227</v>
      </c>
    </row>
    <row r="611" spans="1:5" x14ac:dyDescent="0.3">
      <c r="A611">
        <v>7.059999999939464</v>
      </c>
      <c r="B611">
        <v>1505.7496337890625</v>
      </c>
      <c r="C611">
        <v>2.8798907995223999E-2</v>
      </c>
      <c r="D611">
        <v>2.8798907995223999E-2</v>
      </c>
      <c r="E611">
        <v>54.769261769264801</v>
      </c>
    </row>
    <row r="612" spans="1:5" x14ac:dyDescent="0.3">
      <c r="A612">
        <v>7.0699999999487773</v>
      </c>
      <c r="B612">
        <v>1508.0465087890625</v>
      </c>
      <c r="C612">
        <v>2.9397815465927124E-2</v>
      </c>
      <c r="D612">
        <v>2.9397815465927124E-2</v>
      </c>
      <c r="E612">
        <v>54.769434384316071</v>
      </c>
    </row>
    <row r="613" spans="1:5" x14ac:dyDescent="0.3">
      <c r="A613">
        <v>7.0799999999580905</v>
      </c>
      <c r="B613">
        <v>1510.4371337890625</v>
      </c>
      <c r="C613">
        <v>2.9398903250694275E-2</v>
      </c>
      <c r="D613">
        <v>2.9398903250694275E-2</v>
      </c>
      <c r="E613">
        <v>54.769589833229645</v>
      </c>
    </row>
    <row r="614" spans="1:5" x14ac:dyDescent="0.3">
      <c r="A614">
        <v>7.0899999999674037</v>
      </c>
      <c r="B614">
        <v>1512.9058837890625</v>
      </c>
      <c r="C614">
        <v>2.879999577999115E-2</v>
      </c>
      <c r="D614">
        <v>2.879999577999115E-2</v>
      </c>
      <c r="E614">
        <v>54.769753865212067</v>
      </c>
    </row>
    <row r="615" spans="1:5" x14ac:dyDescent="0.3">
      <c r="A615">
        <v>7.0999999999767169</v>
      </c>
      <c r="B615">
        <v>1514.9840087890625</v>
      </c>
      <c r="C615">
        <v>2.9398903250694275E-2</v>
      </c>
      <c r="D615">
        <v>2.9398903250694275E-2</v>
      </c>
      <c r="E615">
        <v>54.769918850868805</v>
      </c>
    </row>
    <row r="616" spans="1:5" x14ac:dyDescent="0.3">
      <c r="A616">
        <v>7.1099999999860302</v>
      </c>
      <c r="B616">
        <v>1517.3902587890625</v>
      </c>
      <c r="C616">
        <v>2.9398906975984573E-2</v>
      </c>
      <c r="D616">
        <v>2.9398906975984573E-2</v>
      </c>
      <c r="E616">
        <v>54.770090512245758</v>
      </c>
    </row>
    <row r="617" spans="1:5" x14ac:dyDescent="0.3">
      <c r="A617">
        <v>7.1199999999953434</v>
      </c>
      <c r="B617">
        <v>1519.7496337890625</v>
      </c>
      <c r="C617">
        <v>2.9398906975984573E-2</v>
      </c>
      <c r="D617">
        <v>2.9398906975984573E-2</v>
      </c>
      <c r="E617">
        <v>54.77025454422818</v>
      </c>
    </row>
    <row r="618" spans="1:5" x14ac:dyDescent="0.3">
      <c r="A618">
        <v>7.1300000000046566</v>
      </c>
      <c r="B618">
        <v>1521.9527587890625</v>
      </c>
      <c r="C618">
        <v>2.9398906975984573E-2</v>
      </c>
      <c r="D618">
        <v>2.9398906975984573E-2</v>
      </c>
      <c r="E618">
        <v>54.77042715927945</v>
      </c>
    </row>
    <row r="619" spans="1:5" x14ac:dyDescent="0.3">
      <c r="A619">
        <v>7.1400000000139698</v>
      </c>
      <c r="B619">
        <v>1524.1090087890625</v>
      </c>
      <c r="C619">
        <v>2.9398906975984573E-2</v>
      </c>
      <c r="D619">
        <v>2.9398906975984573E-2</v>
      </c>
      <c r="E619">
        <v>54.770582608193024</v>
      </c>
    </row>
    <row r="620" spans="1:5" x14ac:dyDescent="0.3">
      <c r="A620">
        <v>7.1500000000232831</v>
      </c>
      <c r="B620">
        <v>1526.4683837890625</v>
      </c>
      <c r="C620">
        <v>2.9398906975984573E-2</v>
      </c>
      <c r="D620">
        <v>2.9398906975984573E-2</v>
      </c>
      <c r="E620">
        <v>54.770763806313141</v>
      </c>
    </row>
    <row r="621" spans="1:5" x14ac:dyDescent="0.3">
      <c r="A621">
        <v>7.1600000000325963</v>
      </c>
      <c r="B621">
        <v>1528.9371337890625</v>
      </c>
      <c r="C621">
        <v>2.9398906975984573E-2</v>
      </c>
      <c r="D621">
        <v>2.9398906975984573E-2</v>
      </c>
      <c r="E621">
        <v>54.770944050758942</v>
      </c>
    </row>
    <row r="622" spans="1:5" x14ac:dyDescent="0.3">
      <c r="A622">
        <v>7.1700000000419095</v>
      </c>
      <c r="B622">
        <v>1531.3433837890625</v>
      </c>
      <c r="C622">
        <v>2.9398906975984573E-2</v>
      </c>
      <c r="D622">
        <v>2.9398906975984573E-2</v>
      </c>
      <c r="E622">
        <v>54.771115712135895</v>
      </c>
    </row>
    <row r="623" spans="1:5" x14ac:dyDescent="0.3">
      <c r="A623">
        <v>7.1799999999348074</v>
      </c>
      <c r="B623">
        <v>1533.6871337890625</v>
      </c>
      <c r="C623">
        <v>2.9398906975984573E-2</v>
      </c>
      <c r="D623">
        <v>2.9398906975984573E-2</v>
      </c>
      <c r="E623">
        <v>54.771288327187165</v>
      </c>
    </row>
    <row r="624" spans="1:5" x14ac:dyDescent="0.3">
      <c r="A624">
        <v>7.1899999999441206</v>
      </c>
      <c r="B624">
        <v>1536.1715087890625</v>
      </c>
      <c r="C624">
        <v>2.9398906975984573E-2</v>
      </c>
      <c r="D624">
        <v>2.9398906975984573E-2</v>
      </c>
      <c r="E624">
        <v>54.771452359169587</v>
      </c>
    </row>
    <row r="625" spans="1:5" x14ac:dyDescent="0.3">
      <c r="A625">
        <v>7.1999999999534339</v>
      </c>
      <c r="B625">
        <v>1538.6871337890625</v>
      </c>
      <c r="C625">
        <v>2.9997814446687698E-2</v>
      </c>
      <c r="D625">
        <v>2.9997814446687698E-2</v>
      </c>
      <c r="E625">
        <v>54.771624974220856</v>
      </c>
    </row>
    <row r="626" spans="1:5" x14ac:dyDescent="0.3">
      <c r="A626">
        <v>7.2099999999627471</v>
      </c>
      <c r="B626">
        <v>1540.9527587890625</v>
      </c>
      <c r="C626">
        <v>2.9398906975984573E-2</v>
      </c>
      <c r="D626">
        <v>2.9398906975984573E-2</v>
      </c>
      <c r="E626">
        <v>54.771789006203278</v>
      </c>
    </row>
    <row r="627" spans="1:5" x14ac:dyDescent="0.3">
      <c r="A627">
        <v>7.2199999999720603</v>
      </c>
      <c r="B627">
        <v>1543.4527587890625</v>
      </c>
      <c r="C627">
        <v>2.9997814446687698E-2</v>
      </c>
      <c r="D627">
        <v>2.9997814446687698E-2</v>
      </c>
      <c r="E627">
        <v>54.771944455116852</v>
      </c>
    </row>
    <row r="628" spans="1:5" x14ac:dyDescent="0.3">
      <c r="A628">
        <v>7.2299999999813735</v>
      </c>
      <c r="B628">
        <v>1545.8433837890625</v>
      </c>
      <c r="C628">
        <v>2.9398906975984573E-2</v>
      </c>
      <c r="D628">
        <v>2.9398906975984573E-2</v>
      </c>
      <c r="E628">
        <v>54.772117070168122</v>
      </c>
    </row>
    <row r="629" spans="1:5" x14ac:dyDescent="0.3">
      <c r="A629">
        <v>7.2399999999906868</v>
      </c>
      <c r="B629">
        <v>1548.3121337890625</v>
      </c>
      <c r="C629">
        <v>2.9997814446687698E-2</v>
      </c>
      <c r="D629">
        <v>2.9997814446687698E-2</v>
      </c>
      <c r="E629">
        <v>54.772297314613922</v>
      </c>
    </row>
    <row r="630" spans="1:5" x14ac:dyDescent="0.3">
      <c r="A630">
        <v>7.25</v>
      </c>
      <c r="B630">
        <v>1550.6558837890625</v>
      </c>
      <c r="C630">
        <v>2.9998902231454849E-2</v>
      </c>
      <c r="D630">
        <v>2.9998902231454849E-2</v>
      </c>
      <c r="E630">
        <v>54.772461346596344</v>
      </c>
    </row>
    <row r="631" spans="1:5" x14ac:dyDescent="0.3">
      <c r="A631">
        <v>7.2600000000093132</v>
      </c>
      <c r="B631">
        <v>1552.9527587890625</v>
      </c>
      <c r="C631">
        <v>2.9998907819390297E-2</v>
      </c>
      <c r="D631">
        <v>2.9998907819390297E-2</v>
      </c>
      <c r="E631">
        <v>54.772617749184235</v>
      </c>
    </row>
    <row r="632" spans="1:5" x14ac:dyDescent="0.3">
      <c r="A632">
        <v>7.2700000000186265</v>
      </c>
      <c r="B632">
        <v>1555.3277587890625</v>
      </c>
      <c r="C632">
        <v>2.9998907819390297E-2</v>
      </c>
      <c r="D632">
        <v>2.9998907819390297E-2</v>
      </c>
      <c r="E632">
        <v>54.772781781166657</v>
      </c>
    </row>
    <row r="633" spans="1:5" x14ac:dyDescent="0.3">
      <c r="A633">
        <v>7.2800000000279397</v>
      </c>
      <c r="B633">
        <v>1557.5933837890625</v>
      </c>
      <c r="C633">
        <v>2.9998907819390297E-2</v>
      </c>
      <c r="D633">
        <v>2.9998907819390297E-2</v>
      </c>
      <c r="E633">
        <v>54.772937230080231</v>
      </c>
    </row>
    <row r="634" spans="1:5" x14ac:dyDescent="0.3">
      <c r="A634">
        <v>7.2900000000372529</v>
      </c>
      <c r="B634">
        <v>1559.7496337890625</v>
      </c>
      <c r="C634">
        <v>3.0597815290093422E-2</v>
      </c>
      <c r="D634">
        <v>3.0597815290093422E-2</v>
      </c>
      <c r="E634">
        <v>54.773101262062653</v>
      </c>
    </row>
    <row r="635" spans="1:5" x14ac:dyDescent="0.3">
      <c r="A635">
        <v>7.3000000000465661</v>
      </c>
      <c r="B635">
        <v>1562.0152587890625</v>
      </c>
      <c r="C635">
        <v>2.9998907819390297E-2</v>
      </c>
      <c r="D635">
        <v>2.9998907819390297E-2</v>
      </c>
      <c r="E635">
        <v>54.773265294045075</v>
      </c>
    </row>
    <row r="636" spans="1:5" x14ac:dyDescent="0.3">
      <c r="A636">
        <v>7.309999999939464</v>
      </c>
      <c r="B636">
        <v>1564.3433837890625</v>
      </c>
      <c r="C636">
        <v>2.9998907819390297E-2</v>
      </c>
      <c r="D636">
        <v>2.9998907819390297E-2</v>
      </c>
      <c r="E636">
        <v>54.773421696632965</v>
      </c>
    </row>
    <row r="637" spans="1:5" x14ac:dyDescent="0.3">
      <c r="A637">
        <v>7.3199999999487773</v>
      </c>
      <c r="B637">
        <v>1566.6246337890625</v>
      </c>
      <c r="C637">
        <v>3.0597815290093422E-2</v>
      </c>
      <c r="D637">
        <v>3.0597815290093422E-2</v>
      </c>
      <c r="E637">
        <v>54.773585728615387</v>
      </c>
    </row>
    <row r="638" spans="1:5" x14ac:dyDescent="0.3">
      <c r="A638">
        <v>7.3299999999580905</v>
      </c>
      <c r="B638">
        <v>1568.9371337890625</v>
      </c>
      <c r="C638">
        <v>2.9998907819390297E-2</v>
      </c>
      <c r="D638">
        <v>2.9998907819390297E-2</v>
      </c>
      <c r="E638">
        <v>54.77375738999234</v>
      </c>
    </row>
    <row r="639" spans="1:5" x14ac:dyDescent="0.3">
      <c r="A639">
        <v>7.3399999999674037</v>
      </c>
      <c r="B639">
        <v>1571.1715087890625</v>
      </c>
      <c r="C639">
        <v>3.0597815290093422E-2</v>
      </c>
      <c r="D639">
        <v>3.0597815290093422E-2</v>
      </c>
      <c r="E639">
        <v>54.773921421974762</v>
      </c>
    </row>
    <row r="640" spans="1:5" x14ac:dyDescent="0.3">
      <c r="A640">
        <v>7.3499999999767169</v>
      </c>
      <c r="B640">
        <v>1573.4215087890625</v>
      </c>
      <c r="C640">
        <v>3.0598903074860573E-2</v>
      </c>
      <c r="D640">
        <v>3.0598903074860573E-2</v>
      </c>
      <c r="E640">
        <v>54.774085453957184</v>
      </c>
    </row>
    <row r="641" spans="1:5" x14ac:dyDescent="0.3">
      <c r="A641">
        <v>7.3599999999860302</v>
      </c>
      <c r="B641">
        <v>1575.7340087890625</v>
      </c>
      <c r="C641">
        <v>3.0598906800150871E-2</v>
      </c>
      <c r="D641">
        <v>3.0598906800150871E-2</v>
      </c>
      <c r="E641">
        <v>54.774258069008454</v>
      </c>
    </row>
    <row r="642" spans="1:5" x14ac:dyDescent="0.3">
      <c r="A642">
        <v>7.3699999999953434</v>
      </c>
      <c r="B642">
        <v>1577.8746337890625</v>
      </c>
      <c r="C642">
        <v>2.9999999329447746E-2</v>
      </c>
      <c r="D642">
        <v>2.9999999329447746E-2</v>
      </c>
      <c r="E642">
        <v>54.774430684059723</v>
      </c>
    </row>
    <row r="643" spans="1:5" x14ac:dyDescent="0.3">
      <c r="A643">
        <v>7.3800000000046566</v>
      </c>
      <c r="B643">
        <v>1580.0777587890625</v>
      </c>
      <c r="C643">
        <v>3.0598906800150871E-2</v>
      </c>
      <c r="D643">
        <v>3.0598906800150871E-2</v>
      </c>
      <c r="E643">
        <v>54.774586132973297</v>
      </c>
    </row>
    <row r="644" spans="1:5" x14ac:dyDescent="0.3">
      <c r="A644">
        <v>7.3900000000139698</v>
      </c>
      <c r="B644">
        <v>1582.3590087890625</v>
      </c>
      <c r="C644">
        <v>3.0598906800150871E-2</v>
      </c>
      <c r="D644">
        <v>3.0598906800150871E-2</v>
      </c>
      <c r="E644">
        <v>54.774758748024567</v>
      </c>
    </row>
    <row r="645" spans="1:5" x14ac:dyDescent="0.3">
      <c r="A645">
        <v>7.4000000000232831</v>
      </c>
      <c r="B645">
        <v>1584.5152587890625</v>
      </c>
      <c r="C645">
        <v>3.0598906800150871E-2</v>
      </c>
      <c r="D645">
        <v>3.0598906800150871E-2</v>
      </c>
      <c r="E645">
        <v>54.77493040940152</v>
      </c>
    </row>
    <row r="646" spans="1:5" x14ac:dyDescent="0.3">
      <c r="A646">
        <v>7.4100000000325963</v>
      </c>
      <c r="B646">
        <v>1586.8433837890625</v>
      </c>
      <c r="C646">
        <v>3.0598906800150871E-2</v>
      </c>
      <c r="D646">
        <v>3.0598906800150871E-2</v>
      </c>
      <c r="E646">
        <v>54.77510302445279</v>
      </c>
    </row>
    <row r="647" spans="1:5" x14ac:dyDescent="0.3">
      <c r="A647">
        <v>7.4200000000419095</v>
      </c>
      <c r="B647">
        <v>1589.1246337890625</v>
      </c>
      <c r="C647">
        <v>3.0598906800150871E-2</v>
      </c>
      <c r="D647">
        <v>3.0598906800150871E-2</v>
      </c>
      <c r="E647">
        <v>54.775267056435212</v>
      </c>
    </row>
    <row r="648" spans="1:5" x14ac:dyDescent="0.3">
      <c r="A648">
        <v>7.4299999999348074</v>
      </c>
      <c r="B648">
        <v>1591.4683837890625</v>
      </c>
      <c r="C648">
        <v>3.0598906800150871E-2</v>
      </c>
      <c r="D648">
        <v>3.0598906800150871E-2</v>
      </c>
      <c r="E648">
        <v>54.775447300881012</v>
      </c>
    </row>
    <row r="649" spans="1:5" x14ac:dyDescent="0.3">
      <c r="A649">
        <v>7.4399999999441206</v>
      </c>
      <c r="B649">
        <v>1593.7496337890625</v>
      </c>
      <c r="C649">
        <v>3.0598906800150871E-2</v>
      </c>
      <c r="D649">
        <v>3.0598906800150871E-2</v>
      </c>
      <c r="E649">
        <v>54.775603703468903</v>
      </c>
    </row>
    <row r="650" spans="1:5" x14ac:dyDescent="0.3">
      <c r="A650">
        <v>7.4499999999534339</v>
      </c>
      <c r="B650">
        <v>1596.0621337890625</v>
      </c>
      <c r="C650">
        <v>3.0598906800150871E-2</v>
      </c>
      <c r="D650">
        <v>3.0598906800150871E-2</v>
      </c>
      <c r="E650">
        <v>54.775775364845856</v>
      </c>
    </row>
    <row r="651" spans="1:5" x14ac:dyDescent="0.3">
      <c r="A651">
        <v>7.4599999999627471</v>
      </c>
      <c r="B651">
        <v>1598.4215087890625</v>
      </c>
      <c r="C651">
        <v>3.0598906800150871E-2</v>
      </c>
      <c r="D651">
        <v>3.0598906800150871E-2</v>
      </c>
      <c r="E651">
        <v>54.775947979897126</v>
      </c>
    </row>
    <row r="652" spans="1:5" x14ac:dyDescent="0.3">
      <c r="A652">
        <v>7.4699999999720603</v>
      </c>
      <c r="B652">
        <v>1600.9215087890625</v>
      </c>
      <c r="C652">
        <v>3.1197814270853996E-2</v>
      </c>
      <c r="D652">
        <v>3.1197814270853996E-2</v>
      </c>
      <c r="E652">
        <v>54.776104382485016</v>
      </c>
    </row>
    <row r="653" spans="1:5" x14ac:dyDescent="0.3">
      <c r="A653">
        <v>7.4799999999813735</v>
      </c>
      <c r="B653">
        <v>1603.2496337890625</v>
      </c>
      <c r="C653">
        <v>3.1198902055621147E-2</v>
      </c>
      <c r="D653">
        <v>3.1198902055621147E-2</v>
      </c>
      <c r="E653">
        <v>54.776268414467438</v>
      </c>
    </row>
    <row r="654" spans="1:5" x14ac:dyDescent="0.3">
      <c r="A654">
        <v>7.4899999999906868</v>
      </c>
      <c r="B654">
        <v>1605.4683837890625</v>
      </c>
      <c r="C654">
        <v>3.1198907643556595E-2</v>
      </c>
      <c r="D654">
        <v>3.1198907643556595E-2</v>
      </c>
      <c r="E654">
        <v>54.776440075844391</v>
      </c>
    </row>
    <row r="655" spans="1:5" x14ac:dyDescent="0.3">
      <c r="A655">
        <v>7.5</v>
      </c>
      <c r="B655">
        <v>1607.8121337890625</v>
      </c>
      <c r="C655">
        <v>3.1198907643556595E-2</v>
      </c>
      <c r="D655">
        <v>3.1198907643556595E-2</v>
      </c>
      <c r="E655">
        <v>54.776596478432282</v>
      </c>
    </row>
    <row r="656" spans="1:5" x14ac:dyDescent="0.3">
      <c r="A656">
        <v>7.5100000000093132</v>
      </c>
      <c r="B656">
        <v>1610.0933837890625</v>
      </c>
      <c r="C656">
        <v>3.1198907643556595E-2</v>
      </c>
      <c r="D656">
        <v>3.1198907643556595E-2</v>
      </c>
      <c r="E656">
        <v>54.776760510414704</v>
      </c>
    </row>
    <row r="657" spans="1:5" x14ac:dyDescent="0.3">
      <c r="A657">
        <v>7.5200000000186265</v>
      </c>
      <c r="B657">
        <v>1612.2808837890625</v>
      </c>
      <c r="C657">
        <v>3.1198907643556595E-2</v>
      </c>
      <c r="D657">
        <v>3.1198907643556595E-2</v>
      </c>
      <c r="E657">
        <v>54.776915959328278</v>
      </c>
    </row>
    <row r="658" spans="1:5" x14ac:dyDescent="0.3">
      <c r="A658">
        <v>7.5300000000279397</v>
      </c>
      <c r="B658">
        <v>1614.5465087890625</v>
      </c>
      <c r="C658">
        <v>3.1198907643556595E-2</v>
      </c>
      <c r="D658">
        <v>3.1198907643556595E-2</v>
      </c>
      <c r="E658">
        <v>54.7770799913107</v>
      </c>
    </row>
    <row r="659" spans="1:5" x14ac:dyDescent="0.3">
      <c r="A659">
        <v>7.5400000000372529</v>
      </c>
      <c r="B659">
        <v>1616.7027587890625</v>
      </c>
      <c r="C659">
        <v>3.1198907643556595E-2</v>
      </c>
      <c r="D659">
        <v>3.1198907643556595E-2</v>
      </c>
      <c r="E659">
        <v>54.777244023293122</v>
      </c>
    </row>
    <row r="660" spans="1:5" x14ac:dyDescent="0.3">
      <c r="A660">
        <v>7.5500000000465661</v>
      </c>
      <c r="B660">
        <v>1618.9215087890625</v>
      </c>
      <c r="C660">
        <v>3.179781511425972E-2</v>
      </c>
      <c r="D660">
        <v>3.179781511425972E-2</v>
      </c>
      <c r="E660">
        <v>54.777408055275544</v>
      </c>
    </row>
    <row r="661" spans="1:5" x14ac:dyDescent="0.3">
      <c r="A661">
        <v>7.559999999939464</v>
      </c>
      <c r="B661">
        <v>1621.1090087890625</v>
      </c>
      <c r="C661">
        <v>3.1198907643556595E-2</v>
      </c>
      <c r="D661">
        <v>3.1198907643556595E-2</v>
      </c>
      <c r="E661">
        <v>54.777572087257965</v>
      </c>
    </row>
    <row r="662" spans="1:5" x14ac:dyDescent="0.3">
      <c r="A662">
        <v>7.5699999999487773</v>
      </c>
      <c r="B662">
        <v>1623.3590087890625</v>
      </c>
      <c r="C662">
        <v>3.179781511425972E-2</v>
      </c>
      <c r="D662">
        <v>3.179781511425972E-2</v>
      </c>
      <c r="E662">
        <v>54.777744702309235</v>
      </c>
    </row>
    <row r="663" spans="1:5" x14ac:dyDescent="0.3">
      <c r="A663">
        <v>7.5799999999580905</v>
      </c>
      <c r="B663">
        <v>1625.6871337890625</v>
      </c>
      <c r="C663">
        <v>3.1198907643556595E-2</v>
      </c>
      <c r="D663">
        <v>3.1198907643556595E-2</v>
      </c>
      <c r="E663">
        <v>54.777917317360505</v>
      </c>
    </row>
    <row r="664" spans="1:5" x14ac:dyDescent="0.3">
      <c r="A664">
        <v>7.5899999999674037</v>
      </c>
      <c r="B664">
        <v>1628.0465087890625</v>
      </c>
      <c r="C664">
        <v>3.1198907643556595E-2</v>
      </c>
      <c r="D664">
        <v>3.1198907643556595E-2</v>
      </c>
      <c r="E664">
        <v>54.778088978737458</v>
      </c>
    </row>
    <row r="665" spans="1:5" x14ac:dyDescent="0.3">
      <c r="A665">
        <v>7.5999999999767169</v>
      </c>
      <c r="B665">
        <v>1630.4996337890625</v>
      </c>
      <c r="C665">
        <v>3.179781511425972E-2</v>
      </c>
      <c r="D665">
        <v>3.179781511425972E-2</v>
      </c>
      <c r="E665">
        <v>54.778261593788727</v>
      </c>
    </row>
    <row r="666" spans="1:5" x14ac:dyDescent="0.3">
      <c r="A666">
        <v>7.6099999999860302</v>
      </c>
      <c r="B666">
        <v>1632.7183837890625</v>
      </c>
      <c r="C666">
        <v>3.1798902899026871E-2</v>
      </c>
      <c r="D666">
        <v>3.1798902899026871E-2</v>
      </c>
      <c r="E666">
        <v>54.778434208839997</v>
      </c>
    </row>
    <row r="667" spans="1:5" x14ac:dyDescent="0.3">
      <c r="A667">
        <v>7.6199999999953434</v>
      </c>
      <c r="B667">
        <v>1635.1558837890625</v>
      </c>
      <c r="C667">
        <v>3.1199995428323746E-2</v>
      </c>
      <c r="D667">
        <v>3.1199995428323746E-2</v>
      </c>
      <c r="E667">
        <v>54.778598240822419</v>
      </c>
    </row>
    <row r="668" spans="1:5" x14ac:dyDescent="0.3">
      <c r="A668">
        <v>7.6300000000046566</v>
      </c>
      <c r="B668">
        <v>1637.6558837890625</v>
      </c>
      <c r="C668">
        <v>3.1798902899026871E-2</v>
      </c>
      <c r="D668">
        <v>3.1798902899026871E-2</v>
      </c>
      <c r="E668">
        <v>54.778769902199372</v>
      </c>
    </row>
    <row r="669" spans="1:5" x14ac:dyDescent="0.3">
      <c r="A669">
        <v>7.6400000000139698</v>
      </c>
      <c r="B669">
        <v>1640.1558837890625</v>
      </c>
      <c r="C669">
        <v>3.1798906624317169E-2</v>
      </c>
      <c r="D669">
        <v>3.1798906624317169E-2</v>
      </c>
      <c r="E669">
        <v>54.778950146645172</v>
      </c>
    </row>
    <row r="670" spans="1:5" x14ac:dyDescent="0.3">
      <c r="A670">
        <v>7.6500000000232831</v>
      </c>
      <c r="B670">
        <v>1642.6090087890625</v>
      </c>
      <c r="C670">
        <v>3.1798906624317169E-2</v>
      </c>
      <c r="D670">
        <v>3.1798906624317169E-2</v>
      </c>
      <c r="E670">
        <v>54.779115132301911</v>
      </c>
    </row>
    <row r="671" spans="1:5" x14ac:dyDescent="0.3">
      <c r="A671">
        <v>7.6600000000325963</v>
      </c>
      <c r="B671">
        <v>1645.0308837890625</v>
      </c>
      <c r="C671">
        <v>3.1798906624317169E-2</v>
      </c>
      <c r="D671">
        <v>3.1798906624317169E-2</v>
      </c>
      <c r="E671">
        <v>54.779286793678864</v>
      </c>
    </row>
    <row r="672" spans="1:5" x14ac:dyDescent="0.3">
      <c r="A672">
        <v>7.6700000000419095</v>
      </c>
      <c r="B672">
        <v>1647.4215087890625</v>
      </c>
      <c r="C672">
        <v>3.1798906624317169E-2</v>
      </c>
      <c r="D672">
        <v>3.1798906624317169E-2</v>
      </c>
      <c r="E672">
        <v>54.779450825661286</v>
      </c>
    </row>
    <row r="673" spans="1:5" x14ac:dyDescent="0.3">
      <c r="A673">
        <v>7.6799999999348074</v>
      </c>
      <c r="B673">
        <v>1649.7652587890625</v>
      </c>
      <c r="C673">
        <v>3.1798906624317169E-2</v>
      </c>
      <c r="D673">
        <v>3.1798906624317169E-2</v>
      </c>
      <c r="E673">
        <v>54.779614857643708</v>
      </c>
    </row>
    <row r="674" spans="1:5" x14ac:dyDescent="0.3">
      <c r="A674">
        <v>7.6899999999441206</v>
      </c>
      <c r="B674">
        <v>1651.9371337890625</v>
      </c>
      <c r="C674">
        <v>3.1798906624317169E-2</v>
      </c>
      <c r="D674">
        <v>3.1798906624317169E-2</v>
      </c>
      <c r="E674">
        <v>54.77977888962613</v>
      </c>
    </row>
    <row r="675" spans="1:5" x14ac:dyDescent="0.3">
      <c r="A675">
        <v>7.6999999999534339</v>
      </c>
      <c r="B675">
        <v>1653.9371337890625</v>
      </c>
      <c r="C675">
        <v>3.1798906624317169E-2</v>
      </c>
      <c r="D675">
        <v>3.1798906624317169E-2</v>
      </c>
      <c r="E675">
        <v>54.779951504677399</v>
      </c>
    </row>
    <row r="676" spans="1:5" x14ac:dyDescent="0.3">
      <c r="A676">
        <v>7.7099999999627471</v>
      </c>
      <c r="B676">
        <v>1656.0621337890625</v>
      </c>
      <c r="C676">
        <v>3.1798906624317169E-2</v>
      </c>
      <c r="D676">
        <v>3.1798906624317169E-2</v>
      </c>
      <c r="E676">
        <v>54.780124119728669</v>
      </c>
    </row>
    <row r="677" spans="1:5" x14ac:dyDescent="0.3">
      <c r="A677">
        <v>7.7199999999720603</v>
      </c>
      <c r="B677">
        <v>1657.9918212890625</v>
      </c>
      <c r="C677">
        <v>3.1798906624317169E-2</v>
      </c>
      <c r="D677">
        <v>3.1798906624317169E-2</v>
      </c>
      <c r="E677">
        <v>54.780279568642243</v>
      </c>
    </row>
    <row r="678" spans="1:5" x14ac:dyDescent="0.3">
      <c r="A678">
        <v>7.7299999999813735</v>
      </c>
      <c r="B678">
        <v>1659.6949462890625</v>
      </c>
      <c r="C678">
        <v>3.1798906624317169E-2</v>
      </c>
      <c r="D678">
        <v>3.1798906624317169E-2</v>
      </c>
      <c r="E678">
        <v>54.780443600624665</v>
      </c>
    </row>
    <row r="679" spans="1:5" x14ac:dyDescent="0.3">
      <c r="A679">
        <v>7.7399999999906868</v>
      </c>
      <c r="B679">
        <v>1661.4215087890625</v>
      </c>
      <c r="C679">
        <v>3.1798906624317169E-2</v>
      </c>
      <c r="D679">
        <v>3.1798906624317169E-2</v>
      </c>
      <c r="E679">
        <v>54.780600003212555</v>
      </c>
    </row>
    <row r="680" spans="1:5" x14ac:dyDescent="0.3">
      <c r="A680">
        <v>7.75</v>
      </c>
      <c r="B680">
        <v>1663.1090087890625</v>
      </c>
      <c r="C680">
        <v>3.1798906624317169E-2</v>
      </c>
      <c r="D680">
        <v>3.1798906624317169E-2</v>
      </c>
      <c r="E680">
        <v>54.780764035194977</v>
      </c>
    </row>
    <row r="681" spans="1:5" x14ac:dyDescent="0.3">
      <c r="A681">
        <v>7.7600000000093132</v>
      </c>
      <c r="B681">
        <v>1664.9058837890625</v>
      </c>
      <c r="C681">
        <v>3.2397814095020294E-2</v>
      </c>
      <c r="D681">
        <v>3.2397814095020294E-2</v>
      </c>
      <c r="E681">
        <v>54.78093569657193</v>
      </c>
    </row>
    <row r="682" spans="1:5" x14ac:dyDescent="0.3">
      <c r="A682">
        <v>7.7700000000186265</v>
      </c>
      <c r="B682">
        <v>1666.5152587890625</v>
      </c>
      <c r="C682">
        <v>3.2398901879787445E-2</v>
      </c>
      <c r="D682">
        <v>3.2398901879787445E-2</v>
      </c>
      <c r="E682">
        <v>54.781092099159821</v>
      </c>
    </row>
    <row r="683" spans="1:5" x14ac:dyDescent="0.3">
      <c r="A683">
        <v>7.7800000000279397</v>
      </c>
      <c r="B683">
        <v>1668.3746337890625</v>
      </c>
      <c r="C683">
        <v>3.179999440908432E-2</v>
      </c>
      <c r="D683">
        <v>3.179999440908432E-2</v>
      </c>
      <c r="E683">
        <v>54.781256131142243</v>
      </c>
    </row>
    <row r="684" spans="1:5" x14ac:dyDescent="0.3">
      <c r="A684">
        <v>7.7900000000372529</v>
      </c>
      <c r="B684">
        <v>1670.2965087890625</v>
      </c>
      <c r="C684">
        <v>3.1798906624317169E-2</v>
      </c>
      <c r="D684">
        <v>3.1798906624317169E-2</v>
      </c>
      <c r="E684">
        <v>54.781436375588044</v>
      </c>
    </row>
    <row r="685" spans="1:5" x14ac:dyDescent="0.3">
      <c r="A685">
        <v>7.8000000000465661</v>
      </c>
      <c r="B685">
        <v>1672.3433837890625</v>
      </c>
      <c r="C685">
        <v>3.2996721565723419E-2</v>
      </c>
      <c r="D685">
        <v>3.2996721565723419E-2</v>
      </c>
      <c r="E685">
        <v>54.781600407570465</v>
      </c>
    </row>
    <row r="686" spans="1:5" x14ac:dyDescent="0.3">
      <c r="A686">
        <v>7.809999999939464</v>
      </c>
      <c r="B686">
        <v>1674.3590087890625</v>
      </c>
      <c r="C686">
        <v>3.2401628792285919E-2</v>
      </c>
      <c r="D686">
        <v>3.2401628792285919E-2</v>
      </c>
      <c r="E686">
        <v>54.78175585648404</v>
      </c>
    </row>
    <row r="687" spans="1:5" x14ac:dyDescent="0.3">
      <c r="A687">
        <v>7.8199999999487773</v>
      </c>
      <c r="B687">
        <v>1676.4215087890625</v>
      </c>
      <c r="C687">
        <v>3.2398916780948639E-2</v>
      </c>
      <c r="D687">
        <v>3.2398916780948639E-2</v>
      </c>
      <c r="E687">
        <v>54.781919888466462</v>
      </c>
    </row>
    <row r="688" spans="1:5" x14ac:dyDescent="0.3">
      <c r="A688">
        <v>7.8299999999580905</v>
      </c>
      <c r="B688">
        <v>1678.6402587890625</v>
      </c>
      <c r="C688">
        <v>3.2398909330368042E-2</v>
      </c>
      <c r="D688">
        <v>3.2398909330368042E-2</v>
      </c>
      <c r="E688">
        <v>54.782101086586579</v>
      </c>
    </row>
    <row r="689" spans="1:5" x14ac:dyDescent="0.3">
      <c r="A689">
        <v>7.8399999999674037</v>
      </c>
      <c r="B689">
        <v>1680.9371337890625</v>
      </c>
      <c r="C689">
        <v>3.2997816801071167E-2</v>
      </c>
      <c r="D689">
        <v>3.2997816801071167E-2</v>
      </c>
      <c r="E689">
        <v>54.782272747963532</v>
      </c>
    </row>
    <row r="690" spans="1:5" x14ac:dyDescent="0.3">
      <c r="A690">
        <v>7.8499999999767169</v>
      </c>
      <c r="B690">
        <v>1683.1558837890625</v>
      </c>
      <c r="C690">
        <v>3.2998904585838318E-2</v>
      </c>
      <c r="D690">
        <v>3.2998904585838318E-2</v>
      </c>
      <c r="E690">
        <v>54.782436779945954</v>
      </c>
    </row>
    <row r="691" spans="1:5" x14ac:dyDescent="0.3">
      <c r="A691">
        <v>7.8599999999860302</v>
      </c>
      <c r="B691">
        <v>1685.2652587890625</v>
      </c>
      <c r="C691">
        <v>3.2998908311128616E-2</v>
      </c>
      <c r="D691">
        <v>3.2998908311128616E-2</v>
      </c>
      <c r="E691">
        <v>54.782609394997223</v>
      </c>
    </row>
    <row r="692" spans="1:5" x14ac:dyDescent="0.3">
      <c r="A692">
        <v>7.8699999999953434</v>
      </c>
      <c r="B692">
        <v>1687.7027587890625</v>
      </c>
      <c r="C692">
        <v>3.2400000840425491E-2</v>
      </c>
      <c r="D692">
        <v>3.2400000840425491E-2</v>
      </c>
      <c r="E692">
        <v>54.782782010048493</v>
      </c>
    </row>
    <row r="693" spans="1:5" x14ac:dyDescent="0.3">
      <c r="A693">
        <v>7.8800000000046566</v>
      </c>
      <c r="B693">
        <v>1690.0777587890625</v>
      </c>
      <c r="C693">
        <v>3.2998908311128616E-2</v>
      </c>
      <c r="D693">
        <v>3.2998908311128616E-2</v>
      </c>
      <c r="E693">
        <v>54.782953671425446</v>
      </c>
    </row>
    <row r="694" spans="1:5" x14ac:dyDescent="0.3">
      <c r="A694">
        <v>7.8900000000139698</v>
      </c>
      <c r="B694">
        <v>1692.3590087890625</v>
      </c>
      <c r="C694">
        <v>3.2400000840425491E-2</v>
      </c>
      <c r="D694">
        <v>3.2400000840425491E-2</v>
      </c>
      <c r="E694">
        <v>54.783117703407868</v>
      </c>
    </row>
    <row r="695" spans="1:5" x14ac:dyDescent="0.3">
      <c r="A695">
        <v>7.9000000000232831</v>
      </c>
      <c r="B695">
        <v>1694.6090087890625</v>
      </c>
      <c r="C695">
        <v>3.2998908311128616E-2</v>
      </c>
      <c r="D695">
        <v>3.2998908311128616E-2</v>
      </c>
      <c r="E695">
        <v>54.783290318459137</v>
      </c>
    </row>
    <row r="696" spans="1:5" x14ac:dyDescent="0.3">
      <c r="A696">
        <v>7.9100000000325963</v>
      </c>
      <c r="B696">
        <v>1696.8433837890625</v>
      </c>
      <c r="C696">
        <v>3.2998908311128616E-2</v>
      </c>
      <c r="D696">
        <v>3.2998908311128616E-2</v>
      </c>
      <c r="E696">
        <v>54.783454350441559</v>
      </c>
    </row>
    <row r="697" spans="1:5" x14ac:dyDescent="0.3">
      <c r="A697">
        <v>7.9200000000419095</v>
      </c>
      <c r="B697">
        <v>1699.0465087890625</v>
      </c>
      <c r="C697">
        <v>3.2998908311128616E-2</v>
      </c>
      <c r="D697">
        <v>3.2998908311128616E-2</v>
      </c>
      <c r="E697">
        <v>54.783618382423981</v>
      </c>
    </row>
    <row r="698" spans="1:5" x14ac:dyDescent="0.3">
      <c r="A698">
        <v>7.9299999999348074</v>
      </c>
      <c r="B698">
        <v>1701.2340087890625</v>
      </c>
      <c r="C698">
        <v>3.2998908311128616E-2</v>
      </c>
      <c r="D698">
        <v>3.2998908311128616E-2</v>
      </c>
      <c r="E698">
        <v>54.783782414406403</v>
      </c>
    </row>
    <row r="699" spans="1:5" x14ac:dyDescent="0.3">
      <c r="A699">
        <v>7.9399999999441206</v>
      </c>
      <c r="B699">
        <v>1703.4996337890625</v>
      </c>
      <c r="C699">
        <v>3.2998908311128616E-2</v>
      </c>
      <c r="D699">
        <v>3.2998908311128616E-2</v>
      </c>
      <c r="E699">
        <v>54.783946446388825</v>
      </c>
    </row>
    <row r="700" spans="1:5" x14ac:dyDescent="0.3">
      <c r="A700">
        <v>7.9499999999534339</v>
      </c>
      <c r="B700">
        <v>1705.9683837890625</v>
      </c>
      <c r="C700">
        <v>3.2400000840425491E-2</v>
      </c>
      <c r="D700">
        <v>3.2400000840425491E-2</v>
      </c>
      <c r="E700">
        <v>54.784110478371247</v>
      </c>
    </row>
    <row r="701" spans="1:5" x14ac:dyDescent="0.3">
      <c r="A701">
        <v>7.9599999999627471</v>
      </c>
      <c r="B701">
        <v>1708.2808837890625</v>
      </c>
      <c r="C701">
        <v>3.3597815781831741E-2</v>
      </c>
      <c r="D701">
        <v>3.3597815781831741E-2</v>
      </c>
      <c r="E701">
        <v>54.784274510353669</v>
      </c>
    </row>
    <row r="702" spans="1:5" x14ac:dyDescent="0.3">
      <c r="A702">
        <v>7.9699999999720603</v>
      </c>
      <c r="B702">
        <v>1710.3433837890625</v>
      </c>
      <c r="C702">
        <v>3.2998908311128616E-2</v>
      </c>
      <c r="D702">
        <v>3.2998908311128616E-2</v>
      </c>
      <c r="E702">
        <v>54.784430912941559</v>
      </c>
    </row>
    <row r="703" spans="1:5" x14ac:dyDescent="0.3">
      <c r="A703">
        <v>7.9799999999813735</v>
      </c>
      <c r="B703">
        <v>1712.4058837890625</v>
      </c>
      <c r="C703">
        <v>3.2998908311128616E-2</v>
      </c>
      <c r="D703">
        <v>3.2998908311128616E-2</v>
      </c>
      <c r="E703">
        <v>54.784594944923981</v>
      </c>
    </row>
    <row r="704" spans="1:5" x14ac:dyDescent="0.3">
      <c r="A704">
        <v>7.9899999999906868</v>
      </c>
      <c r="B704">
        <v>1714.7496337890625</v>
      </c>
      <c r="C704">
        <v>3.2998908311128616E-2</v>
      </c>
      <c r="D704">
        <v>3.2998908311128616E-2</v>
      </c>
      <c r="E704">
        <v>54.784758976906403</v>
      </c>
    </row>
    <row r="705" spans="1:5" x14ac:dyDescent="0.3">
      <c r="A705">
        <v>8</v>
      </c>
      <c r="B705">
        <v>1716.9996337890625</v>
      </c>
      <c r="C705">
        <v>3.2998908311128616E-2</v>
      </c>
      <c r="D705">
        <v>3.2998908311128616E-2</v>
      </c>
      <c r="E705">
        <v>54.784930638283356</v>
      </c>
    </row>
    <row r="706" spans="1:5" x14ac:dyDescent="0.3">
      <c r="A706">
        <v>8.0100000000093132</v>
      </c>
      <c r="B706">
        <v>1719.2027587890625</v>
      </c>
      <c r="C706">
        <v>3.3597815781831741E-2</v>
      </c>
      <c r="D706">
        <v>3.3597815781831741E-2</v>
      </c>
      <c r="E706">
        <v>54.785094670265778</v>
      </c>
    </row>
    <row r="707" spans="1:5" x14ac:dyDescent="0.3">
      <c r="A707">
        <v>8.0200000000186265</v>
      </c>
      <c r="B707">
        <v>1721.4683837890625</v>
      </c>
      <c r="C707">
        <v>3.3598903566598892E-2</v>
      </c>
      <c r="D707">
        <v>3.3598903566598892E-2</v>
      </c>
      <c r="E707">
        <v>54.785251072853669</v>
      </c>
    </row>
    <row r="708" spans="1:5" x14ac:dyDescent="0.3">
      <c r="A708">
        <v>8.0300000000279397</v>
      </c>
      <c r="B708">
        <v>1723.7808837890625</v>
      </c>
      <c r="C708">
        <v>3.3598907291889191E-2</v>
      </c>
      <c r="D708">
        <v>3.3598907291889191E-2</v>
      </c>
      <c r="E708">
        <v>54.785431317299469</v>
      </c>
    </row>
    <row r="709" spans="1:5" x14ac:dyDescent="0.3">
      <c r="A709">
        <v>8.0400000000372529</v>
      </c>
      <c r="B709">
        <v>1726.0777587890625</v>
      </c>
      <c r="C709">
        <v>3.2999999821186066E-2</v>
      </c>
      <c r="D709">
        <v>3.2999999821186066E-2</v>
      </c>
      <c r="E709">
        <v>54.785603932350739</v>
      </c>
    </row>
    <row r="710" spans="1:5" x14ac:dyDescent="0.3">
      <c r="A710">
        <v>8.0500000000465661</v>
      </c>
      <c r="B710">
        <v>1728.1090087890625</v>
      </c>
      <c r="C710">
        <v>3.3598907291889191E-2</v>
      </c>
      <c r="D710">
        <v>3.3598907291889191E-2</v>
      </c>
      <c r="E710">
        <v>54.785767964333161</v>
      </c>
    </row>
    <row r="711" spans="1:5" x14ac:dyDescent="0.3">
      <c r="A711">
        <v>8.059999999939464</v>
      </c>
      <c r="B711">
        <v>1730.4058837890625</v>
      </c>
      <c r="C711">
        <v>3.3598907291889191E-2</v>
      </c>
      <c r="D711">
        <v>3.3598907291889191E-2</v>
      </c>
      <c r="E711">
        <v>54.78594057938443</v>
      </c>
    </row>
    <row r="712" spans="1:5" x14ac:dyDescent="0.3">
      <c r="A712">
        <v>8.0699999999487773</v>
      </c>
      <c r="B712">
        <v>1732.8277587890625</v>
      </c>
      <c r="C712">
        <v>3.3598907291889191E-2</v>
      </c>
      <c r="D712">
        <v>3.3598907291889191E-2</v>
      </c>
      <c r="E712">
        <v>54.786112240761383</v>
      </c>
    </row>
    <row r="713" spans="1:5" x14ac:dyDescent="0.3">
      <c r="A713">
        <v>8.0799999999580905</v>
      </c>
      <c r="B713">
        <v>1735.2027587890625</v>
      </c>
      <c r="C713">
        <v>3.3598907291889191E-2</v>
      </c>
      <c r="D713">
        <v>3.3598907291889191E-2</v>
      </c>
      <c r="E713">
        <v>54.786284855812653</v>
      </c>
    </row>
    <row r="714" spans="1:5" x14ac:dyDescent="0.3">
      <c r="A714">
        <v>8.0899999999674037</v>
      </c>
      <c r="B714">
        <v>1737.3590087890625</v>
      </c>
      <c r="C714">
        <v>3.2999999821186066E-2</v>
      </c>
      <c r="D714">
        <v>3.2999999821186066E-2</v>
      </c>
      <c r="E714">
        <v>54.786448887795075</v>
      </c>
    </row>
    <row r="715" spans="1:5" x14ac:dyDescent="0.3">
      <c r="A715">
        <v>8.0999999999767169</v>
      </c>
      <c r="B715">
        <v>1739.6715087890625</v>
      </c>
      <c r="C715">
        <v>3.3598907291889191E-2</v>
      </c>
      <c r="D715">
        <v>3.3598907291889191E-2</v>
      </c>
      <c r="E715">
        <v>54.786612919777497</v>
      </c>
    </row>
    <row r="716" spans="1:5" x14ac:dyDescent="0.3">
      <c r="A716">
        <v>8.1099999999860302</v>
      </c>
      <c r="B716">
        <v>1742.0465087890625</v>
      </c>
      <c r="C716">
        <v>3.3598907291889191E-2</v>
      </c>
      <c r="D716">
        <v>3.3598907291889191E-2</v>
      </c>
      <c r="E716">
        <v>54.786785534828766</v>
      </c>
    </row>
    <row r="717" spans="1:5" x14ac:dyDescent="0.3">
      <c r="A717">
        <v>8.1199999999953434</v>
      </c>
      <c r="B717">
        <v>1744.4840087890625</v>
      </c>
      <c r="C717">
        <v>3.3598907291889191E-2</v>
      </c>
      <c r="D717">
        <v>3.3598907291889191E-2</v>
      </c>
      <c r="E717">
        <v>54.786957196205719</v>
      </c>
    </row>
    <row r="718" spans="1:5" x14ac:dyDescent="0.3">
      <c r="A718">
        <v>8.1300000000046566</v>
      </c>
      <c r="B718">
        <v>1746.6090087890625</v>
      </c>
      <c r="C718">
        <v>3.3598907291889191E-2</v>
      </c>
      <c r="D718">
        <v>3.3598907291889191E-2</v>
      </c>
      <c r="E718">
        <v>54.787129811256989</v>
      </c>
    </row>
    <row r="719" spans="1:5" x14ac:dyDescent="0.3">
      <c r="A719">
        <v>8.1400000000139698</v>
      </c>
      <c r="B719">
        <v>1748.7496337890625</v>
      </c>
      <c r="C719">
        <v>3.3598907291889191E-2</v>
      </c>
      <c r="D719">
        <v>3.3598907291889191E-2</v>
      </c>
      <c r="E719">
        <v>54.787293843239411</v>
      </c>
    </row>
    <row r="720" spans="1:5" x14ac:dyDescent="0.3">
      <c r="A720">
        <v>8.1500000000232831</v>
      </c>
      <c r="B720">
        <v>1751.1402587890625</v>
      </c>
      <c r="C720">
        <v>3.4197814762592316E-2</v>
      </c>
      <c r="D720">
        <v>3.4197814762592316E-2</v>
      </c>
      <c r="E720">
        <v>54.787457875221833</v>
      </c>
    </row>
    <row r="721" spans="1:5" x14ac:dyDescent="0.3">
      <c r="A721">
        <v>8.1600000000325963</v>
      </c>
      <c r="B721">
        <v>1753.3121337890625</v>
      </c>
      <c r="C721">
        <v>3.4198902547359467E-2</v>
      </c>
      <c r="D721">
        <v>3.4198902547359467E-2</v>
      </c>
      <c r="E721">
        <v>54.787630490273102</v>
      </c>
    </row>
    <row r="722" spans="1:5" x14ac:dyDescent="0.3">
      <c r="A722">
        <v>8.1700000000419095</v>
      </c>
      <c r="B722">
        <v>1755.5933837890625</v>
      </c>
      <c r="C722">
        <v>3.4198906272649765E-2</v>
      </c>
      <c r="D722">
        <v>3.4198906272649765E-2</v>
      </c>
      <c r="E722">
        <v>54.787785939186676</v>
      </c>
    </row>
    <row r="723" spans="1:5" x14ac:dyDescent="0.3">
      <c r="A723">
        <v>8.1799999999348074</v>
      </c>
      <c r="B723">
        <v>1757.7808837890625</v>
      </c>
      <c r="C723">
        <v>3.359999880194664E-2</v>
      </c>
      <c r="D723">
        <v>3.359999880194664E-2</v>
      </c>
      <c r="E723">
        <v>54.787941388100251</v>
      </c>
    </row>
    <row r="724" spans="1:5" x14ac:dyDescent="0.3">
      <c r="A724">
        <v>8.1899999999441206</v>
      </c>
      <c r="B724">
        <v>1759.9527587890625</v>
      </c>
      <c r="C724">
        <v>3.3598911017179489E-2</v>
      </c>
      <c r="D724">
        <v>3.3598911017179489E-2</v>
      </c>
      <c r="E724">
        <v>54.788105420082672</v>
      </c>
    </row>
    <row r="725" spans="1:5" x14ac:dyDescent="0.3">
      <c r="A725">
        <v>8.1999999999534339</v>
      </c>
      <c r="B725">
        <v>1762.0308837890625</v>
      </c>
      <c r="C725">
        <v>3.4197818487882614E-2</v>
      </c>
      <c r="D725">
        <v>3.4197818487882614E-2</v>
      </c>
      <c r="E725">
        <v>54.788270405739411</v>
      </c>
    </row>
    <row r="726" spans="1:5" x14ac:dyDescent="0.3">
      <c r="A726">
        <v>8.2099999999627471</v>
      </c>
      <c r="B726">
        <v>1764.0777587890625</v>
      </c>
      <c r="C726">
        <v>3.4198906272649765E-2</v>
      </c>
      <c r="D726">
        <v>3.4198906272649765E-2</v>
      </c>
      <c r="E726">
        <v>54.788434437721833</v>
      </c>
    </row>
    <row r="727" spans="1:5" x14ac:dyDescent="0.3">
      <c r="A727">
        <v>8.2199999999720603</v>
      </c>
      <c r="B727">
        <v>1766.1558837890625</v>
      </c>
      <c r="C727">
        <v>3.4198906272649765E-2</v>
      </c>
      <c r="D727">
        <v>3.4198906272649765E-2</v>
      </c>
      <c r="E727">
        <v>54.788598469704255</v>
      </c>
    </row>
    <row r="728" spans="1:5" x14ac:dyDescent="0.3">
      <c r="A728">
        <v>8.2299999999813735</v>
      </c>
      <c r="B728">
        <v>1768.4527587890625</v>
      </c>
      <c r="C728">
        <v>3.4198906272649765E-2</v>
      </c>
      <c r="D728">
        <v>3.4198906272649765E-2</v>
      </c>
      <c r="E728">
        <v>54.788762501686676</v>
      </c>
    </row>
    <row r="729" spans="1:5" x14ac:dyDescent="0.3">
      <c r="A729">
        <v>8.2399999999906868</v>
      </c>
      <c r="B729">
        <v>1770.7652587890625</v>
      </c>
      <c r="C729">
        <v>3.4198906272649765E-2</v>
      </c>
      <c r="D729">
        <v>3.4198906272649765E-2</v>
      </c>
      <c r="E729">
        <v>54.78893416306363</v>
      </c>
    </row>
    <row r="730" spans="1:5" x14ac:dyDescent="0.3">
      <c r="A730">
        <v>8.25</v>
      </c>
      <c r="B730">
        <v>1772.9527587890625</v>
      </c>
      <c r="C730">
        <v>3.4198906272649765E-2</v>
      </c>
      <c r="D730">
        <v>3.4198906272649765E-2</v>
      </c>
      <c r="E730">
        <v>54.789098195046051</v>
      </c>
    </row>
    <row r="731" spans="1:5" x14ac:dyDescent="0.3">
      <c r="A731">
        <v>8.2600000000093132</v>
      </c>
      <c r="B731">
        <v>1775.1871337890625</v>
      </c>
      <c r="C731">
        <v>3.4198906272649765E-2</v>
      </c>
      <c r="D731">
        <v>3.4198906272649765E-2</v>
      </c>
      <c r="E731">
        <v>54.789270810097321</v>
      </c>
    </row>
    <row r="732" spans="1:5" x14ac:dyDescent="0.3">
      <c r="A732">
        <v>8.2700000000186265</v>
      </c>
      <c r="B732">
        <v>1777.2496337890625</v>
      </c>
      <c r="C732">
        <v>3.4198906272649765E-2</v>
      </c>
      <c r="D732">
        <v>3.4198906272649765E-2</v>
      </c>
      <c r="E732">
        <v>54.789434842079743</v>
      </c>
    </row>
    <row r="733" spans="1:5" x14ac:dyDescent="0.3">
      <c r="A733">
        <v>8.2800000000279397</v>
      </c>
      <c r="B733">
        <v>1779.4527587890625</v>
      </c>
      <c r="C733">
        <v>3.4198906272649765E-2</v>
      </c>
      <c r="D733">
        <v>3.4198906272649765E-2</v>
      </c>
      <c r="E733">
        <v>54.789615086525544</v>
      </c>
    </row>
    <row r="734" spans="1:5" x14ac:dyDescent="0.3">
      <c r="A734">
        <v>8.2900000000372529</v>
      </c>
      <c r="B734">
        <v>1781.7496337890625</v>
      </c>
      <c r="C734">
        <v>3.479781374335289E-2</v>
      </c>
      <c r="D734">
        <v>3.479781374335289E-2</v>
      </c>
      <c r="E734">
        <v>54.789787701576813</v>
      </c>
    </row>
    <row r="735" spans="1:5" x14ac:dyDescent="0.3">
      <c r="A735">
        <v>8.3000000000465661</v>
      </c>
      <c r="B735">
        <v>1784.0308837890625</v>
      </c>
      <c r="C735">
        <v>3.4198906272649765E-2</v>
      </c>
      <c r="D735">
        <v>3.4198906272649765E-2</v>
      </c>
      <c r="E735">
        <v>54.789951733559235</v>
      </c>
    </row>
    <row r="736" spans="1:5" x14ac:dyDescent="0.3">
      <c r="A736">
        <v>8.309999999939464</v>
      </c>
      <c r="B736">
        <v>1786.2496337890625</v>
      </c>
      <c r="C736">
        <v>3.479781374335289E-2</v>
      </c>
      <c r="D736">
        <v>3.479781374335289E-2</v>
      </c>
      <c r="E736">
        <v>54.790124348610505</v>
      </c>
    </row>
    <row r="737" spans="1:5" x14ac:dyDescent="0.3">
      <c r="A737">
        <v>8.3199999999487773</v>
      </c>
      <c r="B737">
        <v>1788.5465087890625</v>
      </c>
      <c r="C737">
        <v>3.4798901528120041E-2</v>
      </c>
      <c r="D737">
        <v>3.4798901528120041E-2</v>
      </c>
      <c r="E737">
        <v>54.790304593056305</v>
      </c>
    </row>
    <row r="738" spans="1:5" x14ac:dyDescent="0.3">
      <c r="A738">
        <v>8.3299999999580905</v>
      </c>
      <c r="B738">
        <v>1790.6871337890625</v>
      </c>
      <c r="C738">
        <v>3.4798908978700638E-2</v>
      </c>
      <c r="D738">
        <v>3.4798908978700638E-2</v>
      </c>
      <c r="E738">
        <v>54.790476254433258</v>
      </c>
    </row>
    <row r="739" spans="1:5" x14ac:dyDescent="0.3">
      <c r="A739">
        <v>8.3399999999674037</v>
      </c>
      <c r="B739">
        <v>1792.8590087890625</v>
      </c>
      <c r="C739">
        <v>3.4200001507997513E-2</v>
      </c>
      <c r="D739">
        <v>3.4200001507997513E-2</v>
      </c>
      <c r="E739">
        <v>54.790641240089997</v>
      </c>
    </row>
    <row r="740" spans="1:5" x14ac:dyDescent="0.3">
      <c r="A740">
        <v>8.3499999999767169</v>
      </c>
      <c r="B740">
        <v>1794.9371337890625</v>
      </c>
      <c r="C740">
        <v>3.4798908978700638E-2</v>
      </c>
      <c r="D740">
        <v>3.4798908978700638E-2</v>
      </c>
      <c r="E740">
        <v>54.790805272072419</v>
      </c>
    </row>
    <row r="741" spans="1:5" x14ac:dyDescent="0.3">
      <c r="A741">
        <v>8.3599999999860302</v>
      </c>
      <c r="B741">
        <v>1797.0933837890625</v>
      </c>
      <c r="C741">
        <v>3.4798908978700638E-2</v>
      </c>
      <c r="D741">
        <v>3.4798908978700638E-2</v>
      </c>
      <c r="E741">
        <v>54.79096930405484</v>
      </c>
    </row>
    <row r="742" spans="1:5" x14ac:dyDescent="0.3">
      <c r="A742">
        <v>8.3699999999953434</v>
      </c>
      <c r="B742">
        <v>1799.3433837890625</v>
      </c>
      <c r="C742">
        <v>3.4798908978700638E-2</v>
      </c>
      <c r="D742">
        <v>3.4798908978700638E-2</v>
      </c>
      <c r="E742">
        <v>54.791140965431794</v>
      </c>
    </row>
    <row r="743" spans="1:5" x14ac:dyDescent="0.3">
      <c r="A743">
        <v>8.3800000000046566</v>
      </c>
      <c r="B743">
        <v>1801.5152587890625</v>
      </c>
      <c r="C743">
        <v>3.4798908978700638E-2</v>
      </c>
      <c r="D743">
        <v>3.4798908978700638E-2</v>
      </c>
      <c r="E743">
        <v>54.791304997414215</v>
      </c>
    </row>
    <row r="744" spans="1:5" x14ac:dyDescent="0.3">
      <c r="A744">
        <v>8.3900000000139698</v>
      </c>
      <c r="B744">
        <v>1803.7965087890625</v>
      </c>
      <c r="C744">
        <v>3.4798908978700638E-2</v>
      </c>
      <c r="D744">
        <v>3.4798908978700638E-2</v>
      </c>
      <c r="E744">
        <v>54.791461400002106</v>
      </c>
    </row>
    <row r="745" spans="1:5" x14ac:dyDescent="0.3">
      <c r="A745">
        <v>8.4000000000232831</v>
      </c>
      <c r="B745">
        <v>1805.9058837890625</v>
      </c>
      <c r="C745">
        <v>3.4798908978700638E-2</v>
      </c>
      <c r="D745">
        <v>3.4798908978700638E-2</v>
      </c>
      <c r="E745">
        <v>54.79161684891568</v>
      </c>
    </row>
    <row r="746" spans="1:5" x14ac:dyDescent="0.3">
      <c r="A746">
        <v>8.4100000000325963</v>
      </c>
      <c r="B746">
        <v>1808.2027587890625</v>
      </c>
      <c r="C746">
        <v>3.4798908978700638E-2</v>
      </c>
      <c r="D746">
        <v>3.4798908978700638E-2</v>
      </c>
      <c r="E746">
        <v>54.79178946396695</v>
      </c>
    </row>
    <row r="747" spans="1:5" x14ac:dyDescent="0.3">
      <c r="A747">
        <v>8.4200000000419095</v>
      </c>
      <c r="B747">
        <v>1810.2652587890625</v>
      </c>
      <c r="C747">
        <v>3.4798908978700638E-2</v>
      </c>
      <c r="D747">
        <v>3.4798908978700638E-2</v>
      </c>
      <c r="E747">
        <v>54.791953495949372</v>
      </c>
    </row>
    <row r="748" spans="1:5" x14ac:dyDescent="0.3">
      <c r="A748">
        <v>8.4299999999348074</v>
      </c>
      <c r="B748">
        <v>1812.5308837890625</v>
      </c>
      <c r="C748">
        <v>3.4798908978700638E-2</v>
      </c>
      <c r="D748">
        <v>3.4798908978700638E-2</v>
      </c>
      <c r="E748">
        <v>54.792117527931794</v>
      </c>
    </row>
    <row r="749" spans="1:5" x14ac:dyDescent="0.3">
      <c r="A749">
        <v>8.4399999999441206</v>
      </c>
      <c r="B749">
        <v>1814.8433837890625</v>
      </c>
      <c r="C749">
        <v>3.5397816449403763E-2</v>
      </c>
      <c r="D749">
        <v>3.5397816449403763E-2</v>
      </c>
      <c r="E749">
        <v>54.792281559914215</v>
      </c>
    </row>
    <row r="750" spans="1:5" x14ac:dyDescent="0.3">
      <c r="A750">
        <v>8.4499999999534339</v>
      </c>
      <c r="B750">
        <v>1817.0777587890625</v>
      </c>
      <c r="C750">
        <v>3.5398904234170914E-2</v>
      </c>
      <c r="D750">
        <v>3.5398904234170914E-2</v>
      </c>
      <c r="E750">
        <v>54.79243700882779</v>
      </c>
    </row>
    <row r="751" spans="1:5" x14ac:dyDescent="0.3">
      <c r="A751">
        <v>8.4599999999627471</v>
      </c>
      <c r="B751">
        <v>1819.3902587890625</v>
      </c>
      <c r="C751">
        <v>3.5398907959461212E-2</v>
      </c>
      <c r="D751">
        <v>3.5398907959461212E-2</v>
      </c>
      <c r="E751">
        <v>54.792601040810212</v>
      </c>
    </row>
    <row r="752" spans="1:5" x14ac:dyDescent="0.3">
      <c r="A752">
        <v>8.4699999999720603</v>
      </c>
      <c r="B752">
        <v>1821.6090087890625</v>
      </c>
      <c r="C752">
        <v>3.4800000488758087E-2</v>
      </c>
      <c r="D752">
        <v>3.4800000488758087E-2</v>
      </c>
      <c r="E752">
        <v>54.792773655861481</v>
      </c>
    </row>
    <row r="753" spans="1:5" x14ac:dyDescent="0.3">
      <c r="A753">
        <v>8.4799999999813735</v>
      </c>
      <c r="B753">
        <v>1823.7183837890625</v>
      </c>
      <c r="C753">
        <v>3.4798912703990936E-2</v>
      </c>
      <c r="D753">
        <v>3.4798912703990936E-2</v>
      </c>
      <c r="E753">
        <v>54.792937687843903</v>
      </c>
    </row>
    <row r="754" spans="1:5" x14ac:dyDescent="0.3">
      <c r="A754">
        <v>8.4899999999906868</v>
      </c>
      <c r="B754">
        <v>1825.8746337890625</v>
      </c>
      <c r="C754">
        <v>3.5397820174694061E-2</v>
      </c>
      <c r="D754">
        <v>3.5397820174694061E-2</v>
      </c>
      <c r="E754">
        <v>54.793101719826325</v>
      </c>
    </row>
    <row r="755" spans="1:5" x14ac:dyDescent="0.3">
      <c r="A755">
        <v>8.5</v>
      </c>
      <c r="B755">
        <v>1828.1090087890625</v>
      </c>
      <c r="C755">
        <v>3.5398907959461212E-2</v>
      </c>
      <c r="D755">
        <v>3.5398907959461212E-2</v>
      </c>
      <c r="E755">
        <v>54.793265751808747</v>
      </c>
    </row>
    <row r="756" spans="1:5" x14ac:dyDescent="0.3">
      <c r="A756">
        <v>8.5100000000093132</v>
      </c>
      <c r="B756">
        <v>1830.2808837890625</v>
      </c>
      <c r="C756">
        <v>3.5398907959461212E-2</v>
      </c>
      <c r="D756">
        <v>3.5398907959461212E-2</v>
      </c>
      <c r="E756">
        <v>54.793445996254547</v>
      </c>
    </row>
    <row r="757" spans="1:5" x14ac:dyDescent="0.3">
      <c r="A757">
        <v>8.5200000000186265</v>
      </c>
      <c r="B757">
        <v>1832.6558837890625</v>
      </c>
      <c r="C757">
        <v>3.5398907959461212E-2</v>
      </c>
      <c r="D757">
        <v>3.5398907959461212E-2</v>
      </c>
      <c r="E757">
        <v>54.793627194374665</v>
      </c>
    </row>
    <row r="758" spans="1:5" x14ac:dyDescent="0.3">
      <c r="A758">
        <v>8.5300000000279397</v>
      </c>
      <c r="B758">
        <v>1834.8277587890625</v>
      </c>
      <c r="C758">
        <v>3.5398907959461212E-2</v>
      </c>
      <c r="D758">
        <v>3.5398907959461212E-2</v>
      </c>
      <c r="E758">
        <v>54.793798855751618</v>
      </c>
    </row>
    <row r="759" spans="1:5" x14ac:dyDescent="0.3">
      <c r="A759">
        <v>8.5400000000372529</v>
      </c>
      <c r="B759">
        <v>1837.0777587890625</v>
      </c>
      <c r="C759">
        <v>3.5398907959461212E-2</v>
      </c>
      <c r="D759">
        <v>3.5398907959461212E-2</v>
      </c>
      <c r="E759">
        <v>54.793971470802887</v>
      </c>
    </row>
    <row r="760" spans="1:5" x14ac:dyDescent="0.3">
      <c r="A760">
        <v>8.5500000000465661</v>
      </c>
      <c r="B760">
        <v>1839.5777587890625</v>
      </c>
      <c r="C760">
        <v>3.5398907959461212E-2</v>
      </c>
      <c r="D760">
        <v>3.5398907959461212E-2</v>
      </c>
      <c r="E760">
        <v>54.794135502785309</v>
      </c>
    </row>
    <row r="761" spans="1:5" x14ac:dyDescent="0.3">
      <c r="A761">
        <v>8.559999999939464</v>
      </c>
      <c r="B761">
        <v>1841.8590087890625</v>
      </c>
      <c r="C761">
        <v>3.5398907959461212E-2</v>
      </c>
      <c r="D761">
        <v>3.5398907959461212E-2</v>
      </c>
      <c r="E761">
        <v>54.794299534767731</v>
      </c>
    </row>
    <row r="762" spans="1:5" x14ac:dyDescent="0.3">
      <c r="A762">
        <v>8.5699999999487773</v>
      </c>
      <c r="B762">
        <v>1844.2183837890625</v>
      </c>
      <c r="C762">
        <v>3.5398907959461212E-2</v>
      </c>
      <c r="D762">
        <v>3.5398907959461212E-2</v>
      </c>
      <c r="E762">
        <v>54.794472149819001</v>
      </c>
    </row>
    <row r="763" spans="1:5" x14ac:dyDescent="0.3">
      <c r="A763">
        <v>8.5799999999580905</v>
      </c>
      <c r="B763">
        <v>1846.7183837890625</v>
      </c>
      <c r="C763">
        <v>3.5997815430164337E-2</v>
      </c>
      <c r="D763">
        <v>3.5997815430164337E-2</v>
      </c>
      <c r="E763">
        <v>54.794652394264801</v>
      </c>
    </row>
    <row r="764" spans="1:5" x14ac:dyDescent="0.3">
      <c r="A764">
        <v>8.5899999999674037</v>
      </c>
      <c r="B764">
        <v>1849.0465087890625</v>
      </c>
      <c r="C764">
        <v>3.5398907959461212E-2</v>
      </c>
      <c r="D764">
        <v>3.5398907959461212E-2</v>
      </c>
      <c r="E764">
        <v>54.794816426247223</v>
      </c>
    </row>
    <row r="765" spans="1:5" x14ac:dyDescent="0.3">
      <c r="A765">
        <v>8.5999999999767169</v>
      </c>
      <c r="B765">
        <v>1851.3590087890625</v>
      </c>
      <c r="C765">
        <v>3.5997815430164337E-2</v>
      </c>
      <c r="D765">
        <v>3.5997815430164337E-2</v>
      </c>
      <c r="E765">
        <v>54.794971875160797</v>
      </c>
    </row>
    <row r="766" spans="1:5" x14ac:dyDescent="0.3">
      <c r="A766">
        <v>8.6099999999860302</v>
      </c>
      <c r="B766">
        <v>1853.7496337890625</v>
      </c>
      <c r="C766">
        <v>3.5998903214931488E-2</v>
      </c>
      <c r="D766">
        <v>3.5998903214931488E-2</v>
      </c>
      <c r="E766">
        <v>54.795128277748688</v>
      </c>
    </row>
    <row r="767" spans="1:5" x14ac:dyDescent="0.3">
      <c r="A767">
        <v>8.6199999999953434</v>
      </c>
      <c r="B767">
        <v>1855.8902587890625</v>
      </c>
      <c r="C767">
        <v>3.5998906940221786E-2</v>
      </c>
      <c r="D767">
        <v>3.5998906940221786E-2</v>
      </c>
      <c r="E767">
        <v>54.79529230973111</v>
      </c>
    </row>
    <row r="768" spans="1:5" x14ac:dyDescent="0.3">
      <c r="A768">
        <v>8.6300000000046566</v>
      </c>
      <c r="B768">
        <v>1858.1715087890625</v>
      </c>
      <c r="C768">
        <v>3.5998906940221786E-2</v>
      </c>
      <c r="D768">
        <v>3.5998906940221786E-2</v>
      </c>
      <c r="E768">
        <v>54.795456341713532</v>
      </c>
    </row>
    <row r="769" spans="1:5" x14ac:dyDescent="0.3">
      <c r="A769">
        <v>8.6400000000139698</v>
      </c>
      <c r="B769">
        <v>1860.2027587890625</v>
      </c>
      <c r="C769">
        <v>3.5998906940221786E-2</v>
      </c>
      <c r="D769">
        <v>3.5998906940221786E-2</v>
      </c>
      <c r="E769">
        <v>54.795628956764801</v>
      </c>
    </row>
    <row r="770" spans="1:5" x14ac:dyDescent="0.3">
      <c r="A770">
        <v>8.6500000000232831</v>
      </c>
      <c r="B770">
        <v>1862.1011962890625</v>
      </c>
      <c r="C770">
        <v>3.5998906940221786E-2</v>
      </c>
      <c r="D770">
        <v>3.5998906940221786E-2</v>
      </c>
      <c r="E770">
        <v>54.795792988747223</v>
      </c>
    </row>
    <row r="771" spans="1:5" x14ac:dyDescent="0.3">
      <c r="A771">
        <v>8.6600000000325963</v>
      </c>
      <c r="B771">
        <v>1864.1793212890625</v>
      </c>
      <c r="C771">
        <v>3.6597814410924911E-2</v>
      </c>
      <c r="D771">
        <v>3.6597814410924911E-2</v>
      </c>
      <c r="E771">
        <v>54.795940808266266</v>
      </c>
    </row>
    <row r="772" spans="1:5" x14ac:dyDescent="0.3">
      <c r="A772">
        <v>8.6700000000419095</v>
      </c>
      <c r="B772">
        <v>1866.2418212890625</v>
      </c>
      <c r="C772">
        <v>3.5998906940221786E-2</v>
      </c>
      <c r="D772">
        <v>3.5998906940221786E-2</v>
      </c>
      <c r="E772">
        <v>54.796104840248688</v>
      </c>
    </row>
    <row r="773" spans="1:5" x14ac:dyDescent="0.3">
      <c r="A773">
        <v>8.6799999999348074</v>
      </c>
      <c r="B773">
        <v>1868.3355712890625</v>
      </c>
      <c r="C773">
        <v>3.5998906940221786E-2</v>
      </c>
      <c r="D773">
        <v>3.5998906940221786E-2</v>
      </c>
      <c r="E773">
        <v>54.796276501625641</v>
      </c>
    </row>
    <row r="774" spans="1:5" x14ac:dyDescent="0.3">
      <c r="A774">
        <v>8.6899999999441206</v>
      </c>
      <c r="B774">
        <v>1870.4449462890625</v>
      </c>
      <c r="C774">
        <v>3.5998906940221786E-2</v>
      </c>
      <c r="D774">
        <v>3.5998906940221786E-2</v>
      </c>
      <c r="E774">
        <v>54.796456746071442</v>
      </c>
    </row>
    <row r="775" spans="1:5" x14ac:dyDescent="0.3">
      <c r="A775">
        <v>8.6999999999534339</v>
      </c>
      <c r="B775">
        <v>1872.7105712890625</v>
      </c>
      <c r="C775">
        <v>3.6597814410924911E-2</v>
      </c>
      <c r="D775">
        <v>3.6597814410924911E-2</v>
      </c>
      <c r="E775">
        <v>54.796613148659333</v>
      </c>
    </row>
    <row r="776" spans="1:5" x14ac:dyDescent="0.3">
      <c r="A776">
        <v>8.7099999999627471</v>
      </c>
      <c r="B776">
        <v>1874.7261962890625</v>
      </c>
      <c r="C776">
        <v>3.5998906940221786E-2</v>
      </c>
      <c r="D776">
        <v>3.5998906940221786E-2</v>
      </c>
      <c r="E776">
        <v>54.796785763710602</v>
      </c>
    </row>
    <row r="777" spans="1:5" x14ac:dyDescent="0.3">
      <c r="A777">
        <v>8.7199999999720603</v>
      </c>
      <c r="B777">
        <v>1877.0230712890625</v>
      </c>
      <c r="C777">
        <v>3.6597814410924911E-2</v>
      </c>
      <c r="D777">
        <v>3.6597814410924911E-2</v>
      </c>
      <c r="E777">
        <v>54.796949795693024</v>
      </c>
    </row>
    <row r="778" spans="1:5" x14ac:dyDescent="0.3">
      <c r="A778">
        <v>8.7299999999813735</v>
      </c>
      <c r="B778">
        <v>1879.1636962890625</v>
      </c>
      <c r="C778">
        <v>3.6598902195692062E-2</v>
      </c>
      <c r="D778">
        <v>3.6598902195692062E-2</v>
      </c>
      <c r="E778">
        <v>54.797121457069977</v>
      </c>
    </row>
    <row r="779" spans="1:5" x14ac:dyDescent="0.3">
      <c r="A779">
        <v>8.7399999999906868</v>
      </c>
      <c r="B779">
        <v>1881.2886962890625</v>
      </c>
      <c r="C779">
        <v>3.6598905920982361E-2</v>
      </c>
      <c r="D779">
        <v>3.6598905920982361E-2</v>
      </c>
      <c r="E779">
        <v>54.797294072121247</v>
      </c>
    </row>
    <row r="780" spans="1:5" x14ac:dyDescent="0.3">
      <c r="A780">
        <v>8.75</v>
      </c>
      <c r="B780">
        <v>1883.4918212890625</v>
      </c>
      <c r="C780">
        <v>3.6598905920982361E-2</v>
      </c>
      <c r="D780">
        <v>3.6598905920982361E-2</v>
      </c>
      <c r="E780">
        <v>54.797466687172516</v>
      </c>
    </row>
    <row r="781" spans="1:5" x14ac:dyDescent="0.3">
      <c r="A781">
        <v>8.7600000000093132</v>
      </c>
      <c r="B781">
        <v>1885.7105712890625</v>
      </c>
      <c r="C781">
        <v>3.6598905920982361E-2</v>
      </c>
      <c r="D781">
        <v>3.6598905920982361E-2</v>
      </c>
      <c r="E781">
        <v>54.797638348549469</v>
      </c>
    </row>
    <row r="782" spans="1:5" x14ac:dyDescent="0.3">
      <c r="A782">
        <v>8.7700000000186265</v>
      </c>
      <c r="B782">
        <v>1888.0074462890625</v>
      </c>
      <c r="C782">
        <v>3.6598905920982361E-2</v>
      </c>
      <c r="D782">
        <v>3.6598905920982361E-2</v>
      </c>
      <c r="E782">
        <v>54.79781859299527</v>
      </c>
    </row>
    <row r="783" spans="1:5" x14ac:dyDescent="0.3">
      <c r="A783">
        <v>8.7800000000279397</v>
      </c>
      <c r="B783">
        <v>1890.1011962890625</v>
      </c>
      <c r="C783">
        <v>3.6598905920982361E-2</v>
      </c>
      <c r="D783">
        <v>3.6598905920982361E-2</v>
      </c>
      <c r="E783">
        <v>54.79799120804654</v>
      </c>
    </row>
    <row r="784" spans="1:5" x14ac:dyDescent="0.3">
      <c r="A784">
        <v>8.7900000000372529</v>
      </c>
      <c r="B784">
        <v>1892.2105712890625</v>
      </c>
      <c r="C784">
        <v>3.7197813391685486E-2</v>
      </c>
      <c r="D784">
        <v>3.7197813391685486E-2</v>
      </c>
      <c r="E784">
        <v>54.798155240028962</v>
      </c>
    </row>
    <row r="785" spans="1:5" x14ac:dyDescent="0.3">
      <c r="A785">
        <v>8.8000000000465661</v>
      </c>
      <c r="B785">
        <v>1894.2418212890625</v>
      </c>
      <c r="C785">
        <v>3.6598905920982361E-2</v>
      </c>
      <c r="D785">
        <v>3.6598905920982361E-2</v>
      </c>
      <c r="E785">
        <v>54.798319272011383</v>
      </c>
    </row>
    <row r="786" spans="1:5" x14ac:dyDescent="0.3">
      <c r="A786">
        <v>8.809999999939464</v>
      </c>
      <c r="B786">
        <v>1896.3199462890625</v>
      </c>
      <c r="C786">
        <v>3.6598905920982361E-2</v>
      </c>
      <c r="D786">
        <v>3.6598905920982361E-2</v>
      </c>
      <c r="E786">
        <v>54.798491887062653</v>
      </c>
    </row>
    <row r="787" spans="1:5" x14ac:dyDescent="0.3">
      <c r="A787">
        <v>8.8199999999487773</v>
      </c>
      <c r="B787">
        <v>1898.3199462890625</v>
      </c>
      <c r="C787">
        <v>3.6598905920982361E-2</v>
      </c>
      <c r="D787">
        <v>3.6598905920982361E-2</v>
      </c>
      <c r="E787">
        <v>54.798647335976227</v>
      </c>
    </row>
    <row r="788" spans="1:5" x14ac:dyDescent="0.3">
      <c r="A788">
        <v>8.8299999999580905</v>
      </c>
      <c r="B788">
        <v>1900.5386962890625</v>
      </c>
      <c r="C788">
        <v>3.7197813391685486E-2</v>
      </c>
      <c r="D788">
        <v>3.7197813391685486E-2</v>
      </c>
      <c r="E788">
        <v>54.798803738564118</v>
      </c>
    </row>
    <row r="789" spans="1:5" x14ac:dyDescent="0.3">
      <c r="A789">
        <v>8.8399999999674037</v>
      </c>
      <c r="B789">
        <v>1902.8199462890625</v>
      </c>
      <c r="C789">
        <v>3.6598905920982361E-2</v>
      </c>
      <c r="D789">
        <v>3.6598905920982361E-2</v>
      </c>
      <c r="E789">
        <v>54.79896777054654</v>
      </c>
    </row>
    <row r="790" spans="1:5" x14ac:dyDescent="0.3">
      <c r="A790">
        <v>8.8499999999767169</v>
      </c>
      <c r="B790">
        <v>1904.9449462890625</v>
      </c>
      <c r="C790">
        <v>3.6598905920982361E-2</v>
      </c>
      <c r="D790">
        <v>3.6598905920982361E-2</v>
      </c>
      <c r="E790">
        <v>54.799139431923493</v>
      </c>
    </row>
    <row r="791" spans="1:5" x14ac:dyDescent="0.3">
      <c r="A791">
        <v>8.8599999999860302</v>
      </c>
      <c r="B791">
        <v>1906.9761962890625</v>
      </c>
      <c r="C791">
        <v>3.6598905920982361E-2</v>
      </c>
      <c r="D791">
        <v>3.6598905920982361E-2</v>
      </c>
      <c r="E791">
        <v>54.799303463905915</v>
      </c>
    </row>
    <row r="792" spans="1:5" x14ac:dyDescent="0.3">
      <c r="A792">
        <v>8.8699999999953434</v>
      </c>
      <c r="B792">
        <v>1908.9449462890625</v>
      </c>
      <c r="C792">
        <v>3.7197813391685486E-2</v>
      </c>
      <c r="D792">
        <v>3.7197813391685486E-2</v>
      </c>
      <c r="E792">
        <v>54.799467495888337</v>
      </c>
    </row>
    <row r="793" spans="1:5" x14ac:dyDescent="0.3">
      <c r="A793">
        <v>8.8800000000046566</v>
      </c>
      <c r="B793">
        <v>1911.1011962890625</v>
      </c>
      <c r="C793">
        <v>3.7198901176452637E-2</v>
      </c>
      <c r="D793">
        <v>3.7198901176452637E-2</v>
      </c>
      <c r="E793">
        <v>54.79961531540738</v>
      </c>
    </row>
    <row r="794" spans="1:5" x14ac:dyDescent="0.3">
      <c r="A794">
        <v>8.8900000000139698</v>
      </c>
      <c r="B794">
        <v>1913.2574462890625</v>
      </c>
      <c r="C794">
        <v>3.7198908627033234E-2</v>
      </c>
      <c r="D794">
        <v>3.7198908627033234E-2</v>
      </c>
      <c r="E794">
        <v>54.799779347389801</v>
      </c>
    </row>
    <row r="795" spans="1:5" x14ac:dyDescent="0.3">
      <c r="A795">
        <v>8.9000000000232831</v>
      </c>
      <c r="B795">
        <v>1915.4761962890625</v>
      </c>
      <c r="C795">
        <v>3.7198908627033234E-2</v>
      </c>
      <c r="D795">
        <v>3.7198908627033234E-2</v>
      </c>
      <c r="E795">
        <v>54.799943379372223</v>
      </c>
    </row>
    <row r="796" spans="1:5" x14ac:dyDescent="0.3">
      <c r="A796">
        <v>8.9100000000325963</v>
      </c>
      <c r="B796">
        <v>1917.7418212890625</v>
      </c>
      <c r="C796">
        <v>3.7198908627033234E-2</v>
      </c>
      <c r="D796">
        <v>3.7198908627033234E-2</v>
      </c>
      <c r="E796">
        <v>54.800115994423493</v>
      </c>
    </row>
    <row r="797" spans="1:5" x14ac:dyDescent="0.3">
      <c r="A797">
        <v>8.9200000000419095</v>
      </c>
      <c r="B797">
        <v>1919.8511962890625</v>
      </c>
      <c r="C797">
        <v>3.7198908627033234E-2</v>
      </c>
      <c r="D797">
        <v>3.7198908627033234E-2</v>
      </c>
      <c r="E797">
        <v>54.800296238869294</v>
      </c>
    </row>
    <row r="798" spans="1:5" x14ac:dyDescent="0.3">
      <c r="A798">
        <v>8.9299999999348074</v>
      </c>
      <c r="B798">
        <v>1922.0230712890625</v>
      </c>
      <c r="C798">
        <v>3.7198908627033234E-2</v>
      </c>
      <c r="D798">
        <v>3.7198908627033234E-2</v>
      </c>
      <c r="E798">
        <v>54.800452641457184</v>
      </c>
    </row>
    <row r="799" spans="1:5" x14ac:dyDescent="0.3">
      <c r="A799">
        <v>8.9399999999441206</v>
      </c>
      <c r="B799">
        <v>1924.2261962890625</v>
      </c>
      <c r="C799">
        <v>3.7198908627033234E-2</v>
      </c>
      <c r="D799">
        <v>3.7198908627033234E-2</v>
      </c>
      <c r="E799">
        <v>54.800624302834137</v>
      </c>
    </row>
    <row r="800" spans="1:5" x14ac:dyDescent="0.3">
      <c r="A800">
        <v>8.9499999999534339</v>
      </c>
      <c r="B800">
        <v>1926.6168212890625</v>
      </c>
      <c r="C800">
        <v>3.7797816097736359E-2</v>
      </c>
      <c r="D800">
        <v>3.7797816097736359E-2</v>
      </c>
      <c r="E800">
        <v>54.800796917885407</v>
      </c>
    </row>
    <row r="801" spans="1:5" x14ac:dyDescent="0.3">
      <c r="A801">
        <v>8.9599999999627471</v>
      </c>
      <c r="B801">
        <v>1928.8824462890625</v>
      </c>
      <c r="C801">
        <v>3.7198908627033234E-2</v>
      </c>
      <c r="D801">
        <v>3.7198908627033234E-2</v>
      </c>
      <c r="E801">
        <v>54.800960949867829</v>
      </c>
    </row>
    <row r="802" spans="1:5" x14ac:dyDescent="0.3">
      <c r="A802">
        <v>8.9699999999720603</v>
      </c>
      <c r="B802">
        <v>1931.0855712890625</v>
      </c>
      <c r="C802">
        <v>3.7198908627033234E-2</v>
      </c>
      <c r="D802">
        <v>3.7198908627033234E-2</v>
      </c>
      <c r="E802">
        <v>54.801133564919098</v>
      </c>
    </row>
    <row r="803" spans="1:5" x14ac:dyDescent="0.3">
      <c r="A803">
        <v>8.9799999999813735</v>
      </c>
      <c r="B803">
        <v>1933.2105712890625</v>
      </c>
      <c r="C803">
        <v>3.7198908627033234E-2</v>
      </c>
      <c r="D803">
        <v>3.7198908627033234E-2</v>
      </c>
      <c r="E803">
        <v>54.801313809364899</v>
      </c>
    </row>
    <row r="804" spans="1:5" x14ac:dyDescent="0.3">
      <c r="A804">
        <v>8.9899999999906868</v>
      </c>
      <c r="B804">
        <v>1935.3824462890625</v>
      </c>
      <c r="C804">
        <v>3.7198908627033234E-2</v>
      </c>
      <c r="D804">
        <v>3.7198908627033234E-2</v>
      </c>
      <c r="E804">
        <v>54.801486424416169</v>
      </c>
    </row>
    <row r="805" spans="1:5" x14ac:dyDescent="0.3">
      <c r="A805">
        <v>9</v>
      </c>
      <c r="B805">
        <v>1937.6168212890625</v>
      </c>
      <c r="C805">
        <v>3.7797816097736359E-2</v>
      </c>
      <c r="D805">
        <v>3.7797816097736359E-2</v>
      </c>
      <c r="E805">
        <v>54.80165045639859</v>
      </c>
    </row>
    <row r="806" spans="1:5" x14ac:dyDescent="0.3">
      <c r="A806">
        <v>9.0100000000093132</v>
      </c>
      <c r="B806">
        <v>1939.7730712890625</v>
      </c>
      <c r="C806">
        <v>3.7198908627033234E-2</v>
      </c>
      <c r="D806">
        <v>3.7198908627033234E-2</v>
      </c>
      <c r="E806">
        <v>54.801805905312165</v>
      </c>
    </row>
    <row r="807" spans="1:5" x14ac:dyDescent="0.3">
      <c r="A807">
        <v>9.0200000000186265</v>
      </c>
      <c r="B807">
        <v>1942.0855712890625</v>
      </c>
      <c r="C807">
        <v>3.7797816097736359E-2</v>
      </c>
      <c r="D807">
        <v>3.7797816097736359E-2</v>
      </c>
      <c r="E807">
        <v>54.801986149757965</v>
      </c>
    </row>
    <row r="808" spans="1:5" x14ac:dyDescent="0.3">
      <c r="A808">
        <v>9.0300000000279397</v>
      </c>
      <c r="B808">
        <v>1944.2730712890625</v>
      </c>
      <c r="C808">
        <v>3.779890388250351E-2</v>
      </c>
      <c r="D808">
        <v>3.779890388250351E-2</v>
      </c>
      <c r="E808">
        <v>54.802133969277008</v>
      </c>
    </row>
    <row r="809" spans="1:5" x14ac:dyDescent="0.3">
      <c r="A809">
        <v>9.0400000000372529</v>
      </c>
      <c r="B809">
        <v>1946.3043212890625</v>
      </c>
      <c r="C809">
        <v>3.7798907607793808E-2</v>
      </c>
      <c r="D809">
        <v>3.7798907607793808E-2</v>
      </c>
      <c r="E809">
        <v>54.802306584328278</v>
      </c>
    </row>
    <row r="810" spans="1:5" x14ac:dyDescent="0.3">
      <c r="A810">
        <v>9.0500000000465661</v>
      </c>
      <c r="B810">
        <v>1948.3355712890625</v>
      </c>
      <c r="C810">
        <v>3.7798907607793808E-2</v>
      </c>
      <c r="D810">
        <v>3.7798907607793808E-2</v>
      </c>
      <c r="E810">
        <v>54.802486828774079</v>
      </c>
    </row>
    <row r="811" spans="1:5" x14ac:dyDescent="0.3">
      <c r="A811">
        <v>9.059999999939464</v>
      </c>
      <c r="B811">
        <v>1950.5230712890625</v>
      </c>
      <c r="C811">
        <v>3.7798907607793808E-2</v>
      </c>
      <c r="D811">
        <v>3.7798907607793808E-2</v>
      </c>
      <c r="E811">
        <v>54.802650860756501</v>
      </c>
    </row>
    <row r="812" spans="1:5" x14ac:dyDescent="0.3">
      <c r="A812">
        <v>9.0699999999487773</v>
      </c>
      <c r="B812">
        <v>1952.6949462890625</v>
      </c>
      <c r="C812">
        <v>3.7798907607793808E-2</v>
      </c>
      <c r="D812">
        <v>3.7798907607793808E-2</v>
      </c>
      <c r="E812">
        <v>54.802807263344391</v>
      </c>
    </row>
    <row r="813" spans="1:5" x14ac:dyDescent="0.3">
      <c r="A813">
        <v>9.0799999999580905</v>
      </c>
      <c r="B813">
        <v>1954.9605712890625</v>
      </c>
      <c r="C813">
        <v>3.7798907607793808E-2</v>
      </c>
      <c r="D813">
        <v>3.7798907607793808E-2</v>
      </c>
      <c r="E813">
        <v>54.802962712257965</v>
      </c>
    </row>
    <row r="814" spans="1:5" x14ac:dyDescent="0.3">
      <c r="A814">
        <v>9.0899999999674037</v>
      </c>
      <c r="B814">
        <v>1957.1793212890625</v>
      </c>
      <c r="C814">
        <v>3.8397815078496933E-2</v>
      </c>
      <c r="D814">
        <v>3.8397815078496933E-2</v>
      </c>
      <c r="E814">
        <v>54.803126744240387</v>
      </c>
    </row>
    <row r="815" spans="1:5" x14ac:dyDescent="0.3">
      <c r="A815">
        <v>9.0999999999767169</v>
      </c>
      <c r="B815">
        <v>1959.2886962890625</v>
      </c>
      <c r="C815">
        <v>3.7798907607793808E-2</v>
      </c>
      <c r="D815">
        <v>3.7798907607793808E-2</v>
      </c>
      <c r="E815">
        <v>54.803290776222809</v>
      </c>
    </row>
    <row r="816" spans="1:5" x14ac:dyDescent="0.3">
      <c r="A816">
        <v>9.1099999999860302</v>
      </c>
      <c r="B816">
        <v>1961.3824462890625</v>
      </c>
      <c r="C816">
        <v>3.7798907607793808E-2</v>
      </c>
      <c r="D816">
        <v>3.7798907607793808E-2</v>
      </c>
      <c r="E816">
        <v>54.803454808205231</v>
      </c>
    </row>
    <row r="817" spans="1:5" x14ac:dyDescent="0.3">
      <c r="A817">
        <v>9.1199999999953434</v>
      </c>
      <c r="B817">
        <v>1963.4449462890625</v>
      </c>
      <c r="C817">
        <v>3.7798907607793808E-2</v>
      </c>
      <c r="D817">
        <v>3.7798907607793808E-2</v>
      </c>
      <c r="E817">
        <v>54.803611210793122</v>
      </c>
    </row>
    <row r="818" spans="1:5" x14ac:dyDescent="0.3">
      <c r="A818">
        <v>9.1300000000046566</v>
      </c>
      <c r="B818">
        <v>1965.5855712890625</v>
      </c>
      <c r="C818">
        <v>3.8397815078496933E-2</v>
      </c>
      <c r="D818">
        <v>3.8397815078496933E-2</v>
      </c>
      <c r="E818">
        <v>54.803782872170075</v>
      </c>
    </row>
    <row r="819" spans="1:5" x14ac:dyDescent="0.3">
      <c r="A819">
        <v>9.1400000000139698</v>
      </c>
      <c r="B819">
        <v>1967.9761962890625</v>
      </c>
      <c r="C819">
        <v>3.8398902863264084E-2</v>
      </c>
      <c r="D819">
        <v>3.8398902863264084E-2</v>
      </c>
      <c r="E819">
        <v>54.803946904152497</v>
      </c>
    </row>
    <row r="820" spans="1:5" x14ac:dyDescent="0.3">
      <c r="A820">
        <v>9.1500000000232831</v>
      </c>
      <c r="B820">
        <v>1970.1793212890625</v>
      </c>
      <c r="C820">
        <v>3.8398906588554382E-2</v>
      </c>
      <c r="D820">
        <v>3.8398906588554382E-2</v>
      </c>
      <c r="E820">
        <v>54.804127148598297</v>
      </c>
    </row>
    <row r="821" spans="1:5" x14ac:dyDescent="0.3">
      <c r="A821">
        <v>9.1600000000325963</v>
      </c>
      <c r="B821">
        <v>1972.2105712890625</v>
      </c>
      <c r="C821">
        <v>3.7799999117851257E-2</v>
      </c>
      <c r="D821">
        <v>3.7799999117851257E-2</v>
      </c>
      <c r="E821">
        <v>54.804308346718415</v>
      </c>
    </row>
    <row r="822" spans="1:5" x14ac:dyDescent="0.3">
      <c r="A822">
        <v>9.1700000000419095</v>
      </c>
      <c r="B822">
        <v>1974.4449462890625</v>
      </c>
      <c r="C822">
        <v>3.7798911333084106E-2</v>
      </c>
      <c r="D822">
        <v>3.7798911333084106E-2</v>
      </c>
      <c r="E822">
        <v>54.804472378700837</v>
      </c>
    </row>
    <row r="823" spans="1:5" x14ac:dyDescent="0.3">
      <c r="A823">
        <v>9.1799999999348074</v>
      </c>
      <c r="B823">
        <v>1976.7105712890625</v>
      </c>
      <c r="C823">
        <v>3.8397818803787231E-2</v>
      </c>
      <c r="D823">
        <v>3.8397818803787231E-2</v>
      </c>
      <c r="E823">
        <v>54.804652623146637</v>
      </c>
    </row>
    <row r="824" spans="1:5" x14ac:dyDescent="0.3">
      <c r="A824">
        <v>9.1899999999441206</v>
      </c>
      <c r="B824">
        <v>1978.8355712890625</v>
      </c>
      <c r="C824">
        <v>3.8398906588554382E-2</v>
      </c>
      <c r="D824">
        <v>3.8398906588554382E-2</v>
      </c>
      <c r="E824">
        <v>54.80480044266568</v>
      </c>
    </row>
    <row r="825" spans="1:5" x14ac:dyDescent="0.3">
      <c r="A825">
        <v>9.1999999999534339</v>
      </c>
      <c r="B825">
        <v>1981.1324462890625</v>
      </c>
      <c r="C825">
        <v>3.8398906588554382E-2</v>
      </c>
      <c r="D825">
        <v>3.8398906588554382E-2</v>
      </c>
      <c r="E825">
        <v>54.804972104042633</v>
      </c>
    </row>
    <row r="826" spans="1:5" x14ac:dyDescent="0.3">
      <c r="A826">
        <v>9.2099999999627471</v>
      </c>
      <c r="B826">
        <v>1983.3043212890625</v>
      </c>
      <c r="C826">
        <v>3.8398906588554382E-2</v>
      </c>
      <c r="D826">
        <v>3.8398906588554382E-2</v>
      </c>
      <c r="E826">
        <v>54.805144719093903</v>
      </c>
    </row>
    <row r="827" spans="1:5" x14ac:dyDescent="0.3">
      <c r="A827">
        <v>9.2199999999720603</v>
      </c>
      <c r="B827">
        <v>1985.4605712890625</v>
      </c>
      <c r="C827">
        <v>3.8398906588554382E-2</v>
      </c>
      <c r="D827">
        <v>3.8398906588554382E-2</v>
      </c>
      <c r="E827">
        <v>54.805317334145172</v>
      </c>
    </row>
    <row r="828" spans="1:5" x14ac:dyDescent="0.3">
      <c r="A828">
        <v>9.2299999999813735</v>
      </c>
      <c r="B828">
        <v>1987.5386962890625</v>
      </c>
      <c r="C828">
        <v>3.8398906588554382E-2</v>
      </c>
      <c r="D828">
        <v>3.8398906588554382E-2</v>
      </c>
      <c r="E828">
        <v>54.805481366127594</v>
      </c>
    </row>
    <row r="829" spans="1:5" x14ac:dyDescent="0.3">
      <c r="A829">
        <v>9.2399999999906868</v>
      </c>
      <c r="B829">
        <v>1989.4918212890625</v>
      </c>
      <c r="C829">
        <v>3.8398906588554382E-2</v>
      </c>
      <c r="D829">
        <v>3.8398906588554382E-2</v>
      </c>
      <c r="E829">
        <v>54.805645398110016</v>
      </c>
    </row>
    <row r="830" spans="1:5" x14ac:dyDescent="0.3">
      <c r="A830">
        <v>9.25</v>
      </c>
      <c r="B830">
        <v>1991.6168212890625</v>
      </c>
      <c r="C830">
        <v>3.8997814059257507E-2</v>
      </c>
      <c r="D830">
        <v>3.8997814059257507E-2</v>
      </c>
      <c r="E830">
        <v>54.805818013161286</v>
      </c>
    </row>
    <row r="831" spans="1:5" x14ac:dyDescent="0.3">
      <c r="A831">
        <v>9.2600000000093132</v>
      </c>
      <c r="B831">
        <v>1993.8511962890625</v>
      </c>
      <c r="C831">
        <v>3.8998901844024658E-2</v>
      </c>
      <c r="D831">
        <v>3.8998901844024658E-2</v>
      </c>
      <c r="E831">
        <v>54.805982045143708</v>
      </c>
    </row>
    <row r="832" spans="1:5" x14ac:dyDescent="0.3">
      <c r="A832">
        <v>9.2700000000186265</v>
      </c>
      <c r="B832">
        <v>1995.9605712890625</v>
      </c>
      <c r="C832">
        <v>3.8399994373321533E-2</v>
      </c>
      <c r="D832">
        <v>3.8399994373321533E-2</v>
      </c>
      <c r="E832">
        <v>54.80614607712613</v>
      </c>
    </row>
    <row r="833" spans="1:5" x14ac:dyDescent="0.3">
      <c r="A833">
        <v>9.2800000000279397</v>
      </c>
      <c r="B833">
        <v>1997.9371337890625</v>
      </c>
      <c r="C833">
        <v>3.8398906588554382E-2</v>
      </c>
      <c r="D833">
        <v>3.8398906588554382E-2</v>
      </c>
      <c r="E833">
        <v>54.806317738503083</v>
      </c>
    </row>
    <row r="834" spans="1:5" x14ac:dyDescent="0.3">
      <c r="A834">
        <v>9.2900000000372529</v>
      </c>
      <c r="B834">
        <v>2000.0308837890625</v>
      </c>
      <c r="C834">
        <v>3.8997814059257507E-2</v>
      </c>
      <c r="D834">
        <v>3.8997814059257507E-2</v>
      </c>
      <c r="E834">
        <v>54.806465558022126</v>
      </c>
    </row>
    <row r="835" spans="1:5" x14ac:dyDescent="0.3">
      <c r="A835">
        <v>9.3000000000465661</v>
      </c>
      <c r="B835">
        <v>2001.9527587890625</v>
      </c>
      <c r="C835">
        <v>3.8998901844024658E-2</v>
      </c>
      <c r="D835">
        <v>3.8998901844024658E-2</v>
      </c>
      <c r="E835">
        <v>54.806621960610016</v>
      </c>
    </row>
    <row r="836" spans="1:5" x14ac:dyDescent="0.3">
      <c r="A836">
        <v>9.309999999939464</v>
      </c>
      <c r="B836">
        <v>2004.1558837890625</v>
      </c>
      <c r="C836">
        <v>3.8399994373321533E-2</v>
      </c>
      <c r="D836">
        <v>3.8399994373321533E-2</v>
      </c>
      <c r="E836">
        <v>54.806793621986969</v>
      </c>
    </row>
    <row r="837" spans="1:5" x14ac:dyDescent="0.3">
      <c r="A837">
        <v>9.3199999999487773</v>
      </c>
      <c r="B837">
        <v>2006.3277587890625</v>
      </c>
      <c r="C837">
        <v>3.8998901844024658E-2</v>
      </c>
      <c r="D837">
        <v>3.8998901844024658E-2</v>
      </c>
      <c r="E837">
        <v>54.806966237038239</v>
      </c>
    </row>
    <row r="838" spans="1:5" x14ac:dyDescent="0.3">
      <c r="A838">
        <v>9.3299999999580905</v>
      </c>
      <c r="B838">
        <v>2008.5308837890625</v>
      </c>
      <c r="C838">
        <v>3.8399994373321533E-2</v>
      </c>
      <c r="D838">
        <v>3.8399994373321533E-2</v>
      </c>
      <c r="E838">
        <v>54.807121685951813</v>
      </c>
    </row>
    <row r="839" spans="1:5" x14ac:dyDescent="0.3">
      <c r="A839">
        <v>9.3399999999674037</v>
      </c>
      <c r="B839">
        <v>2010.6871337890625</v>
      </c>
      <c r="C839">
        <v>3.8998901844024658E-2</v>
      </c>
      <c r="D839">
        <v>3.8998901844024658E-2</v>
      </c>
      <c r="E839">
        <v>54.807285717934235</v>
      </c>
    </row>
    <row r="840" spans="1:5" x14ac:dyDescent="0.3">
      <c r="A840">
        <v>9.3499999999767169</v>
      </c>
      <c r="B840">
        <v>2012.8277587890625</v>
      </c>
      <c r="C840">
        <v>3.8998909294605255E-2</v>
      </c>
      <c r="D840">
        <v>3.8998909294605255E-2</v>
      </c>
      <c r="E840">
        <v>54.807449749916657</v>
      </c>
    </row>
    <row r="841" spans="1:5" x14ac:dyDescent="0.3">
      <c r="A841">
        <v>9.3599999999860302</v>
      </c>
      <c r="B841">
        <v>2014.9527587890625</v>
      </c>
      <c r="C841">
        <v>3.8998909294605255E-2</v>
      </c>
      <c r="D841">
        <v>3.8998909294605255E-2</v>
      </c>
      <c r="E841">
        <v>54.807606152504547</v>
      </c>
    </row>
    <row r="842" spans="1:5" x14ac:dyDescent="0.3">
      <c r="A842">
        <v>9.3699999999953434</v>
      </c>
      <c r="B842">
        <v>2016.9371337890625</v>
      </c>
      <c r="C842">
        <v>3.840000182390213E-2</v>
      </c>
      <c r="D842">
        <v>3.840000182390213E-2</v>
      </c>
      <c r="E842">
        <v>54.807777813881501</v>
      </c>
    </row>
    <row r="843" spans="1:5" x14ac:dyDescent="0.3">
      <c r="A843">
        <v>9.3800000000046566</v>
      </c>
      <c r="B843">
        <v>2018.9527587890625</v>
      </c>
      <c r="C843">
        <v>3.8998909294605255E-2</v>
      </c>
      <c r="D843">
        <v>3.8998909294605255E-2</v>
      </c>
      <c r="E843">
        <v>54.80795042893277</v>
      </c>
    </row>
    <row r="844" spans="1:5" x14ac:dyDescent="0.3">
      <c r="A844">
        <v>9.3900000000139698</v>
      </c>
      <c r="B844">
        <v>2021.0465087890625</v>
      </c>
      <c r="C844">
        <v>3.8998909294605255E-2</v>
      </c>
      <c r="D844">
        <v>3.8998909294605255E-2</v>
      </c>
      <c r="E844">
        <v>54.80812304398404</v>
      </c>
    </row>
    <row r="845" spans="1:5" x14ac:dyDescent="0.3">
      <c r="A845">
        <v>9.4000000000232831</v>
      </c>
      <c r="B845">
        <v>2023.2183837890625</v>
      </c>
      <c r="C845">
        <v>3.8998909294605255E-2</v>
      </c>
      <c r="D845">
        <v>3.8998909294605255E-2</v>
      </c>
      <c r="E845">
        <v>54.808294705360993</v>
      </c>
    </row>
    <row r="846" spans="1:5" x14ac:dyDescent="0.3">
      <c r="A846">
        <v>9.4100000000325963</v>
      </c>
      <c r="B846">
        <v>2025.2808837890625</v>
      </c>
      <c r="C846">
        <v>3.8998909294605255E-2</v>
      </c>
      <c r="D846">
        <v>3.8998909294605255E-2</v>
      </c>
      <c r="E846">
        <v>54.808467320412262</v>
      </c>
    </row>
    <row r="847" spans="1:5" x14ac:dyDescent="0.3">
      <c r="A847">
        <v>9.4200000000419095</v>
      </c>
      <c r="B847">
        <v>2027.4058837890625</v>
      </c>
      <c r="C847">
        <v>3.8998909294605255E-2</v>
      </c>
      <c r="D847">
        <v>3.8998909294605255E-2</v>
      </c>
      <c r="E847">
        <v>54.808639935463532</v>
      </c>
    </row>
    <row r="848" spans="1:5" x14ac:dyDescent="0.3">
      <c r="A848">
        <v>9.4299999999348074</v>
      </c>
      <c r="B848">
        <v>2029.5621337890625</v>
      </c>
      <c r="C848">
        <v>3.8998909294605255E-2</v>
      </c>
      <c r="D848">
        <v>3.8998909294605255E-2</v>
      </c>
      <c r="E848">
        <v>54.808803967445954</v>
      </c>
    </row>
    <row r="849" spans="1:5" x14ac:dyDescent="0.3">
      <c r="A849">
        <v>9.4399999999441206</v>
      </c>
      <c r="B849">
        <v>2031.6558837890625</v>
      </c>
      <c r="C849">
        <v>3.959781676530838E-2</v>
      </c>
      <c r="D849">
        <v>3.959781676530838E-2</v>
      </c>
      <c r="E849">
        <v>54.808967999428376</v>
      </c>
    </row>
    <row r="850" spans="1:5" x14ac:dyDescent="0.3">
      <c r="A850">
        <v>9.4499999999534339</v>
      </c>
      <c r="B850">
        <v>2033.6090087890625</v>
      </c>
      <c r="C850">
        <v>3.8998909294605255E-2</v>
      </c>
      <c r="D850">
        <v>3.8998909294605255E-2</v>
      </c>
      <c r="E850">
        <v>54.809139660805329</v>
      </c>
    </row>
    <row r="851" spans="1:5" x14ac:dyDescent="0.3">
      <c r="A851">
        <v>9.4599999999627471</v>
      </c>
      <c r="B851">
        <v>2035.6871337890625</v>
      </c>
      <c r="C851">
        <v>3.959781676530838E-2</v>
      </c>
      <c r="D851">
        <v>3.959781676530838E-2</v>
      </c>
      <c r="E851">
        <v>54.809296063393219</v>
      </c>
    </row>
    <row r="852" spans="1:5" x14ac:dyDescent="0.3">
      <c r="A852">
        <v>9.4699999999720603</v>
      </c>
      <c r="B852">
        <v>2037.9996337890625</v>
      </c>
      <c r="C852">
        <v>3.9598904550075531E-2</v>
      </c>
      <c r="D852">
        <v>3.9598904550075531E-2</v>
      </c>
      <c r="E852">
        <v>54.809467724770172</v>
      </c>
    </row>
    <row r="853" spans="1:5" x14ac:dyDescent="0.3">
      <c r="A853">
        <v>9.4799999999813735</v>
      </c>
      <c r="B853">
        <v>2040.1715087890625</v>
      </c>
      <c r="C853">
        <v>3.9598908275365829E-2</v>
      </c>
      <c r="D853">
        <v>3.9598908275365829E-2</v>
      </c>
      <c r="E853">
        <v>54.809632710426911</v>
      </c>
    </row>
    <row r="854" spans="1:5" x14ac:dyDescent="0.3">
      <c r="A854">
        <v>9.4899999999906868</v>
      </c>
      <c r="B854">
        <v>2042.1168212890625</v>
      </c>
      <c r="C854">
        <v>3.9000000804662704E-2</v>
      </c>
      <c r="D854">
        <v>3.9000000804662704E-2</v>
      </c>
      <c r="E854">
        <v>54.809804371803864</v>
      </c>
    </row>
    <row r="855" spans="1:5" x14ac:dyDescent="0.3">
      <c r="A855">
        <v>9.5</v>
      </c>
      <c r="B855">
        <v>2044.3199462890625</v>
      </c>
      <c r="C855">
        <v>3.9598908275365829E-2</v>
      </c>
      <c r="D855">
        <v>3.9598908275365829E-2</v>
      </c>
      <c r="E855">
        <v>54.809968403786286</v>
      </c>
    </row>
    <row r="856" spans="1:5" x14ac:dyDescent="0.3">
      <c r="A856">
        <v>9.5100000000093132</v>
      </c>
      <c r="B856">
        <v>2046.5386962890625</v>
      </c>
      <c r="C856">
        <v>3.9598908275365829E-2</v>
      </c>
      <c r="D856">
        <v>3.9598908275365829E-2</v>
      </c>
      <c r="E856">
        <v>54.810132435768708</v>
      </c>
    </row>
    <row r="857" spans="1:5" x14ac:dyDescent="0.3">
      <c r="A857">
        <v>9.5200000000186265</v>
      </c>
      <c r="B857">
        <v>2048.804443359375</v>
      </c>
      <c r="C857">
        <v>3.9598908275365829E-2</v>
      </c>
      <c r="D857">
        <v>3.9598908275365829E-2</v>
      </c>
      <c r="E857">
        <v>54.81029646775113</v>
      </c>
    </row>
    <row r="858" spans="1:5" x14ac:dyDescent="0.3">
      <c r="A858">
        <v>9.5300000000279397</v>
      </c>
      <c r="B858">
        <v>2050.882568359375</v>
      </c>
      <c r="C858">
        <v>3.9598908275365829E-2</v>
      </c>
      <c r="D858">
        <v>3.9598908275365829E-2</v>
      </c>
      <c r="E858">
        <v>54.810460499733551</v>
      </c>
    </row>
    <row r="859" spans="1:5" x14ac:dyDescent="0.3">
      <c r="A859">
        <v>9.5400000000372529</v>
      </c>
      <c r="B859">
        <v>2053.148193359375</v>
      </c>
      <c r="C859">
        <v>3.9598908275365829E-2</v>
      </c>
      <c r="D859">
        <v>3.9598908275365829E-2</v>
      </c>
      <c r="E859">
        <v>54.810616902321442</v>
      </c>
    </row>
    <row r="860" spans="1:5" x14ac:dyDescent="0.3">
      <c r="A860">
        <v>9.5500000000465661</v>
      </c>
      <c r="B860">
        <v>2055.460693359375</v>
      </c>
      <c r="C860">
        <v>3.9598908275365829E-2</v>
      </c>
      <c r="D860">
        <v>3.9598908275365829E-2</v>
      </c>
      <c r="E860">
        <v>54.810772351235016</v>
      </c>
    </row>
    <row r="861" spans="1:5" x14ac:dyDescent="0.3">
      <c r="A861">
        <v>9.559999999939464</v>
      </c>
      <c r="B861">
        <v>2057.663818359375</v>
      </c>
      <c r="C861">
        <v>3.9598908275365829E-2</v>
      </c>
      <c r="D861">
        <v>3.9598908275365829E-2</v>
      </c>
      <c r="E861">
        <v>54.810936383217438</v>
      </c>
    </row>
    <row r="862" spans="1:5" x14ac:dyDescent="0.3">
      <c r="A862">
        <v>9.5699999999487773</v>
      </c>
      <c r="B862">
        <v>2059.710693359375</v>
      </c>
      <c r="C862">
        <v>3.9598908275365829E-2</v>
      </c>
      <c r="D862">
        <v>3.9598908275365829E-2</v>
      </c>
      <c r="E862">
        <v>54.81110041519986</v>
      </c>
    </row>
    <row r="863" spans="1:5" x14ac:dyDescent="0.3">
      <c r="A863">
        <v>9.5799999999580905</v>
      </c>
      <c r="B863">
        <v>2061.882568359375</v>
      </c>
      <c r="C863">
        <v>3.9598908275365829E-2</v>
      </c>
      <c r="D863">
        <v>3.9598908275365829E-2</v>
      </c>
      <c r="E863">
        <v>54.811264447182282</v>
      </c>
    </row>
    <row r="864" spans="1:5" x14ac:dyDescent="0.3">
      <c r="A864">
        <v>9.5899999999674037</v>
      </c>
      <c r="B864">
        <v>2064.210693359375</v>
      </c>
      <c r="C864">
        <v>4.0197815746068954E-2</v>
      </c>
      <c r="D864">
        <v>4.0197815746068954E-2</v>
      </c>
      <c r="E864">
        <v>54.811445645302399</v>
      </c>
    </row>
    <row r="865" spans="1:5" x14ac:dyDescent="0.3">
      <c r="A865">
        <v>9.5999999999767169</v>
      </c>
      <c r="B865">
        <v>2066.257568359375</v>
      </c>
      <c r="C865">
        <v>4.0198903530836105E-2</v>
      </c>
      <c r="D865">
        <v>4.0198903530836105E-2</v>
      </c>
      <c r="E865">
        <v>54.811609677284821</v>
      </c>
    </row>
    <row r="866" spans="1:5" x14ac:dyDescent="0.3">
      <c r="A866">
        <v>9.6099999999860302</v>
      </c>
      <c r="B866">
        <v>2068.382568359375</v>
      </c>
      <c r="C866">
        <v>4.0198907256126404E-2</v>
      </c>
      <c r="D866">
        <v>4.0198907256126404E-2</v>
      </c>
      <c r="E866">
        <v>54.811781338661774</v>
      </c>
    </row>
    <row r="867" spans="1:5" x14ac:dyDescent="0.3">
      <c r="A867">
        <v>9.6199999999953434</v>
      </c>
      <c r="B867">
        <v>2070.359130859375</v>
      </c>
      <c r="C867">
        <v>4.0198907256126404E-2</v>
      </c>
      <c r="D867">
        <v>4.0198907256126404E-2</v>
      </c>
      <c r="E867">
        <v>54.811937741249665</v>
      </c>
    </row>
    <row r="868" spans="1:5" x14ac:dyDescent="0.3">
      <c r="A868">
        <v>9.6300000000046566</v>
      </c>
      <c r="B868">
        <v>2072.406005859375</v>
      </c>
      <c r="C868">
        <v>4.0198907256126404E-2</v>
      </c>
      <c r="D868">
        <v>4.0198907256126404E-2</v>
      </c>
      <c r="E868">
        <v>54.812109402626618</v>
      </c>
    </row>
    <row r="869" spans="1:5" x14ac:dyDescent="0.3">
      <c r="A869">
        <v>9.6400000000139698</v>
      </c>
      <c r="B869">
        <v>2074.343505859375</v>
      </c>
      <c r="C869">
        <v>4.0198907256126404E-2</v>
      </c>
      <c r="D869">
        <v>4.0198907256126404E-2</v>
      </c>
      <c r="E869">
        <v>54.812282017677887</v>
      </c>
    </row>
    <row r="870" spans="1:5" x14ac:dyDescent="0.3">
      <c r="A870">
        <v>9.6500000000232831</v>
      </c>
      <c r="B870">
        <v>2076.390380859375</v>
      </c>
      <c r="C870">
        <v>4.0198907256126404E-2</v>
      </c>
      <c r="D870">
        <v>4.0198907256126404E-2</v>
      </c>
      <c r="E870">
        <v>54.812462262123688</v>
      </c>
    </row>
    <row r="871" spans="1:5" x14ac:dyDescent="0.3">
      <c r="A871">
        <v>9.6600000000325963</v>
      </c>
      <c r="B871">
        <v>2078.624755859375</v>
      </c>
      <c r="C871">
        <v>4.0198907256126404E-2</v>
      </c>
      <c r="D871">
        <v>4.0198907256126404E-2</v>
      </c>
      <c r="E871">
        <v>54.81262629410611</v>
      </c>
    </row>
    <row r="872" spans="1:5" x14ac:dyDescent="0.3">
      <c r="A872">
        <v>9.6700000000419095</v>
      </c>
      <c r="B872">
        <v>2080.796630859375</v>
      </c>
      <c r="C872">
        <v>4.0198907256126404E-2</v>
      </c>
      <c r="D872">
        <v>4.0198907256126404E-2</v>
      </c>
      <c r="E872">
        <v>54.81279890915738</v>
      </c>
    </row>
    <row r="873" spans="1:5" x14ac:dyDescent="0.3">
      <c r="A873">
        <v>9.6799999999348074</v>
      </c>
      <c r="B873">
        <v>2082.874755859375</v>
      </c>
      <c r="C873">
        <v>4.0198907256126404E-2</v>
      </c>
      <c r="D873">
        <v>4.0198907256126404E-2</v>
      </c>
      <c r="E873">
        <v>54.812971524208649</v>
      </c>
    </row>
    <row r="874" spans="1:5" x14ac:dyDescent="0.3">
      <c r="A874">
        <v>9.6899999999441206</v>
      </c>
      <c r="B874">
        <v>2084.921630859375</v>
      </c>
      <c r="C874">
        <v>4.0198907256126404E-2</v>
      </c>
      <c r="D874">
        <v>4.0198907256126404E-2</v>
      </c>
      <c r="E874">
        <v>54.813135556191071</v>
      </c>
    </row>
    <row r="875" spans="1:5" x14ac:dyDescent="0.3">
      <c r="A875">
        <v>9.6999999999534339</v>
      </c>
      <c r="B875">
        <v>2087.077880859375</v>
      </c>
      <c r="C875">
        <v>4.0198907256126404E-2</v>
      </c>
      <c r="D875">
        <v>4.0198907256126404E-2</v>
      </c>
      <c r="E875">
        <v>54.813307217568024</v>
      </c>
    </row>
    <row r="876" spans="1:5" x14ac:dyDescent="0.3">
      <c r="A876">
        <v>9.7099999999627471</v>
      </c>
      <c r="B876">
        <v>2089.124755859375</v>
      </c>
      <c r="C876">
        <v>4.0198907256126404E-2</v>
      </c>
      <c r="D876">
        <v>4.0198907256126404E-2</v>
      </c>
      <c r="E876">
        <v>54.813463620155915</v>
      </c>
    </row>
    <row r="877" spans="1:5" x14ac:dyDescent="0.3">
      <c r="A877">
        <v>9.7199999999720603</v>
      </c>
      <c r="B877">
        <v>2091.156005859375</v>
      </c>
      <c r="C877">
        <v>4.0198907256126404E-2</v>
      </c>
      <c r="D877">
        <v>4.0198907256126404E-2</v>
      </c>
      <c r="E877">
        <v>54.813627652138337</v>
      </c>
    </row>
    <row r="878" spans="1:5" x14ac:dyDescent="0.3">
      <c r="A878">
        <v>9.7299999999813735</v>
      </c>
      <c r="B878">
        <v>2093.281005859375</v>
      </c>
      <c r="C878">
        <v>4.0797814726829529E-2</v>
      </c>
      <c r="D878">
        <v>4.0797814726829529E-2</v>
      </c>
      <c r="E878">
        <v>54.813807896584137</v>
      </c>
    </row>
    <row r="879" spans="1:5" x14ac:dyDescent="0.3">
      <c r="A879">
        <v>9.7399999999906868</v>
      </c>
      <c r="B879">
        <v>2095.281005859375</v>
      </c>
      <c r="C879">
        <v>4.0198907256126404E-2</v>
      </c>
      <c r="D879">
        <v>4.0198907256126404E-2</v>
      </c>
      <c r="E879">
        <v>54.813971928566559</v>
      </c>
    </row>
    <row r="880" spans="1:5" x14ac:dyDescent="0.3">
      <c r="A880">
        <v>9.75</v>
      </c>
      <c r="B880">
        <v>2097.265380859375</v>
      </c>
      <c r="C880">
        <v>4.0797814726829529E-2</v>
      </c>
      <c r="D880">
        <v>4.0797814726829529E-2</v>
      </c>
      <c r="E880">
        <v>54.814135960548981</v>
      </c>
    </row>
    <row r="881" spans="1:5" x14ac:dyDescent="0.3">
      <c r="A881">
        <v>9.7600000000093132</v>
      </c>
      <c r="B881">
        <v>2099.116943359375</v>
      </c>
      <c r="C881">
        <v>4.079890251159668E-2</v>
      </c>
      <c r="D881">
        <v>4.079890251159668E-2</v>
      </c>
      <c r="E881">
        <v>54.814283780068024</v>
      </c>
    </row>
    <row r="882" spans="1:5" x14ac:dyDescent="0.3">
      <c r="A882">
        <v>9.7700000000186265</v>
      </c>
      <c r="B882">
        <v>2101.062744140625</v>
      </c>
      <c r="C882">
        <v>4.0798906236886978E-2</v>
      </c>
      <c r="D882">
        <v>4.0798906236886978E-2</v>
      </c>
      <c r="E882">
        <v>54.814448273986443</v>
      </c>
    </row>
    <row r="883" spans="1:5" x14ac:dyDescent="0.3">
      <c r="A883">
        <v>9.7800000000279397</v>
      </c>
      <c r="B883">
        <v>2103.125244140625</v>
      </c>
      <c r="C883">
        <v>4.0798906236886978E-2</v>
      </c>
      <c r="D883">
        <v>4.0798906236886978E-2</v>
      </c>
      <c r="E883">
        <v>54.814612305968865</v>
      </c>
    </row>
    <row r="884" spans="1:5" x14ac:dyDescent="0.3">
      <c r="A884">
        <v>9.7900000000372529</v>
      </c>
      <c r="B884">
        <v>2105.172119140625</v>
      </c>
      <c r="C884">
        <v>4.0199998766183853E-2</v>
      </c>
      <c r="D884">
        <v>4.0199998766183853E-2</v>
      </c>
      <c r="E884">
        <v>54.814776337951287</v>
      </c>
    </row>
    <row r="885" spans="1:5" x14ac:dyDescent="0.3">
      <c r="A885">
        <v>9.8000000000465661</v>
      </c>
      <c r="B885">
        <v>2107.000244140625</v>
      </c>
      <c r="C885">
        <v>4.0798906236886978E-2</v>
      </c>
      <c r="D885">
        <v>4.0798906236886978E-2</v>
      </c>
      <c r="E885">
        <v>54.814940369933709</v>
      </c>
    </row>
    <row r="886" spans="1:5" x14ac:dyDescent="0.3">
      <c r="A886">
        <v>9.809999999939464</v>
      </c>
      <c r="B886">
        <v>2109.156494140625</v>
      </c>
      <c r="C886">
        <v>4.0798906236886978E-2</v>
      </c>
      <c r="D886">
        <v>4.0798906236886978E-2</v>
      </c>
      <c r="E886">
        <v>54.815112031310662</v>
      </c>
    </row>
    <row r="887" spans="1:5" x14ac:dyDescent="0.3">
      <c r="A887">
        <v>9.8199999999487773</v>
      </c>
      <c r="B887">
        <v>2111.375244140625</v>
      </c>
      <c r="C887">
        <v>4.0798906236886978E-2</v>
      </c>
      <c r="D887">
        <v>4.0798906236886978E-2</v>
      </c>
      <c r="E887">
        <v>54.815276063293084</v>
      </c>
    </row>
    <row r="888" spans="1:5" x14ac:dyDescent="0.3">
      <c r="A888">
        <v>9.8299999999580905</v>
      </c>
      <c r="B888">
        <v>2113.437744140625</v>
      </c>
      <c r="C888">
        <v>4.0798906236886978E-2</v>
      </c>
      <c r="D888">
        <v>4.0798906236886978E-2</v>
      </c>
      <c r="E888">
        <v>54.815448678344353</v>
      </c>
    </row>
    <row r="889" spans="1:5" x14ac:dyDescent="0.3">
      <c r="A889">
        <v>9.8399999999674037</v>
      </c>
      <c r="B889">
        <v>2115.578369140625</v>
      </c>
      <c r="C889">
        <v>4.0798906236886978E-2</v>
      </c>
      <c r="D889">
        <v>4.0798906236886978E-2</v>
      </c>
      <c r="E889">
        <v>54.815628922790154</v>
      </c>
    </row>
    <row r="890" spans="1:5" x14ac:dyDescent="0.3">
      <c r="A890">
        <v>9.8499999999767169</v>
      </c>
      <c r="B890">
        <v>2117.672119140625</v>
      </c>
      <c r="C890">
        <v>4.0798906236886978E-2</v>
      </c>
      <c r="D890">
        <v>4.0798906236886978E-2</v>
      </c>
      <c r="E890">
        <v>54.815801537841423</v>
      </c>
    </row>
    <row r="891" spans="1:5" x14ac:dyDescent="0.3">
      <c r="A891">
        <v>9.8599999999860302</v>
      </c>
      <c r="B891">
        <v>2119.750244140625</v>
      </c>
      <c r="C891">
        <v>4.0798906236886978E-2</v>
      </c>
      <c r="D891">
        <v>4.0798906236886978E-2</v>
      </c>
      <c r="E891">
        <v>54.815965569823845</v>
      </c>
    </row>
    <row r="892" spans="1:5" x14ac:dyDescent="0.3">
      <c r="A892">
        <v>9.8699999999953434</v>
      </c>
      <c r="B892">
        <v>2121.937744140625</v>
      </c>
      <c r="C892">
        <v>4.1397813707590103E-2</v>
      </c>
      <c r="D892">
        <v>4.1397813707590103E-2</v>
      </c>
      <c r="E892">
        <v>54.816129601806267</v>
      </c>
    </row>
    <row r="893" spans="1:5" x14ac:dyDescent="0.3">
      <c r="A893">
        <v>9.8800000000046566</v>
      </c>
      <c r="B893">
        <v>2124.047119140625</v>
      </c>
      <c r="C893">
        <v>4.1398901492357254E-2</v>
      </c>
      <c r="D893">
        <v>4.1398901492357254E-2</v>
      </c>
      <c r="E893">
        <v>54.816309846252068</v>
      </c>
    </row>
    <row r="894" spans="1:5" x14ac:dyDescent="0.3">
      <c r="A894">
        <v>9.8900000000139698</v>
      </c>
      <c r="B894">
        <v>2126.250244140625</v>
      </c>
      <c r="C894">
        <v>4.0799994021654129E-2</v>
      </c>
      <c r="D894">
        <v>4.0799994021654129E-2</v>
      </c>
      <c r="E894">
        <v>54.81647387823449</v>
      </c>
    </row>
    <row r="895" spans="1:5" x14ac:dyDescent="0.3">
      <c r="A895">
        <v>9.9000000000232831</v>
      </c>
      <c r="B895">
        <v>2128.515869140625</v>
      </c>
      <c r="C895">
        <v>4.1398901492357254E-2</v>
      </c>
      <c r="D895">
        <v>4.1398901492357254E-2</v>
      </c>
      <c r="E895">
        <v>54.816646493285759</v>
      </c>
    </row>
    <row r="896" spans="1:5" x14ac:dyDescent="0.3">
      <c r="A896">
        <v>9.9100000000325963</v>
      </c>
      <c r="B896">
        <v>2130.476806640625</v>
      </c>
      <c r="C896">
        <v>4.0799994021654129E-2</v>
      </c>
      <c r="D896">
        <v>4.0799994021654129E-2</v>
      </c>
      <c r="E896">
        <v>54.816810525268181</v>
      </c>
    </row>
    <row r="897" spans="1:5" x14ac:dyDescent="0.3">
      <c r="A897">
        <v>9.9200000000419095</v>
      </c>
      <c r="B897">
        <v>2132.453369140625</v>
      </c>
      <c r="C897">
        <v>4.1398901492357254E-2</v>
      </c>
      <c r="D897">
        <v>4.1398901492357254E-2</v>
      </c>
      <c r="E897">
        <v>54.816965974181755</v>
      </c>
    </row>
    <row r="898" spans="1:5" x14ac:dyDescent="0.3">
      <c r="A898">
        <v>9.9299999999348074</v>
      </c>
      <c r="B898">
        <v>2134.578369140625</v>
      </c>
      <c r="C898">
        <v>4.1398908942937851E-2</v>
      </c>
      <c r="D898">
        <v>4.1398908942937851E-2</v>
      </c>
      <c r="E898">
        <v>54.817138589233025</v>
      </c>
    </row>
    <row r="899" spans="1:5" x14ac:dyDescent="0.3">
      <c r="A899">
        <v>9.9399999999441206</v>
      </c>
      <c r="B899">
        <v>2136.734619140625</v>
      </c>
      <c r="C899">
        <v>4.1398908942937851E-2</v>
      </c>
      <c r="D899">
        <v>4.1398908942937851E-2</v>
      </c>
      <c r="E899">
        <v>54.817302621215447</v>
      </c>
    </row>
    <row r="900" spans="1:5" x14ac:dyDescent="0.3">
      <c r="A900">
        <v>9.9499999999534339</v>
      </c>
      <c r="B900">
        <v>2138.953369140625</v>
      </c>
      <c r="C900">
        <v>4.0800001472234726E-2</v>
      </c>
      <c r="D900">
        <v>4.0800001472234726E-2</v>
      </c>
      <c r="E900">
        <v>54.817466653197869</v>
      </c>
    </row>
    <row r="901" spans="1:5" x14ac:dyDescent="0.3">
      <c r="A901">
        <v>9.9599999999627471</v>
      </c>
      <c r="B901">
        <v>2141.031494140625</v>
      </c>
      <c r="C901">
        <v>4.1398908942937851E-2</v>
      </c>
      <c r="D901">
        <v>4.1398908942937851E-2</v>
      </c>
      <c r="E901">
        <v>54.817630685180291</v>
      </c>
    </row>
    <row r="902" spans="1:5" x14ac:dyDescent="0.3">
      <c r="A902">
        <v>9.9699999999720603</v>
      </c>
      <c r="B902">
        <v>2143.093994140625</v>
      </c>
      <c r="C902">
        <v>4.1398908942937851E-2</v>
      </c>
      <c r="D902">
        <v>4.1398908942937851E-2</v>
      </c>
      <c r="E902">
        <v>54.817794717162712</v>
      </c>
    </row>
    <row r="903" spans="1:5" x14ac:dyDescent="0.3">
      <c r="A903">
        <v>9.9799999999813735</v>
      </c>
      <c r="B903">
        <v>2145.250244140625</v>
      </c>
      <c r="C903">
        <v>4.1398908942937851E-2</v>
      </c>
      <c r="D903">
        <v>4.1398908942937851E-2</v>
      </c>
      <c r="E903">
        <v>54.817951119750603</v>
      </c>
    </row>
    <row r="904" spans="1:5" x14ac:dyDescent="0.3">
      <c r="A904">
        <v>9.9899999999906868</v>
      </c>
      <c r="B904">
        <v>2147.234619140625</v>
      </c>
      <c r="C904">
        <v>4.1398908942937851E-2</v>
      </c>
      <c r="D904">
        <v>4.1398908942937851E-2</v>
      </c>
      <c r="E904">
        <v>54.818115151733025</v>
      </c>
    </row>
    <row r="905" spans="1:5" x14ac:dyDescent="0.3">
      <c r="A905">
        <v>10</v>
      </c>
      <c r="B905">
        <v>2149.312744140625</v>
      </c>
      <c r="C905">
        <v>4.1398908942937851E-2</v>
      </c>
      <c r="D905">
        <v>4.1398908942937851E-2</v>
      </c>
      <c r="E905">
        <v>54.818270600646599</v>
      </c>
    </row>
    <row r="906" spans="1:5" x14ac:dyDescent="0.3">
      <c r="A906">
        <v>10.010000000009313</v>
      </c>
      <c r="B906">
        <v>2151.422119140625</v>
      </c>
      <c r="C906">
        <v>4.1398908942937851E-2</v>
      </c>
      <c r="D906">
        <v>4.1398908942937851E-2</v>
      </c>
      <c r="E906">
        <v>54.818434632629021</v>
      </c>
    </row>
    <row r="907" spans="1:5" x14ac:dyDescent="0.3">
      <c r="A907">
        <v>10.020000000018626</v>
      </c>
      <c r="B907">
        <v>2153.547119140625</v>
      </c>
      <c r="C907">
        <v>4.1398908942937851E-2</v>
      </c>
      <c r="D907">
        <v>4.1398908942937851E-2</v>
      </c>
      <c r="E907">
        <v>54.818598664611443</v>
      </c>
    </row>
    <row r="908" spans="1:5" x14ac:dyDescent="0.3">
      <c r="A908">
        <v>10.03000000002794</v>
      </c>
      <c r="B908">
        <v>2155.672119140625</v>
      </c>
      <c r="C908">
        <v>4.1997816413640976E-2</v>
      </c>
      <c r="D908">
        <v>4.1997816413640976E-2</v>
      </c>
      <c r="E908">
        <v>54.818762696593865</v>
      </c>
    </row>
    <row r="909" spans="1:5" x14ac:dyDescent="0.3">
      <c r="A909">
        <v>10.040000000037253</v>
      </c>
      <c r="B909">
        <v>2157.797119140625</v>
      </c>
      <c r="C909">
        <v>4.1398908942937851E-2</v>
      </c>
      <c r="D909">
        <v>4.1398908942937851E-2</v>
      </c>
      <c r="E909">
        <v>54.818926728576287</v>
      </c>
    </row>
    <row r="910" spans="1:5" x14ac:dyDescent="0.3">
      <c r="A910">
        <v>10.050000000046566</v>
      </c>
      <c r="B910">
        <v>2159.828369140625</v>
      </c>
      <c r="C910">
        <v>4.1997816413640976E-2</v>
      </c>
      <c r="D910">
        <v>4.1997816413640976E-2</v>
      </c>
      <c r="E910">
        <v>54.819099343627556</v>
      </c>
    </row>
    <row r="911" spans="1:5" x14ac:dyDescent="0.3">
      <c r="A911">
        <v>10.059999999939464</v>
      </c>
      <c r="B911">
        <v>2161.968994140625</v>
      </c>
      <c r="C911">
        <v>4.1998904198408127E-2</v>
      </c>
      <c r="D911">
        <v>4.1998904198408127E-2</v>
      </c>
      <c r="E911">
        <v>54.819271958678826</v>
      </c>
    </row>
    <row r="912" spans="1:5" x14ac:dyDescent="0.3">
      <c r="A912">
        <v>10.069999999948777</v>
      </c>
      <c r="B912">
        <v>2164.156494140625</v>
      </c>
      <c r="C912">
        <v>4.1998907923698425E-2</v>
      </c>
      <c r="D912">
        <v>4.1998907923698425E-2</v>
      </c>
      <c r="E912">
        <v>54.819443620055779</v>
      </c>
    </row>
    <row r="913" spans="1:5" x14ac:dyDescent="0.3">
      <c r="A913">
        <v>10.07999999995809</v>
      </c>
      <c r="B913">
        <v>2166.234619140625</v>
      </c>
      <c r="C913">
        <v>4.1998907923698425E-2</v>
      </c>
      <c r="D913">
        <v>4.1998907923698425E-2</v>
      </c>
      <c r="E913">
        <v>54.819616235107048</v>
      </c>
    </row>
    <row r="914" spans="1:5" x14ac:dyDescent="0.3">
      <c r="A914">
        <v>10.089999999967404</v>
      </c>
      <c r="B914">
        <v>2168.531494140625</v>
      </c>
      <c r="C914">
        <v>4.1998907923698425E-2</v>
      </c>
      <c r="D914">
        <v>4.1998907923698425E-2</v>
      </c>
      <c r="E914">
        <v>54.819787896484002</v>
      </c>
    </row>
    <row r="915" spans="1:5" x14ac:dyDescent="0.3">
      <c r="A915">
        <v>10.099999999976717</v>
      </c>
      <c r="B915">
        <v>2170.718994140625</v>
      </c>
      <c r="C915">
        <v>4.1998907923698425E-2</v>
      </c>
      <c r="D915">
        <v>4.1998907923698425E-2</v>
      </c>
      <c r="E915">
        <v>54.819960511535271</v>
      </c>
    </row>
    <row r="916" spans="1:5" x14ac:dyDescent="0.3">
      <c r="A916">
        <v>10.10999999998603</v>
      </c>
      <c r="B916">
        <v>2172.843994140625</v>
      </c>
      <c r="C916">
        <v>4.1998907923698425E-2</v>
      </c>
      <c r="D916">
        <v>4.1998907923698425E-2</v>
      </c>
      <c r="E916">
        <v>54.820133126586541</v>
      </c>
    </row>
    <row r="917" spans="1:5" x14ac:dyDescent="0.3">
      <c r="A917">
        <v>10.119999999995343</v>
      </c>
      <c r="B917">
        <v>2175.000244140625</v>
      </c>
      <c r="C917">
        <v>4.1998907923698425E-2</v>
      </c>
      <c r="D917">
        <v>4.1998907923698425E-2</v>
      </c>
      <c r="E917">
        <v>54.820297158568962</v>
      </c>
    </row>
    <row r="918" spans="1:5" x14ac:dyDescent="0.3">
      <c r="A918">
        <v>10.130000000004657</v>
      </c>
      <c r="B918">
        <v>2176.961181640625</v>
      </c>
      <c r="C918">
        <v>4.1998907923698425E-2</v>
      </c>
      <c r="D918">
        <v>4.1998907923698425E-2</v>
      </c>
      <c r="E918">
        <v>54.820461190551384</v>
      </c>
    </row>
    <row r="919" spans="1:5" x14ac:dyDescent="0.3">
      <c r="A919">
        <v>10.14000000001397</v>
      </c>
      <c r="B919">
        <v>2179.039306640625</v>
      </c>
      <c r="C919">
        <v>4.1998907923698425E-2</v>
      </c>
      <c r="D919">
        <v>4.1998907923698425E-2</v>
      </c>
      <c r="E919">
        <v>54.820625222533806</v>
      </c>
    </row>
    <row r="920" spans="1:5" x14ac:dyDescent="0.3">
      <c r="A920">
        <v>10.150000000023283</v>
      </c>
      <c r="B920">
        <v>2181.164306640625</v>
      </c>
      <c r="C920">
        <v>4.259781539440155E-2</v>
      </c>
      <c r="D920">
        <v>4.259781539440155E-2</v>
      </c>
      <c r="E920">
        <v>54.820797837585076</v>
      </c>
    </row>
    <row r="921" spans="1:5" x14ac:dyDescent="0.3">
      <c r="A921">
        <v>10.160000000032596</v>
      </c>
      <c r="B921">
        <v>2183.383056640625</v>
      </c>
      <c r="C921">
        <v>4.1998907923698425E-2</v>
      </c>
      <c r="D921">
        <v>4.1998907923698425E-2</v>
      </c>
      <c r="E921">
        <v>54.820969498962029</v>
      </c>
    </row>
    <row r="922" spans="1:5" x14ac:dyDescent="0.3">
      <c r="A922">
        <v>10.17000000004191</v>
      </c>
      <c r="B922">
        <v>2185.398681640625</v>
      </c>
      <c r="C922">
        <v>4.259781539440155E-2</v>
      </c>
      <c r="D922">
        <v>4.259781539440155E-2</v>
      </c>
      <c r="E922">
        <v>54.821125901549919</v>
      </c>
    </row>
    <row r="923" spans="1:5" x14ac:dyDescent="0.3">
      <c r="A923">
        <v>10.179999999934807</v>
      </c>
      <c r="B923">
        <v>2187.390869140625</v>
      </c>
      <c r="C923">
        <v>4.2598903179168701E-2</v>
      </c>
      <c r="D923">
        <v>4.2598903179168701E-2</v>
      </c>
      <c r="E923">
        <v>54.821289933532341</v>
      </c>
    </row>
    <row r="924" spans="1:5" x14ac:dyDescent="0.3">
      <c r="A924">
        <v>10.189999999944121</v>
      </c>
      <c r="B924">
        <v>2189.273681640625</v>
      </c>
      <c r="C924">
        <v>4.2598906904459E-2</v>
      </c>
      <c r="D924">
        <v>4.2598906904459E-2</v>
      </c>
      <c r="E924">
        <v>54.821453965514763</v>
      </c>
    </row>
    <row r="925" spans="1:5" x14ac:dyDescent="0.3">
      <c r="A925">
        <v>10.199999999953434</v>
      </c>
      <c r="B925">
        <v>2191.125244140625</v>
      </c>
      <c r="C925">
        <v>4.2598906904459E-2</v>
      </c>
      <c r="D925">
        <v>4.2598906904459E-2</v>
      </c>
      <c r="E925">
        <v>54.821617997497185</v>
      </c>
    </row>
    <row r="926" spans="1:5" x14ac:dyDescent="0.3">
      <c r="A926">
        <v>10.209999999962747</v>
      </c>
      <c r="B926">
        <v>2193.250244140625</v>
      </c>
      <c r="C926">
        <v>4.2598906904459E-2</v>
      </c>
      <c r="D926">
        <v>4.2598906904459E-2</v>
      </c>
      <c r="E926">
        <v>54.821782029479607</v>
      </c>
    </row>
    <row r="927" spans="1:5" x14ac:dyDescent="0.3">
      <c r="A927">
        <v>10.21999999997206</v>
      </c>
      <c r="B927">
        <v>2195.133056640625</v>
      </c>
      <c r="C927">
        <v>4.2598906904459E-2</v>
      </c>
      <c r="D927">
        <v>4.2598906904459E-2</v>
      </c>
      <c r="E927">
        <v>54.821946061462029</v>
      </c>
    </row>
    <row r="928" spans="1:5" x14ac:dyDescent="0.3">
      <c r="A928">
        <v>10.229999999981374</v>
      </c>
      <c r="B928">
        <v>2197.273681640625</v>
      </c>
      <c r="C928">
        <v>4.3197814375162125E-2</v>
      </c>
      <c r="D928">
        <v>4.3197814375162125E-2</v>
      </c>
      <c r="E928">
        <v>54.822101510375603</v>
      </c>
    </row>
    <row r="929" spans="1:5" x14ac:dyDescent="0.3">
      <c r="A929">
        <v>10.239999999990687</v>
      </c>
      <c r="B929">
        <v>2199.289306640625</v>
      </c>
      <c r="C929">
        <v>4.2598906904459E-2</v>
      </c>
      <c r="D929">
        <v>4.2598906904459E-2</v>
      </c>
      <c r="E929">
        <v>54.822274125426873</v>
      </c>
    </row>
    <row r="930" spans="1:5" x14ac:dyDescent="0.3">
      <c r="A930">
        <v>10.25</v>
      </c>
      <c r="B930">
        <v>2201.289306640625</v>
      </c>
      <c r="C930">
        <v>4.3197814375162125E-2</v>
      </c>
      <c r="D930">
        <v>4.3197814375162125E-2</v>
      </c>
      <c r="E930">
        <v>54.822446740478142</v>
      </c>
    </row>
    <row r="931" spans="1:5" x14ac:dyDescent="0.3">
      <c r="A931">
        <v>10.260000000009313</v>
      </c>
      <c r="B931">
        <v>2203.148681640625</v>
      </c>
      <c r="C931">
        <v>4.2598906904459E-2</v>
      </c>
      <c r="D931">
        <v>4.2598906904459E-2</v>
      </c>
      <c r="E931">
        <v>54.822610772460564</v>
      </c>
    </row>
    <row r="932" spans="1:5" x14ac:dyDescent="0.3">
      <c r="A932">
        <v>10.270000000018626</v>
      </c>
      <c r="B932">
        <v>2205.148681640625</v>
      </c>
      <c r="C932">
        <v>4.2598906904459E-2</v>
      </c>
      <c r="D932">
        <v>4.2598906904459E-2</v>
      </c>
      <c r="E932">
        <v>54.822774804442986</v>
      </c>
    </row>
    <row r="933" spans="1:5" x14ac:dyDescent="0.3">
      <c r="A933">
        <v>10.28000000002794</v>
      </c>
      <c r="B933">
        <v>2207.133056640625</v>
      </c>
      <c r="C933">
        <v>4.2598906904459E-2</v>
      </c>
      <c r="D933">
        <v>4.2598906904459E-2</v>
      </c>
      <c r="E933">
        <v>54.822946465819939</v>
      </c>
    </row>
    <row r="934" spans="1:5" x14ac:dyDescent="0.3">
      <c r="A934">
        <v>10.290000000037253</v>
      </c>
      <c r="B934">
        <v>2209.226806640625</v>
      </c>
      <c r="C934">
        <v>4.3197814375162125E-2</v>
      </c>
      <c r="D934">
        <v>4.3197814375162125E-2</v>
      </c>
      <c r="E934">
        <v>54.823110497802361</v>
      </c>
    </row>
    <row r="935" spans="1:5" x14ac:dyDescent="0.3">
      <c r="A935">
        <v>10.300000000046566</v>
      </c>
      <c r="B935">
        <v>2211.351806640625</v>
      </c>
      <c r="C935">
        <v>4.3198902159929276E-2</v>
      </c>
      <c r="D935">
        <v>4.3198902159929276E-2</v>
      </c>
      <c r="E935">
        <v>54.82328311285363</v>
      </c>
    </row>
    <row r="936" spans="1:5" x14ac:dyDescent="0.3">
      <c r="A936">
        <v>10.309999999939464</v>
      </c>
      <c r="B936">
        <v>2213.328369140625</v>
      </c>
      <c r="C936">
        <v>4.3198905885219574E-2</v>
      </c>
      <c r="D936">
        <v>4.3198905885219574E-2</v>
      </c>
      <c r="E936">
        <v>54.8234557279049</v>
      </c>
    </row>
    <row r="937" spans="1:5" x14ac:dyDescent="0.3">
      <c r="A937">
        <v>10.319999999948777</v>
      </c>
      <c r="B937">
        <v>2215.500244140625</v>
      </c>
      <c r="C937">
        <v>4.2599998414516449E-2</v>
      </c>
      <c r="D937">
        <v>4.2599998414516449E-2</v>
      </c>
      <c r="E937">
        <v>54.823627389281853</v>
      </c>
    </row>
    <row r="938" spans="1:5" x14ac:dyDescent="0.3">
      <c r="A938">
        <v>10.32999999995809</v>
      </c>
      <c r="B938">
        <v>2217.656494140625</v>
      </c>
      <c r="C938">
        <v>4.3198905885219574E-2</v>
      </c>
      <c r="D938">
        <v>4.3198905885219574E-2</v>
      </c>
      <c r="E938">
        <v>54.823791421264275</v>
      </c>
    </row>
    <row r="939" spans="1:5" x14ac:dyDescent="0.3">
      <c r="A939">
        <v>10.339999999967404</v>
      </c>
      <c r="B939">
        <v>2219.703369140625</v>
      </c>
      <c r="C939">
        <v>4.3198905885219574E-2</v>
      </c>
      <c r="D939">
        <v>4.3198905885219574E-2</v>
      </c>
      <c r="E939">
        <v>54.823947823852166</v>
      </c>
    </row>
    <row r="940" spans="1:5" x14ac:dyDescent="0.3">
      <c r="A940">
        <v>10.349999999976717</v>
      </c>
      <c r="B940">
        <v>2221.843994140625</v>
      </c>
      <c r="C940">
        <v>4.3797813355922699E-2</v>
      </c>
      <c r="D940">
        <v>4.3797813355922699E-2</v>
      </c>
      <c r="E940">
        <v>54.824119485229119</v>
      </c>
    </row>
    <row r="941" spans="1:5" x14ac:dyDescent="0.3">
      <c r="A941">
        <v>10.35999999998603</v>
      </c>
      <c r="B941">
        <v>2224.000244140625</v>
      </c>
      <c r="C941">
        <v>4.3198905885219574E-2</v>
      </c>
      <c r="D941">
        <v>4.3198905885219574E-2</v>
      </c>
      <c r="E941">
        <v>54.824292100280388</v>
      </c>
    </row>
    <row r="942" spans="1:5" x14ac:dyDescent="0.3">
      <c r="A942">
        <v>10.369999999995343</v>
      </c>
      <c r="B942">
        <v>2226.000244140625</v>
      </c>
      <c r="C942">
        <v>4.3198905885219574E-2</v>
      </c>
      <c r="D942">
        <v>4.3198905885219574E-2</v>
      </c>
      <c r="E942">
        <v>54.82445613226281</v>
      </c>
    </row>
    <row r="943" spans="1:5" x14ac:dyDescent="0.3">
      <c r="A943">
        <v>10.380000000004657</v>
      </c>
      <c r="B943">
        <v>2228.156494140625</v>
      </c>
      <c r="C943">
        <v>4.3797813355922699E-2</v>
      </c>
      <c r="D943">
        <v>4.3797813355922699E-2</v>
      </c>
      <c r="E943">
        <v>54.824620164245232</v>
      </c>
    </row>
    <row r="944" spans="1:5" x14ac:dyDescent="0.3">
      <c r="A944">
        <v>10.39000000001397</v>
      </c>
      <c r="B944">
        <v>2230.265869140625</v>
      </c>
      <c r="C944">
        <v>4.379890114068985E-2</v>
      </c>
      <c r="D944">
        <v>4.379890114068985E-2</v>
      </c>
      <c r="E944">
        <v>54.824784196227654</v>
      </c>
    </row>
    <row r="945" spans="1:5" x14ac:dyDescent="0.3">
      <c r="A945">
        <v>10.400000000023283</v>
      </c>
      <c r="B945">
        <v>2232.390869140625</v>
      </c>
      <c r="C945">
        <v>4.3798908591270447E-2</v>
      </c>
      <c r="D945">
        <v>4.3798908591270447E-2</v>
      </c>
      <c r="E945">
        <v>54.824948228210076</v>
      </c>
    </row>
    <row r="946" spans="1:5" x14ac:dyDescent="0.3">
      <c r="A946">
        <v>10.410000000032596</v>
      </c>
      <c r="B946">
        <v>2234.390869140625</v>
      </c>
      <c r="C946">
        <v>4.3200001120567322E-2</v>
      </c>
      <c r="D946">
        <v>4.3200001120567322E-2</v>
      </c>
      <c r="E946">
        <v>54.825112260192498</v>
      </c>
    </row>
    <row r="947" spans="1:5" x14ac:dyDescent="0.3">
      <c r="A947">
        <v>10.42000000004191</v>
      </c>
      <c r="B947">
        <v>2236.531494140625</v>
      </c>
      <c r="C947">
        <v>4.3798908591270447E-2</v>
      </c>
      <c r="D947">
        <v>4.3798908591270447E-2</v>
      </c>
      <c r="E947">
        <v>54.825268662780388</v>
      </c>
    </row>
    <row r="948" spans="1:5" x14ac:dyDescent="0.3">
      <c r="A948">
        <v>10.429999999934807</v>
      </c>
      <c r="B948">
        <v>2238.578369140625</v>
      </c>
      <c r="C948">
        <v>4.3798908591270447E-2</v>
      </c>
      <c r="D948">
        <v>4.3798908591270447E-2</v>
      </c>
      <c r="E948">
        <v>54.82543269476281</v>
      </c>
    </row>
    <row r="949" spans="1:5" x14ac:dyDescent="0.3">
      <c r="A949">
        <v>10.439999999944121</v>
      </c>
      <c r="B949">
        <v>2240.718994140625</v>
      </c>
      <c r="C949">
        <v>4.3798908591270447E-2</v>
      </c>
      <c r="D949">
        <v>4.3798908591270447E-2</v>
      </c>
      <c r="E949">
        <v>54.825588143676384</v>
      </c>
    </row>
    <row r="950" spans="1:5" x14ac:dyDescent="0.3">
      <c r="A950">
        <v>10.449999999953434</v>
      </c>
      <c r="B950">
        <v>2242.765869140625</v>
      </c>
      <c r="C950">
        <v>4.3798908591270447E-2</v>
      </c>
      <c r="D950">
        <v>4.3798908591270447E-2</v>
      </c>
      <c r="E950">
        <v>54.825752175658806</v>
      </c>
    </row>
    <row r="951" spans="1:5" x14ac:dyDescent="0.3">
      <c r="A951">
        <v>10.459999999962747</v>
      </c>
      <c r="B951">
        <v>2244.984619140625</v>
      </c>
      <c r="C951">
        <v>4.3798908591270447E-2</v>
      </c>
      <c r="D951">
        <v>4.3798908591270447E-2</v>
      </c>
      <c r="E951">
        <v>54.825924790710076</v>
      </c>
    </row>
    <row r="952" spans="1:5" x14ac:dyDescent="0.3">
      <c r="A952">
        <v>10.46999999997206</v>
      </c>
      <c r="B952">
        <v>2247.297119140625</v>
      </c>
      <c r="C952">
        <v>4.3798908591270447E-2</v>
      </c>
      <c r="D952">
        <v>4.3798908591270447E-2</v>
      </c>
      <c r="E952">
        <v>54.826088822692498</v>
      </c>
    </row>
    <row r="953" spans="1:5" x14ac:dyDescent="0.3">
      <c r="A953">
        <v>10.479999999981374</v>
      </c>
      <c r="B953">
        <v>2249.437744140625</v>
      </c>
      <c r="C953">
        <v>4.3798908591270447E-2</v>
      </c>
      <c r="D953">
        <v>4.3798908591270447E-2</v>
      </c>
      <c r="E953">
        <v>54.826244271606072</v>
      </c>
    </row>
    <row r="954" spans="1:5" x14ac:dyDescent="0.3">
      <c r="A954">
        <v>10.489999999990687</v>
      </c>
      <c r="B954">
        <v>2251.547119140625</v>
      </c>
      <c r="C954">
        <v>4.3798908591270447E-2</v>
      </c>
      <c r="D954">
        <v>4.3798908591270447E-2</v>
      </c>
      <c r="E954">
        <v>54.826416886657341</v>
      </c>
    </row>
    <row r="955" spans="1:5" x14ac:dyDescent="0.3">
      <c r="A955">
        <v>10.5</v>
      </c>
      <c r="B955">
        <v>2253.797119140625</v>
      </c>
      <c r="C955">
        <v>4.4397816061973572E-2</v>
      </c>
      <c r="D955">
        <v>4.4397816061973572E-2</v>
      </c>
      <c r="E955">
        <v>54.826589501708611</v>
      </c>
    </row>
    <row r="956" spans="1:5" x14ac:dyDescent="0.3">
      <c r="A956">
        <v>10.510000000009313</v>
      </c>
      <c r="B956">
        <v>2256.093994140625</v>
      </c>
      <c r="C956">
        <v>4.3798908591270447E-2</v>
      </c>
      <c r="D956">
        <v>4.3798908591270447E-2</v>
      </c>
      <c r="E956">
        <v>54.826761163085564</v>
      </c>
    </row>
    <row r="957" spans="1:5" x14ac:dyDescent="0.3">
      <c r="A957">
        <v>10.520000000018626</v>
      </c>
      <c r="B957">
        <v>2258.234619140625</v>
      </c>
      <c r="C957">
        <v>4.3798908591270447E-2</v>
      </c>
      <c r="D957">
        <v>4.3798908591270447E-2</v>
      </c>
      <c r="E957">
        <v>54.826933778136834</v>
      </c>
    </row>
    <row r="958" spans="1:5" x14ac:dyDescent="0.3">
      <c r="A958">
        <v>10.53000000002794</v>
      </c>
      <c r="B958">
        <v>2260.172119140625</v>
      </c>
      <c r="C958">
        <v>4.3798908591270447E-2</v>
      </c>
      <c r="D958">
        <v>4.3798908591270447E-2</v>
      </c>
      <c r="E958">
        <v>54.827089227050408</v>
      </c>
    </row>
    <row r="959" spans="1:5" x14ac:dyDescent="0.3">
      <c r="A959">
        <v>10.540000000037253</v>
      </c>
      <c r="B959">
        <v>2262.297119140625</v>
      </c>
      <c r="C959">
        <v>4.4397816061973572E-2</v>
      </c>
      <c r="D959">
        <v>4.4397816061973572E-2</v>
      </c>
      <c r="E959">
        <v>54.827261842101677</v>
      </c>
    </row>
    <row r="960" spans="1:5" x14ac:dyDescent="0.3">
      <c r="A960">
        <v>10.550000000046566</v>
      </c>
      <c r="B960">
        <v>2264.422119140625</v>
      </c>
      <c r="C960">
        <v>4.4398903846740723E-2</v>
      </c>
      <c r="D960">
        <v>4.4398903846740723E-2</v>
      </c>
      <c r="E960">
        <v>54.827434457152947</v>
      </c>
    </row>
    <row r="961" spans="1:5" x14ac:dyDescent="0.3">
      <c r="A961">
        <v>10.559999999939464</v>
      </c>
      <c r="B961">
        <v>2266.422119140625</v>
      </c>
      <c r="C961">
        <v>4.4398907572031021E-2</v>
      </c>
      <c r="D961">
        <v>4.4398907572031021E-2</v>
      </c>
      <c r="E961">
        <v>54.8276061185299</v>
      </c>
    </row>
    <row r="962" spans="1:5" x14ac:dyDescent="0.3">
      <c r="A962">
        <v>10.569999999948777</v>
      </c>
      <c r="B962">
        <v>2268.468994140625</v>
      </c>
      <c r="C962">
        <v>4.3800000101327896E-2</v>
      </c>
      <c r="D962">
        <v>4.3800000101327896E-2</v>
      </c>
      <c r="E962">
        <v>54.827770150512322</v>
      </c>
    </row>
    <row r="963" spans="1:5" x14ac:dyDescent="0.3">
      <c r="A963">
        <v>10.57999999995809</v>
      </c>
      <c r="B963">
        <v>2270.562744140625</v>
      </c>
      <c r="C963">
        <v>4.3798912316560745E-2</v>
      </c>
      <c r="D963">
        <v>4.3798912316560745E-2</v>
      </c>
      <c r="E963">
        <v>54.827934182494744</v>
      </c>
    </row>
    <row r="964" spans="1:5" x14ac:dyDescent="0.3">
      <c r="A964">
        <v>10.589999999967404</v>
      </c>
      <c r="B964">
        <v>2272.718994140625</v>
      </c>
      <c r="C964">
        <v>4.439781978726387E-2</v>
      </c>
      <c r="D964">
        <v>4.439781978726387E-2</v>
      </c>
      <c r="E964">
        <v>54.828115380614861</v>
      </c>
    </row>
    <row r="965" spans="1:5" x14ac:dyDescent="0.3">
      <c r="A965">
        <v>10.599999999976717</v>
      </c>
      <c r="B965">
        <v>2274.781494140625</v>
      </c>
      <c r="C965">
        <v>4.4996727257966995E-2</v>
      </c>
      <c r="D965">
        <v>4.4996727257966995E-2</v>
      </c>
      <c r="E965">
        <v>54.828279412597283</v>
      </c>
    </row>
    <row r="966" spans="1:5" x14ac:dyDescent="0.3">
      <c r="A966">
        <v>10.60999999998603</v>
      </c>
      <c r="B966">
        <v>2276.664306640625</v>
      </c>
      <c r="C966">
        <v>4.4401634484529495E-2</v>
      </c>
      <c r="D966">
        <v>4.4401634484529495E-2</v>
      </c>
      <c r="E966">
        <v>54.828434861510857</v>
      </c>
    </row>
    <row r="967" spans="1:5" x14ac:dyDescent="0.3">
      <c r="A967">
        <v>10.619999999995343</v>
      </c>
      <c r="B967">
        <v>2278.562744140625</v>
      </c>
      <c r="C967">
        <v>4.4398922473192215E-2</v>
      </c>
      <c r="D967">
        <v>4.4398922473192215E-2</v>
      </c>
      <c r="E967">
        <v>54.828607476562127</v>
      </c>
    </row>
    <row r="968" spans="1:5" x14ac:dyDescent="0.3">
      <c r="A968">
        <v>10.630000000004657</v>
      </c>
      <c r="B968">
        <v>2280.812744140625</v>
      </c>
      <c r="C968">
        <v>4.4398907572031021E-2</v>
      </c>
      <c r="D968">
        <v>4.4398907572031021E-2</v>
      </c>
      <c r="E968">
        <v>54.828771508544548</v>
      </c>
    </row>
    <row r="969" spans="1:5" x14ac:dyDescent="0.3">
      <c r="A969">
        <v>10.64000000001397</v>
      </c>
      <c r="B969">
        <v>2282.726806640625</v>
      </c>
      <c r="C969">
        <v>4.4997815042734146E-2</v>
      </c>
      <c r="D969">
        <v>4.4997815042734146E-2</v>
      </c>
      <c r="E969">
        <v>54.828926957458123</v>
      </c>
    </row>
    <row r="970" spans="1:5" x14ac:dyDescent="0.3">
      <c r="A970">
        <v>10.650000000023283</v>
      </c>
      <c r="B970">
        <v>2284.679931640625</v>
      </c>
      <c r="C970">
        <v>4.4398907572031021E-2</v>
      </c>
      <c r="D970">
        <v>4.4398907572031021E-2</v>
      </c>
      <c r="E970">
        <v>54.829083360046013</v>
      </c>
    </row>
    <row r="971" spans="1:5" x14ac:dyDescent="0.3">
      <c r="A971">
        <v>10.660000000032596</v>
      </c>
      <c r="B971">
        <v>2286.726806640625</v>
      </c>
      <c r="C971">
        <v>4.4398907572031021E-2</v>
      </c>
      <c r="D971">
        <v>4.4398907572031021E-2</v>
      </c>
      <c r="E971">
        <v>54.829247392028435</v>
      </c>
    </row>
    <row r="972" spans="1:5" x14ac:dyDescent="0.3">
      <c r="A972">
        <v>10.67000000004191</v>
      </c>
      <c r="B972">
        <v>2288.508056640625</v>
      </c>
      <c r="C972">
        <v>4.4398907572031021E-2</v>
      </c>
      <c r="D972">
        <v>4.4398907572031021E-2</v>
      </c>
      <c r="E972">
        <v>54.829427636474236</v>
      </c>
    </row>
    <row r="973" spans="1:5" x14ac:dyDescent="0.3">
      <c r="A973">
        <v>10.679999999934807</v>
      </c>
      <c r="B973">
        <v>2290.523681640625</v>
      </c>
      <c r="C973">
        <v>4.4997815042734146E-2</v>
      </c>
      <c r="D973">
        <v>4.4997815042734146E-2</v>
      </c>
      <c r="E973">
        <v>54.829591668456658</v>
      </c>
    </row>
    <row r="974" spans="1:5" x14ac:dyDescent="0.3">
      <c r="A974">
        <v>10.689999999944121</v>
      </c>
      <c r="B974">
        <v>2292.390869140625</v>
      </c>
      <c r="C974">
        <v>4.4998902827501297E-2</v>
      </c>
      <c r="D974">
        <v>4.4998902827501297E-2</v>
      </c>
      <c r="E974">
        <v>54.82975570043908</v>
      </c>
    </row>
    <row r="975" spans="1:5" x14ac:dyDescent="0.3">
      <c r="A975">
        <v>10.699999999953434</v>
      </c>
      <c r="B975">
        <v>2294.304931640625</v>
      </c>
      <c r="C975">
        <v>4.4399995356798172E-2</v>
      </c>
      <c r="D975">
        <v>4.4399995356798172E-2</v>
      </c>
      <c r="E975">
        <v>54.829928315490349</v>
      </c>
    </row>
    <row r="976" spans="1:5" x14ac:dyDescent="0.3">
      <c r="A976">
        <v>10.709999999962747</v>
      </c>
      <c r="B976">
        <v>2296.336181640625</v>
      </c>
      <c r="C976">
        <v>4.4398907572031021E-2</v>
      </c>
      <c r="D976">
        <v>4.4398907572031021E-2</v>
      </c>
      <c r="E976">
        <v>54.830099976867302</v>
      </c>
    </row>
    <row r="977" spans="1:5" x14ac:dyDescent="0.3">
      <c r="A977">
        <v>10.71999999997206</v>
      </c>
      <c r="B977">
        <v>2298.281494140625</v>
      </c>
      <c r="C977">
        <v>4.4997815042734146E-2</v>
      </c>
      <c r="D977">
        <v>4.4997815042734146E-2</v>
      </c>
      <c r="E977">
        <v>54.830256379455193</v>
      </c>
    </row>
    <row r="978" spans="1:5" x14ac:dyDescent="0.3">
      <c r="A978">
        <v>10.729999999981374</v>
      </c>
      <c r="B978">
        <v>2300.101806640625</v>
      </c>
      <c r="C978">
        <v>4.4998902827501297E-2</v>
      </c>
      <c r="D978">
        <v>4.4998902827501297E-2</v>
      </c>
      <c r="E978">
        <v>54.830428040832146</v>
      </c>
    </row>
    <row r="979" spans="1:5" x14ac:dyDescent="0.3">
      <c r="A979">
        <v>10.739999999990687</v>
      </c>
      <c r="B979">
        <v>2302.289306640625</v>
      </c>
      <c r="C979">
        <v>4.4399995356798172E-2</v>
      </c>
      <c r="D979">
        <v>4.4399995356798172E-2</v>
      </c>
      <c r="E979">
        <v>54.830600655883416</v>
      </c>
    </row>
    <row r="980" spans="1:5" x14ac:dyDescent="0.3">
      <c r="A980">
        <v>10.75</v>
      </c>
      <c r="B980">
        <v>2304.429931640625</v>
      </c>
      <c r="C980">
        <v>4.4998902827501297E-2</v>
      </c>
      <c r="D980">
        <v>4.4998902827501297E-2</v>
      </c>
      <c r="E980">
        <v>54.830764687865837</v>
      </c>
    </row>
    <row r="981" spans="1:5" x14ac:dyDescent="0.3">
      <c r="A981">
        <v>10.760000000009313</v>
      </c>
      <c r="B981">
        <v>2306.390869140625</v>
      </c>
      <c r="C981">
        <v>4.4998906552791595E-2</v>
      </c>
      <c r="D981">
        <v>4.4998906552791595E-2</v>
      </c>
      <c r="E981">
        <v>54.830928719848259</v>
      </c>
    </row>
    <row r="982" spans="1:5" x14ac:dyDescent="0.3">
      <c r="A982">
        <v>10.770000000018626</v>
      </c>
      <c r="B982">
        <v>2308.500244140625</v>
      </c>
      <c r="C982">
        <v>4.4998906552791595E-2</v>
      </c>
      <c r="D982">
        <v>4.4998906552791595E-2</v>
      </c>
      <c r="E982">
        <v>54.831101334899529</v>
      </c>
    </row>
    <row r="983" spans="1:5" x14ac:dyDescent="0.3">
      <c r="A983">
        <v>10.78000000002794</v>
      </c>
      <c r="B983">
        <v>2310.562744140625</v>
      </c>
      <c r="C983">
        <v>4.4998906552791595E-2</v>
      </c>
      <c r="D983">
        <v>4.4998906552791595E-2</v>
      </c>
      <c r="E983">
        <v>54.831273949950798</v>
      </c>
    </row>
    <row r="984" spans="1:5" x14ac:dyDescent="0.3">
      <c r="A984">
        <v>10.790000000037253</v>
      </c>
      <c r="B984">
        <v>2312.672119140625</v>
      </c>
      <c r="C984">
        <v>4.4998906552791595E-2</v>
      </c>
      <c r="D984">
        <v>4.4998906552791595E-2</v>
      </c>
      <c r="E984">
        <v>54.831454194396599</v>
      </c>
    </row>
    <row r="985" spans="1:5" x14ac:dyDescent="0.3">
      <c r="A985">
        <v>10.800000000046566</v>
      </c>
      <c r="B985">
        <v>2314.797119140625</v>
      </c>
      <c r="C985">
        <v>4.4998906552791595E-2</v>
      </c>
      <c r="D985">
        <v>4.4998906552791595E-2</v>
      </c>
      <c r="E985">
        <v>54.831618226379021</v>
      </c>
    </row>
    <row r="986" spans="1:5" x14ac:dyDescent="0.3">
      <c r="A986">
        <v>10.809999999939464</v>
      </c>
      <c r="B986">
        <v>2316.812744140625</v>
      </c>
      <c r="C986">
        <v>4.559781402349472E-2</v>
      </c>
      <c r="D986">
        <v>4.559781402349472E-2</v>
      </c>
      <c r="E986">
        <v>54.831789887755974</v>
      </c>
    </row>
    <row r="987" spans="1:5" x14ac:dyDescent="0.3">
      <c r="A987">
        <v>10.819999999948777</v>
      </c>
      <c r="B987">
        <v>2318.937744140625</v>
      </c>
      <c r="C987">
        <v>4.4998906552791595E-2</v>
      </c>
      <c r="D987">
        <v>4.4998906552791595E-2</v>
      </c>
      <c r="E987">
        <v>54.831946290343865</v>
      </c>
    </row>
    <row r="988" spans="1:5" x14ac:dyDescent="0.3">
      <c r="A988">
        <v>10.82999999995809</v>
      </c>
      <c r="B988">
        <v>2320.953369140625</v>
      </c>
      <c r="C988">
        <v>4.4998906552791595E-2</v>
      </c>
      <c r="D988">
        <v>4.4998906552791595E-2</v>
      </c>
      <c r="E988">
        <v>54.832118905395134</v>
      </c>
    </row>
    <row r="989" spans="1:5" x14ac:dyDescent="0.3">
      <c r="A989">
        <v>10.839999999967404</v>
      </c>
      <c r="B989">
        <v>2322.804931640625</v>
      </c>
      <c r="C989">
        <v>4.4998906552791595E-2</v>
      </c>
      <c r="D989">
        <v>4.4998906552791595E-2</v>
      </c>
      <c r="E989">
        <v>54.832290566772087</v>
      </c>
    </row>
    <row r="990" spans="1:5" x14ac:dyDescent="0.3">
      <c r="A990">
        <v>10.849999999976717</v>
      </c>
      <c r="B990">
        <v>2324.726806640625</v>
      </c>
      <c r="C990">
        <v>4.559781402349472E-2</v>
      </c>
      <c r="D990">
        <v>4.559781402349472E-2</v>
      </c>
      <c r="E990">
        <v>54.832446969359978</v>
      </c>
    </row>
    <row r="991" spans="1:5" x14ac:dyDescent="0.3">
      <c r="A991">
        <v>10.85999999998603</v>
      </c>
      <c r="B991">
        <v>2326.656494140625</v>
      </c>
      <c r="C991">
        <v>4.4998906552791595E-2</v>
      </c>
      <c r="D991">
        <v>4.4998906552791595E-2</v>
      </c>
      <c r="E991">
        <v>54.8326110013424</v>
      </c>
    </row>
    <row r="992" spans="1:5" x14ac:dyDescent="0.3">
      <c r="A992">
        <v>10.869999999995343</v>
      </c>
      <c r="B992">
        <v>2328.656494140625</v>
      </c>
      <c r="C992">
        <v>4.4998906552791595E-2</v>
      </c>
      <c r="D992">
        <v>4.4998906552791595E-2</v>
      </c>
      <c r="E992">
        <v>54.832782662719353</v>
      </c>
    </row>
    <row r="993" spans="1:5" x14ac:dyDescent="0.3">
      <c r="A993">
        <v>10.880000000004657</v>
      </c>
      <c r="B993">
        <v>2330.562744140625</v>
      </c>
      <c r="C993">
        <v>4.559781402349472E-2</v>
      </c>
      <c r="D993">
        <v>4.559781402349472E-2</v>
      </c>
      <c r="E993">
        <v>54.832930482238396</v>
      </c>
    </row>
    <row r="994" spans="1:5" x14ac:dyDescent="0.3">
      <c r="A994">
        <v>10.89000000001397</v>
      </c>
      <c r="B994">
        <v>2332.531494140625</v>
      </c>
      <c r="C994">
        <v>4.5598901808261871E-2</v>
      </c>
      <c r="D994">
        <v>4.5598901808261871E-2</v>
      </c>
      <c r="E994">
        <v>54.833094514220818</v>
      </c>
    </row>
    <row r="995" spans="1:5" x14ac:dyDescent="0.3">
      <c r="A995">
        <v>10.900000000023283</v>
      </c>
      <c r="B995">
        <v>2334.281494140625</v>
      </c>
      <c r="C995">
        <v>4.5598909258842468E-2</v>
      </c>
      <c r="D995">
        <v>4.5598909258842468E-2</v>
      </c>
      <c r="E995">
        <v>54.83325854620324</v>
      </c>
    </row>
    <row r="996" spans="1:5" x14ac:dyDescent="0.3">
      <c r="A996">
        <v>10.910000000032596</v>
      </c>
      <c r="B996">
        <v>2336.297119140625</v>
      </c>
      <c r="C996">
        <v>4.5598909258842468E-2</v>
      </c>
      <c r="D996">
        <v>4.5598909258842468E-2</v>
      </c>
      <c r="E996">
        <v>54.833422578185662</v>
      </c>
    </row>
    <row r="997" spans="1:5" x14ac:dyDescent="0.3">
      <c r="A997">
        <v>10.92000000004191</v>
      </c>
      <c r="B997">
        <v>2338.273681640625</v>
      </c>
      <c r="C997">
        <v>4.5000001788139343E-2</v>
      </c>
      <c r="D997">
        <v>4.5000001788139343E-2</v>
      </c>
      <c r="E997">
        <v>54.833595193236931</v>
      </c>
    </row>
    <row r="998" spans="1:5" x14ac:dyDescent="0.3">
      <c r="A998">
        <v>10.929999999934807</v>
      </c>
      <c r="B998">
        <v>2340.367431640625</v>
      </c>
      <c r="C998">
        <v>4.6197816729545593E-2</v>
      </c>
      <c r="D998">
        <v>4.6197816729545593E-2</v>
      </c>
      <c r="E998">
        <v>54.833750642150505</v>
      </c>
    </row>
    <row r="999" spans="1:5" x14ac:dyDescent="0.3">
      <c r="A999">
        <v>10.939999999944121</v>
      </c>
      <c r="B999">
        <v>2342.476806640625</v>
      </c>
      <c r="C999">
        <v>4.5598909258842468E-2</v>
      </c>
      <c r="D999">
        <v>4.5598909258842468E-2</v>
      </c>
      <c r="E999">
        <v>54.833914674132927</v>
      </c>
    </row>
    <row r="1000" spans="1:5" x14ac:dyDescent="0.3">
      <c r="A1000">
        <v>10.949999999953434</v>
      </c>
      <c r="B1000">
        <v>2344.539306640625</v>
      </c>
      <c r="C1000">
        <v>4.5598909258842468E-2</v>
      </c>
      <c r="D1000">
        <v>4.5598909258842468E-2</v>
      </c>
      <c r="E1000">
        <v>54.834087289184197</v>
      </c>
    </row>
    <row r="1001" spans="1:5" x14ac:dyDescent="0.3">
      <c r="A1001">
        <v>10.959999999962747</v>
      </c>
      <c r="B1001">
        <v>2346.679931640625</v>
      </c>
      <c r="C1001">
        <v>4.5598909258842468E-2</v>
      </c>
      <c r="D1001">
        <v>4.5598909258842468E-2</v>
      </c>
      <c r="E1001">
        <v>54.834267533629998</v>
      </c>
    </row>
    <row r="1002" spans="1:5" x14ac:dyDescent="0.3">
      <c r="A1002">
        <v>10.96999999997206</v>
      </c>
      <c r="B1002">
        <v>2348.758056640625</v>
      </c>
      <c r="C1002">
        <v>4.6197816729545593E-2</v>
      </c>
      <c r="D1002">
        <v>4.6197816729545593E-2</v>
      </c>
      <c r="E1002">
        <v>54.834431565612419</v>
      </c>
    </row>
    <row r="1003" spans="1:5" x14ac:dyDescent="0.3">
      <c r="A1003">
        <v>10.979999999981374</v>
      </c>
      <c r="B1003">
        <v>2350.898681640625</v>
      </c>
      <c r="C1003">
        <v>4.6198904514312744E-2</v>
      </c>
      <c r="D1003">
        <v>4.6198904514312744E-2</v>
      </c>
      <c r="E1003">
        <v>54.834595597594841</v>
      </c>
    </row>
    <row r="1004" spans="1:5" x14ac:dyDescent="0.3">
      <c r="A1004">
        <v>10.989999999990687</v>
      </c>
      <c r="B1004">
        <v>2352.992431640625</v>
      </c>
      <c r="C1004">
        <v>4.5599997043609619E-2</v>
      </c>
      <c r="D1004">
        <v>4.5599997043609619E-2</v>
      </c>
      <c r="E1004">
        <v>54.834759629577263</v>
      </c>
    </row>
    <row r="1005" spans="1:5" x14ac:dyDescent="0.3">
      <c r="A1005">
        <v>11</v>
      </c>
      <c r="B1005">
        <v>2355.226806640625</v>
      </c>
      <c r="C1005">
        <v>4.6198904514312744E-2</v>
      </c>
      <c r="D1005">
        <v>4.6198904514312744E-2</v>
      </c>
      <c r="E1005">
        <v>54.834932244628533</v>
      </c>
    </row>
    <row r="1006" spans="1:5" x14ac:dyDescent="0.3">
      <c r="A1006">
        <v>11.010000000009313</v>
      </c>
      <c r="B1006">
        <v>2357.258056640625</v>
      </c>
      <c r="C1006">
        <v>4.5599997043609619E-2</v>
      </c>
      <c r="D1006">
        <v>4.5599997043609619E-2</v>
      </c>
      <c r="E1006">
        <v>54.835112489074334</v>
      </c>
    </row>
    <row r="1007" spans="1:5" x14ac:dyDescent="0.3">
      <c r="A1007">
        <v>11.020000000018626</v>
      </c>
      <c r="B1007">
        <v>2359.383056640625</v>
      </c>
      <c r="C1007">
        <v>4.6198904514312744E-2</v>
      </c>
      <c r="D1007">
        <v>4.6198904514312744E-2</v>
      </c>
      <c r="E1007">
        <v>54.835285104125603</v>
      </c>
    </row>
    <row r="1008" spans="1:5" x14ac:dyDescent="0.3">
      <c r="A1008">
        <v>11.03000000002794</v>
      </c>
      <c r="B1008">
        <v>2361.476806640625</v>
      </c>
      <c r="C1008">
        <v>4.6198908239603043E-2</v>
      </c>
      <c r="D1008">
        <v>4.6198908239603043E-2</v>
      </c>
      <c r="E1008">
        <v>54.835457719176873</v>
      </c>
    </row>
    <row r="1009" spans="1:5" x14ac:dyDescent="0.3">
      <c r="A1009">
        <v>11.040000000037253</v>
      </c>
      <c r="B1009">
        <v>2363.492431640625</v>
      </c>
      <c r="C1009">
        <v>4.6198908239603043E-2</v>
      </c>
      <c r="D1009">
        <v>4.6198908239603043E-2</v>
      </c>
      <c r="E1009">
        <v>54.835621751159294</v>
      </c>
    </row>
    <row r="1010" spans="1:5" x14ac:dyDescent="0.3">
      <c r="A1010">
        <v>11.050000000046566</v>
      </c>
      <c r="B1010">
        <v>2365.664306640625</v>
      </c>
      <c r="C1010">
        <v>4.6198908239603043E-2</v>
      </c>
      <c r="D1010">
        <v>4.6198908239603043E-2</v>
      </c>
      <c r="E1010">
        <v>54.835777200072869</v>
      </c>
    </row>
    <row r="1011" spans="1:5" x14ac:dyDescent="0.3">
      <c r="A1011">
        <v>11.059999999939464</v>
      </c>
      <c r="B1011">
        <v>2367.648681640625</v>
      </c>
      <c r="C1011">
        <v>4.6198908239603043E-2</v>
      </c>
      <c r="D1011">
        <v>4.6198908239603043E-2</v>
      </c>
      <c r="E1011">
        <v>54.835941232055291</v>
      </c>
    </row>
    <row r="1012" spans="1:5" x14ac:dyDescent="0.3">
      <c r="A1012">
        <v>11.069999999948777</v>
      </c>
      <c r="B1012">
        <v>2369.742431640625</v>
      </c>
      <c r="C1012">
        <v>4.6198908239603043E-2</v>
      </c>
      <c r="D1012">
        <v>4.6198908239603043E-2</v>
      </c>
      <c r="E1012">
        <v>54.836105264037712</v>
      </c>
    </row>
    <row r="1013" spans="1:5" x14ac:dyDescent="0.3">
      <c r="A1013">
        <v>11.07999999995809</v>
      </c>
      <c r="B1013">
        <v>2371.758056640625</v>
      </c>
      <c r="C1013">
        <v>4.6198908239603043E-2</v>
      </c>
      <c r="D1013">
        <v>4.6198908239603043E-2</v>
      </c>
      <c r="E1013">
        <v>54.836269296020134</v>
      </c>
    </row>
    <row r="1014" spans="1:5" x14ac:dyDescent="0.3">
      <c r="A1014">
        <v>11.089999999967404</v>
      </c>
      <c r="B1014">
        <v>2373.789306640625</v>
      </c>
      <c r="C1014">
        <v>4.6198908239603043E-2</v>
      </c>
      <c r="D1014">
        <v>4.6198908239603043E-2</v>
      </c>
      <c r="E1014">
        <v>54.836425698608025</v>
      </c>
    </row>
    <row r="1015" spans="1:5" x14ac:dyDescent="0.3">
      <c r="A1015">
        <v>11.099999999976717</v>
      </c>
      <c r="B1015">
        <v>2375.765869140625</v>
      </c>
      <c r="C1015">
        <v>4.6198908239603043E-2</v>
      </c>
      <c r="D1015">
        <v>4.6198908239603043E-2</v>
      </c>
      <c r="E1015">
        <v>54.836597359984978</v>
      </c>
    </row>
    <row r="1016" spans="1:5" x14ac:dyDescent="0.3">
      <c r="A1016">
        <v>11.10999999998603</v>
      </c>
      <c r="B1016">
        <v>2377.922119140625</v>
      </c>
      <c r="C1016">
        <v>4.6198908239603043E-2</v>
      </c>
      <c r="D1016">
        <v>4.6198908239603043E-2</v>
      </c>
      <c r="E1016">
        <v>54.836753762572869</v>
      </c>
    </row>
    <row r="1017" spans="1:5" x14ac:dyDescent="0.3">
      <c r="A1017">
        <v>11.119999999995343</v>
      </c>
      <c r="B1017">
        <v>2379.867431640625</v>
      </c>
      <c r="C1017">
        <v>4.6198908239603043E-2</v>
      </c>
      <c r="D1017">
        <v>4.6198908239603043E-2</v>
      </c>
      <c r="E1017">
        <v>54.836909211486443</v>
      </c>
    </row>
    <row r="1018" spans="1:5" x14ac:dyDescent="0.3">
      <c r="A1018">
        <v>11.130000000004657</v>
      </c>
      <c r="B1018">
        <v>2381.914306640625</v>
      </c>
      <c r="C1018">
        <v>4.6198908239603043E-2</v>
      </c>
      <c r="D1018">
        <v>4.6198908239603043E-2</v>
      </c>
      <c r="E1018">
        <v>54.837089455932244</v>
      </c>
    </row>
    <row r="1019" spans="1:5" x14ac:dyDescent="0.3">
      <c r="A1019">
        <v>11.14000000001397</v>
      </c>
      <c r="B1019">
        <v>2384.008056640625</v>
      </c>
      <c r="C1019">
        <v>4.6797815710306168E-2</v>
      </c>
      <c r="D1019">
        <v>4.6797815710306168E-2</v>
      </c>
      <c r="E1019">
        <v>54.837253487914666</v>
      </c>
    </row>
    <row r="1020" spans="1:5" x14ac:dyDescent="0.3">
      <c r="A1020">
        <v>11.150000000023283</v>
      </c>
      <c r="B1020">
        <v>2385.953369140625</v>
      </c>
      <c r="C1020">
        <v>4.6198908239603043E-2</v>
      </c>
      <c r="D1020">
        <v>4.6198908239603043E-2</v>
      </c>
      <c r="E1020">
        <v>54.837418473571404</v>
      </c>
    </row>
    <row r="1021" spans="1:5" x14ac:dyDescent="0.3">
      <c r="A1021">
        <v>11.160000000032596</v>
      </c>
      <c r="B1021">
        <v>2388.093994140625</v>
      </c>
      <c r="C1021">
        <v>4.6198908239603043E-2</v>
      </c>
      <c r="D1021">
        <v>4.6198908239603043E-2</v>
      </c>
      <c r="E1021">
        <v>54.837590134948357</v>
      </c>
    </row>
    <row r="1022" spans="1:5" x14ac:dyDescent="0.3">
      <c r="A1022">
        <v>11.17000000004191</v>
      </c>
      <c r="B1022">
        <v>2390.093994140625</v>
      </c>
      <c r="C1022">
        <v>4.6198908239603043E-2</v>
      </c>
      <c r="D1022">
        <v>4.6198908239603043E-2</v>
      </c>
      <c r="E1022">
        <v>54.837762749999627</v>
      </c>
    </row>
    <row r="1023" spans="1:5" x14ac:dyDescent="0.3">
      <c r="A1023">
        <v>11.179999999934807</v>
      </c>
      <c r="B1023">
        <v>2391.961181640625</v>
      </c>
      <c r="C1023">
        <v>4.6198908239603043E-2</v>
      </c>
      <c r="D1023">
        <v>4.6198908239603043E-2</v>
      </c>
      <c r="E1023">
        <v>54.837942994445427</v>
      </c>
    </row>
    <row r="1024" spans="1:5" x14ac:dyDescent="0.3">
      <c r="A1024">
        <v>11.189999999944121</v>
      </c>
      <c r="B1024">
        <v>2393.914306640625</v>
      </c>
      <c r="C1024">
        <v>4.6797815710306168E-2</v>
      </c>
      <c r="D1024">
        <v>4.6797815710306168E-2</v>
      </c>
      <c r="E1024">
        <v>54.838107026427849</v>
      </c>
    </row>
    <row r="1025" spans="1:5" x14ac:dyDescent="0.3">
      <c r="A1025">
        <v>11.199999999953434</v>
      </c>
      <c r="B1025">
        <v>2395.976806640625</v>
      </c>
      <c r="C1025">
        <v>4.6798903495073318E-2</v>
      </c>
      <c r="D1025">
        <v>4.6798903495073318E-2</v>
      </c>
      <c r="E1025">
        <v>54.838271058410271</v>
      </c>
    </row>
    <row r="1026" spans="1:5" x14ac:dyDescent="0.3">
      <c r="A1026">
        <v>11.209999999962747</v>
      </c>
      <c r="B1026">
        <v>2397.992431640625</v>
      </c>
      <c r="C1026">
        <v>4.6798907220363617E-2</v>
      </c>
      <c r="D1026">
        <v>4.6798907220363617E-2</v>
      </c>
      <c r="E1026">
        <v>54.838443673461541</v>
      </c>
    </row>
    <row r="1027" spans="1:5" x14ac:dyDescent="0.3">
      <c r="A1027">
        <v>11.21999999997206</v>
      </c>
      <c r="B1027">
        <v>2400.226806640625</v>
      </c>
      <c r="C1027">
        <v>4.6798907220363617E-2</v>
      </c>
      <c r="D1027">
        <v>4.6798907220363617E-2</v>
      </c>
      <c r="E1027">
        <v>54.838623917907341</v>
      </c>
    </row>
    <row r="1028" spans="1:5" x14ac:dyDescent="0.3">
      <c r="A1028">
        <v>11.229999999981374</v>
      </c>
      <c r="B1028">
        <v>2402.289306640625</v>
      </c>
      <c r="C1028">
        <v>4.6798907220363617E-2</v>
      </c>
      <c r="D1028">
        <v>4.6798907220363617E-2</v>
      </c>
      <c r="E1028">
        <v>54.838787949889763</v>
      </c>
    </row>
    <row r="1029" spans="1:5" x14ac:dyDescent="0.3">
      <c r="A1029">
        <v>11.239999999990687</v>
      </c>
      <c r="B1029">
        <v>2404.320556640625</v>
      </c>
      <c r="C1029">
        <v>4.6798907220363617E-2</v>
      </c>
      <c r="D1029">
        <v>4.6798907220363617E-2</v>
      </c>
      <c r="E1029">
        <v>54.838968194335564</v>
      </c>
    </row>
    <row r="1030" spans="1:5" x14ac:dyDescent="0.3">
      <c r="A1030">
        <v>11.25</v>
      </c>
      <c r="B1030">
        <v>2406.492431640625</v>
      </c>
      <c r="C1030">
        <v>4.6798907220363617E-2</v>
      </c>
      <c r="D1030">
        <v>4.6798907220363617E-2</v>
      </c>
      <c r="E1030">
        <v>54.839132226317986</v>
      </c>
    </row>
    <row r="1031" spans="1:5" x14ac:dyDescent="0.3">
      <c r="A1031">
        <v>11.260000000009313</v>
      </c>
      <c r="B1031">
        <v>2408.422119140625</v>
      </c>
      <c r="C1031">
        <v>4.6798907220363617E-2</v>
      </c>
      <c r="D1031">
        <v>4.6798907220363617E-2</v>
      </c>
      <c r="E1031">
        <v>54.839288628905877</v>
      </c>
    </row>
    <row r="1032" spans="1:5" x14ac:dyDescent="0.3">
      <c r="A1032">
        <v>11.270000000018626</v>
      </c>
      <c r="B1032">
        <v>2410.320556640625</v>
      </c>
      <c r="C1032">
        <v>4.6798907220363617E-2</v>
      </c>
      <c r="D1032">
        <v>4.6798907220363617E-2</v>
      </c>
      <c r="E1032">
        <v>54.83946029028283</v>
      </c>
    </row>
    <row r="1033" spans="1:5" x14ac:dyDescent="0.3">
      <c r="A1033">
        <v>11.28000000002794</v>
      </c>
      <c r="B1033">
        <v>2412.351806640625</v>
      </c>
      <c r="C1033">
        <v>4.6798907220363617E-2</v>
      </c>
      <c r="D1033">
        <v>4.6798907220363617E-2</v>
      </c>
      <c r="E1033">
        <v>54.839624322265252</v>
      </c>
    </row>
    <row r="1034" spans="1:5" x14ac:dyDescent="0.3">
      <c r="A1034">
        <v>11.290000000037253</v>
      </c>
      <c r="B1034">
        <v>2414.383056640625</v>
      </c>
      <c r="C1034">
        <v>4.6798907220363617E-2</v>
      </c>
      <c r="D1034">
        <v>4.6798907220363617E-2</v>
      </c>
      <c r="E1034">
        <v>54.839780724853142</v>
      </c>
    </row>
    <row r="1035" spans="1:5" x14ac:dyDescent="0.3">
      <c r="A1035">
        <v>11.300000000046566</v>
      </c>
      <c r="B1035">
        <v>2416.312744140625</v>
      </c>
      <c r="C1035">
        <v>4.7397814691066742E-2</v>
      </c>
      <c r="D1035">
        <v>4.7397814691066742E-2</v>
      </c>
      <c r="E1035">
        <v>54.839936173766716</v>
      </c>
    </row>
    <row r="1036" spans="1:5" x14ac:dyDescent="0.3">
      <c r="A1036">
        <v>11.309999999939464</v>
      </c>
      <c r="B1036">
        <v>2418.281494140625</v>
      </c>
      <c r="C1036">
        <v>4.7398902475833893E-2</v>
      </c>
      <c r="D1036">
        <v>4.7398902475833893E-2</v>
      </c>
      <c r="E1036">
        <v>54.840108788817986</v>
      </c>
    </row>
    <row r="1037" spans="1:5" x14ac:dyDescent="0.3">
      <c r="A1037">
        <v>11.319999999948777</v>
      </c>
      <c r="B1037">
        <v>2420.117431640625</v>
      </c>
      <c r="C1037">
        <v>4.6799995005130768E-2</v>
      </c>
      <c r="D1037">
        <v>4.6799995005130768E-2</v>
      </c>
      <c r="E1037">
        <v>54.840281403869255</v>
      </c>
    </row>
    <row r="1038" spans="1:5" x14ac:dyDescent="0.3">
      <c r="A1038">
        <v>11.32999999995809</v>
      </c>
      <c r="B1038">
        <v>2421.945556640625</v>
      </c>
      <c r="C1038">
        <v>4.7398902475833893E-2</v>
      </c>
      <c r="D1038">
        <v>4.7398902475833893E-2</v>
      </c>
      <c r="E1038">
        <v>54.84043685278283</v>
      </c>
    </row>
    <row r="1039" spans="1:5" x14ac:dyDescent="0.3">
      <c r="A1039">
        <v>11.339999999967404</v>
      </c>
      <c r="B1039">
        <v>2423.812744140625</v>
      </c>
      <c r="C1039">
        <v>4.6799995005130768E-2</v>
      </c>
      <c r="D1039">
        <v>4.6799995005130768E-2</v>
      </c>
      <c r="E1039">
        <v>54.84059325537072</v>
      </c>
    </row>
    <row r="1040" spans="1:5" x14ac:dyDescent="0.3">
      <c r="A1040">
        <v>11.349999999976717</v>
      </c>
      <c r="B1040">
        <v>2425.601806640625</v>
      </c>
      <c r="C1040">
        <v>4.7398902475833893E-2</v>
      </c>
      <c r="D1040">
        <v>4.7398902475833893E-2</v>
      </c>
      <c r="E1040">
        <v>54.840748704284294</v>
      </c>
    </row>
    <row r="1041" spans="1:5" x14ac:dyDescent="0.3">
      <c r="A1041">
        <v>11.35999999998603</v>
      </c>
      <c r="B1041">
        <v>2427.531494140625</v>
      </c>
      <c r="C1041">
        <v>4.7398906201124191E-2</v>
      </c>
      <c r="D1041">
        <v>4.7398906201124191E-2</v>
      </c>
      <c r="E1041">
        <v>54.840912736266716</v>
      </c>
    </row>
    <row r="1042" spans="1:5" x14ac:dyDescent="0.3">
      <c r="A1042">
        <v>11.369999999995343</v>
      </c>
      <c r="B1042">
        <v>2429.523681640625</v>
      </c>
      <c r="C1042">
        <v>4.7398906201124191E-2</v>
      </c>
      <c r="D1042">
        <v>4.7398906201124191E-2</v>
      </c>
      <c r="E1042">
        <v>54.841076768249138</v>
      </c>
    </row>
    <row r="1043" spans="1:5" x14ac:dyDescent="0.3">
      <c r="A1043">
        <v>11.380000000004657</v>
      </c>
      <c r="B1043">
        <v>2431.476806640625</v>
      </c>
      <c r="C1043">
        <v>4.7398906201124191E-2</v>
      </c>
      <c r="D1043">
        <v>4.7398906201124191E-2</v>
      </c>
      <c r="E1043">
        <v>54.841257012694939</v>
      </c>
    </row>
    <row r="1044" spans="1:5" x14ac:dyDescent="0.3">
      <c r="A1044">
        <v>11.39000000001397</v>
      </c>
      <c r="B1044">
        <v>2433.336181640625</v>
      </c>
      <c r="C1044">
        <v>4.7398906201124191E-2</v>
      </c>
      <c r="D1044">
        <v>4.7398906201124191E-2</v>
      </c>
      <c r="E1044">
        <v>54.841421044677361</v>
      </c>
    </row>
    <row r="1045" spans="1:5" x14ac:dyDescent="0.3">
      <c r="A1045">
        <v>11.400000000023283</v>
      </c>
      <c r="B1045">
        <v>2435.367431640625</v>
      </c>
      <c r="C1045">
        <v>4.7398906201124191E-2</v>
      </c>
      <c r="D1045">
        <v>4.7398906201124191E-2</v>
      </c>
      <c r="E1045">
        <v>54.841602242797478</v>
      </c>
    </row>
    <row r="1046" spans="1:5" x14ac:dyDescent="0.3">
      <c r="A1046">
        <v>11.410000000032596</v>
      </c>
      <c r="B1046">
        <v>2437.328369140625</v>
      </c>
      <c r="C1046">
        <v>4.7398906201124191E-2</v>
      </c>
      <c r="D1046">
        <v>4.7398906201124191E-2</v>
      </c>
      <c r="E1046">
        <v>54.8417662747799</v>
      </c>
    </row>
    <row r="1047" spans="1:5" x14ac:dyDescent="0.3">
      <c r="A1047">
        <v>11.42000000004191</v>
      </c>
      <c r="B1047">
        <v>2439.453369140625</v>
      </c>
      <c r="C1047">
        <v>4.7398906201124191E-2</v>
      </c>
      <c r="D1047">
        <v>4.7398906201124191E-2</v>
      </c>
      <c r="E1047">
        <v>54.841921723693474</v>
      </c>
    </row>
    <row r="1048" spans="1:5" x14ac:dyDescent="0.3">
      <c r="A1048">
        <v>11.429999999934807</v>
      </c>
      <c r="B1048">
        <v>2441.547119140625</v>
      </c>
      <c r="C1048">
        <v>4.7398906201124191E-2</v>
      </c>
      <c r="D1048">
        <v>4.7398906201124191E-2</v>
      </c>
      <c r="E1048">
        <v>54.842094338744744</v>
      </c>
    </row>
    <row r="1049" spans="1:5" x14ac:dyDescent="0.3">
      <c r="A1049">
        <v>11.439999999944121</v>
      </c>
      <c r="B1049">
        <v>2443.687744140625</v>
      </c>
      <c r="C1049">
        <v>4.7398906201124191E-2</v>
      </c>
      <c r="D1049">
        <v>4.7398906201124191E-2</v>
      </c>
      <c r="E1049">
        <v>54.842266000121697</v>
      </c>
    </row>
    <row r="1050" spans="1:5" x14ac:dyDescent="0.3">
      <c r="A1050">
        <v>11.449999999953434</v>
      </c>
      <c r="B1050">
        <v>2445.875244140625</v>
      </c>
      <c r="C1050">
        <v>4.7997813671827316E-2</v>
      </c>
      <c r="D1050">
        <v>4.7997813671827316E-2</v>
      </c>
      <c r="E1050">
        <v>54.842438615172966</v>
      </c>
    </row>
    <row r="1051" spans="1:5" x14ac:dyDescent="0.3">
      <c r="A1051">
        <v>11.459999999962747</v>
      </c>
      <c r="B1051">
        <v>2448.109619140625</v>
      </c>
      <c r="C1051">
        <v>4.7398906201124191E-2</v>
      </c>
      <c r="D1051">
        <v>4.7398906201124191E-2</v>
      </c>
      <c r="E1051">
        <v>54.842602647155388</v>
      </c>
    </row>
    <row r="1052" spans="1:5" x14ac:dyDescent="0.3">
      <c r="A1052">
        <v>11.46999999997206</v>
      </c>
      <c r="B1052">
        <v>2450.406494140625</v>
      </c>
      <c r="C1052">
        <v>4.7997813671827316E-2</v>
      </c>
      <c r="D1052">
        <v>4.7997813671827316E-2</v>
      </c>
      <c r="E1052">
        <v>54.842782891601189</v>
      </c>
    </row>
    <row r="1053" spans="1:5" x14ac:dyDescent="0.3">
      <c r="A1053">
        <v>11.479999999981374</v>
      </c>
      <c r="B1053">
        <v>2452.750244140625</v>
      </c>
      <c r="C1053">
        <v>4.7998901456594467E-2</v>
      </c>
      <c r="D1053">
        <v>4.7998901456594467E-2</v>
      </c>
      <c r="E1053">
        <v>54.842955506652459</v>
      </c>
    </row>
    <row r="1054" spans="1:5" x14ac:dyDescent="0.3">
      <c r="A1054">
        <v>11.489999999990687</v>
      </c>
      <c r="B1054">
        <v>2455.093994140625</v>
      </c>
      <c r="C1054">
        <v>4.7998908907175064E-2</v>
      </c>
      <c r="D1054">
        <v>4.7998908907175064E-2</v>
      </c>
      <c r="E1054">
        <v>54.843110955566033</v>
      </c>
    </row>
    <row r="1055" spans="1:5" x14ac:dyDescent="0.3">
      <c r="A1055">
        <v>11.5</v>
      </c>
      <c r="B1055">
        <v>2457.250244140625</v>
      </c>
      <c r="C1055">
        <v>4.7400001436471939E-2</v>
      </c>
      <c r="D1055">
        <v>4.7400001436471939E-2</v>
      </c>
      <c r="E1055">
        <v>54.843274987548455</v>
      </c>
    </row>
    <row r="1056" spans="1:5" x14ac:dyDescent="0.3">
      <c r="A1056">
        <v>11.510000000009313</v>
      </c>
      <c r="B1056">
        <v>2459.422119140625</v>
      </c>
      <c r="C1056">
        <v>4.7998908907175064E-2</v>
      </c>
      <c r="D1056">
        <v>4.7998908907175064E-2</v>
      </c>
      <c r="E1056">
        <v>54.843447602599724</v>
      </c>
    </row>
    <row r="1057" spans="1:5" x14ac:dyDescent="0.3">
      <c r="A1057">
        <v>11.520000000018626</v>
      </c>
      <c r="B1057">
        <v>2461.297119140625</v>
      </c>
      <c r="C1057">
        <v>4.7998908907175064E-2</v>
      </c>
      <c r="D1057">
        <v>4.7998908907175064E-2</v>
      </c>
      <c r="E1057">
        <v>54.843611634582146</v>
      </c>
    </row>
    <row r="1058" spans="1:5" x14ac:dyDescent="0.3">
      <c r="A1058">
        <v>11.53000000002794</v>
      </c>
      <c r="B1058">
        <v>2463.250244140625</v>
      </c>
      <c r="C1058">
        <v>4.8597816377878189E-2</v>
      </c>
      <c r="D1058">
        <v>4.8597816377878189E-2</v>
      </c>
      <c r="E1058">
        <v>54.843768037170037</v>
      </c>
    </row>
    <row r="1059" spans="1:5" x14ac:dyDescent="0.3">
      <c r="A1059">
        <v>11.540000000037253</v>
      </c>
      <c r="B1059">
        <v>2465.265869140625</v>
      </c>
      <c r="C1059">
        <v>4.7998908907175064E-2</v>
      </c>
      <c r="D1059">
        <v>4.7998908907175064E-2</v>
      </c>
      <c r="E1059">
        <v>54.843932069152459</v>
      </c>
    </row>
    <row r="1060" spans="1:5" x14ac:dyDescent="0.3">
      <c r="A1060">
        <v>11.550000000046566</v>
      </c>
      <c r="B1060">
        <v>2467.109619140625</v>
      </c>
      <c r="C1060">
        <v>4.7998908907175064E-2</v>
      </c>
      <c r="D1060">
        <v>4.7998908907175064E-2</v>
      </c>
      <c r="E1060">
        <v>54.844087518066033</v>
      </c>
    </row>
    <row r="1061" spans="1:5" x14ac:dyDescent="0.3">
      <c r="A1061">
        <v>11.559999999939464</v>
      </c>
      <c r="B1061">
        <v>2468.890869140625</v>
      </c>
      <c r="C1061">
        <v>4.7998908907175064E-2</v>
      </c>
      <c r="D1061">
        <v>4.7998908907175064E-2</v>
      </c>
      <c r="E1061">
        <v>54.844251550048455</v>
      </c>
    </row>
    <row r="1062" spans="1:5" x14ac:dyDescent="0.3">
      <c r="A1062">
        <v>11.569999999948777</v>
      </c>
      <c r="B1062">
        <v>2470.625244140625</v>
      </c>
      <c r="C1062">
        <v>4.7998908907175064E-2</v>
      </c>
      <c r="D1062">
        <v>4.7998908907175064E-2</v>
      </c>
      <c r="E1062">
        <v>54.844415582030877</v>
      </c>
    </row>
    <row r="1063" spans="1:5" x14ac:dyDescent="0.3">
      <c r="A1063">
        <v>11.57999999995809</v>
      </c>
      <c r="B1063">
        <v>2472.437744140625</v>
      </c>
      <c r="C1063">
        <v>4.8597816377878189E-2</v>
      </c>
      <c r="D1063">
        <v>4.8597816377878189E-2</v>
      </c>
      <c r="E1063">
        <v>54.844571984618767</v>
      </c>
    </row>
    <row r="1064" spans="1:5" x14ac:dyDescent="0.3">
      <c r="A1064">
        <v>11.589999999967404</v>
      </c>
      <c r="B1064">
        <v>2474.125244140625</v>
      </c>
      <c r="C1064">
        <v>4.7998908907175064E-2</v>
      </c>
      <c r="D1064">
        <v>4.7998908907175064E-2</v>
      </c>
      <c r="E1064">
        <v>54.844752229064568</v>
      </c>
    </row>
    <row r="1065" spans="1:5" x14ac:dyDescent="0.3">
      <c r="A1065">
        <v>11.599999999976717</v>
      </c>
      <c r="B1065">
        <v>2475.859619140625</v>
      </c>
      <c r="C1065">
        <v>4.7998908907175064E-2</v>
      </c>
      <c r="D1065">
        <v>4.7998908907175064E-2</v>
      </c>
      <c r="E1065">
        <v>54.84491626104699</v>
      </c>
    </row>
    <row r="1066" spans="1:5" x14ac:dyDescent="0.3">
      <c r="A1066">
        <v>11.60999999998603</v>
      </c>
      <c r="B1066">
        <v>2477.703369140625</v>
      </c>
      <c r="C1066">
        <v>4.8597816377878189E-2</v>
      </c>
      <c r="D1066">
        <v>4.8597816377878189E-2</v>
      </c>
      <c r="E1066">
        <v>54.845080293029412</v>
      </c>
    </row>
    <row r="1067" spans="1:5" x14ac:dyDescent="0.3">
      <c r="A1067">
        <v>11.619999999995343</v>
      </c>
      <c r="B1067">
        <v>2479.672119140625</v>
      </c>
      <c r="C1067">
        <v>4.7998908907175064E-2</v>
      </c>
      <c r="D1067">
        <v>4.7998908907175064E-2</v>
      </c>
      <c r="E1067">
        <v>54.845244325011834</v>
      </c>
    </row>
    <row r="1068" spans="1:5" x14ac:dyDescent="0.3">
      <c r="A1068">
        <v>11.630000000004657</v>
      </c>
      <c r="B1068">
        <v>2481.578369140625</v>
      </c>
      <c r="C1068">
        <v>4.8597816377878189E-2</v>
      </c>
      <c r="D1068">
        <v>4.8597816377878189E-2</v>
      </c>
      <c r="E1068">
        <v>54.845424569457634</v>
      </c>
    </row>
    <row r="1069" spans="1:5" x14ac:dyDescent="0.3">
      <c r="A1069">
        <v>11.64000000001397</v>
      </c>
      <c r="B1069">
        <v>2483.406494140625</v>
      </c>
      <c r="C1069">
        <v>4.859890416264534E-2</v>
      </c>
      <c r="D1069">
        <v>4.859890416264534E-2</v>
      </c>
      <c r="E1069">
        <v>54.845604813903435</v>
      </c>
    </row>
    <row r="1070" spans="1:5" x14ac:dyDescent="0.3">
      <c r="A1070">
        <v>11.650000000023283</v>
      </c>
      <c r="B1070">
        <v>2485.242431640625</v>
      </c>
      <c r="C1070">
        <v>4.8598907887935638E-2</v>
      </c>
      <c r="D1070">
        <v>4.8598907887935638E-2</v>
      </c>
      <c r="E1070">
        <v>54.845769799560173</v>
      </c>
    </row>
    <row r="1071" spans="1:5" x14ac:dyDescent="0.3">
      <c r="A1071">
        <v>11.660000000032596</v>
      </c>
      <c r="B1071">
        <v>2487.289306640625</v>
      </c>
      <c r="C1071">
        <v>4.8598907887935638E-2</v>
      </c>
      <c r="D1071">
        <v>4.8598907887935638E-2</v>
      </c>
      <c r="E1071">
        <v>54.845933831542595</v>
      </c>
    </row>
    <row r="1072" spans="1:5" x14ac:dyDescent="0.3">
      <c r="A1072">
        <v>11.67000000004191</v>
      </c>
      <c r="B1072">
        <v>2489.383056640625</v>
      </c>
      <c r="C1072">
        <v>4.8598907887935638E-2</v>
      </c>
      <c r="D1072">
        <v>4.8598907887935638E-2</v>
      </c>
      <c r="E1072">
        <v>54.846105492919548</v>
      </c>
    </row>
    <row r="1073" spans="1:5" x14ac:dyDescent="0.3">
      <c r="A1073">
        <v>11.679999999934807</v>
      </c>
      <c r="B1073">
        <v>2491.281494140625</v>
      </c>
      <c r="C1073">
        <v>4.8598907887935638E-2</v>
      </c>
      <c r="D1073">
        <v>4.8598907887935638E-2</v>
      </c>
      <c r="E1073">
        <v>54.846278107970818</v>
      </c>
    </row>
    <row r="1074" spans="1:5" x14ac:dyDescent="0.3">
      <c r="A1074">
        <v>11.689999999944121</v>
      </c>
      <c r="B1074">
        <v>2493.187744140625</v>
      </c>
      <c r="C1074">
        <v>4.8598907887935638E-2</v>
      </c>
      <c r="D1074">
        <v>4.8598907887935638E-2</v>
      </c>
      <c r="E1074">
        <v>54.846449769347771</v>
      </c>
    </row>
    <row r="1075" spans="1:5" x14ac:dyDescent="0.3">
      <c r="A1075">
        <v>11.699999999953434</v>
      </c>
      <c r="B1075">
        <v>2495.203369140625</v>
      </c>
      <c r="C1075">
        <v>4.8598907887935638E-2</v>
      </c>
      <c r="D1075">
        <v>4.8598907887935638E-2</v>
      </c>
      <c r="E1075">
        <v>54.846622384399041</v>
      </c>
    </row>
    <row r="1076" spans="1:5" x14ac:dyDescent="0.3">
      <c r="A1076">
        <v>11.709999999962747</v>
      </c>
      <c r="B1076">
        <v>2497.172119140625</v>
      </c>
      <c r="C1076">
        <v>4.8598907887935638E-2</v>
      </c>
      <c r="D1076">
        <v>4.8598907887935638E-2</v>
      </c>
      <c r="E1076">
        <v>54.84679499945031</v>
      </c>
    </row>
    <row r="1077" spans="1:5" x14ac:dyDescent="0.3">
      <c r="A1077">
        <v>11.71999999997206</v>
      </c>
      <c r="B1077">
        <v>2499.117431640625</v>
      </c>
      <c r="C1077">
        <v>4.8598907887935638E-2</v>
      </c>
      <c r="D1077">
        <v>4.8598907887935638E-2</v>
      </c>
      <c r="E1077">
        <v>54.846950448363884</v>
      </c>
    </row>
    <row r="1078" spans="1:5" x14ac:dyDescent="0.3">
      <c r="A1078">
        <v>11.729999999981374</v>
      </c>
      <c r="B1078">
        <v>2501.086181640625</v>
      </c>
      <c r="C1078">
        <v>4.8598907887935638E-2</v>
      </c>
      <c r="D1078">
        <v>4.8598907887935638E-2</v>
      </c>
      <c r="E1078">
        <v>54.847123063415154</v>
      </c>
    </row>
    <row r="1079" spans="1:5" x14ac:dyDescent="0.3">
      <c r="A1079">
        <v>11.739999999990687</v>
      </c>
      <c r="B1079">
        <v>2503.258056640625</v>
      </c>
      <c r="C1079">
        <v>4.8598907887935638E-2</v>
      </c>
      <c r="D1079">
        <v>4.8598907887935638E-2</v>
      </c>
      <c r="E1079">
        <v>54.847295678466423</v>
      </c>
    </row>
    <row r="1080" spans="1:5" x14ac:dyDescent="0.3">
      <c r="A1080">
        <v>11.75</v>
      </c>
      <c r="B1080">
        <v>2505.367431640625</v>
      </c>
      <c r="C1080">
        <v>4.9197815358638763E-2</v>
      </c>
      <c r="D1080">
        <v>4.9197815358638763E-2</v>
      </c>
      <c r="E1080">
        <v>54.847451127379998</v>
      </c>
    </row>
    <row r="1081" spans="1:5" x14ac:dyDescent="0.3">
      <c r="A1081">
        <v>11.760000000009313</v>
      </c>
      <c r="B1081">
        <v>2507.297119140625</v>
      </c>
      <c r="C1081">
        <v>4.8598907887935638E-2</v>
      </c>
      <c r="D1081">
        <v>4.8598907887935638E-2</v>
      </c>
      <c r="E1081">
        <v>54.847615159362419</v>
      </c>
    </row>
    <row r="1082" spans="1:5" x14ac:dyDescent="0.3">
      <c r="A1082">
        <v>11.770000000018626</v>
      </c>
      <c r="B1082">
        <v>2509.093994140625</v>
      </c>
      <c r="C1082">
        <v>4.8598907887935638E-2</v>
      </c>
      <c r="D1082">
        <v>4.8598907887935638E-2</v>
      </c>
      <c r="E1082">
        <v>54.847779191344841</v>
      </c>
    </row>
    <row r="1083" spans="1:5" x14ac:dyDescent="0.3">
      <c r="A1083">
        <v>11.78000000002794</v>
      </c>
      <c r="B1083">
        <v>2511.070556640625</v>
      </c>
      <c r="C1083">
        <v>4.9197815358638763E-2</v>
      </c>
      <c r="D1083">
        <v>4.9197815358638763E-2</v>
      </c>
      <c r="E1083">
        <v>54.847927010863884</v>
      </c>
    </row>
    <row r="1084" spans="1:5" x14ac:dyDescent="0.3">
      <c r="A1084">
        <v>11.790000000037253</v>
      </c>
      <c r="B1084">
        <v>2513.070556640625</v>
      </c>
      <c r="C1084">
        <v>4.9198903143405914E-2</v>
      </c>
      <c r="D1084">
        <v>4.9198903143405914E-2</v>
      </c>
      <c r="E1084">
        <v>54.848099625915154</v>
      </c>
    </row>
    <row r="1085" spans="1:5" x14ac:dyDescent="0.3">
      <c r="A1085">
        <v>11.800000000046566</v>
      </c>
      <c r="B1085">
        <v>2515.070556640625</v>
      </c>
      <c r="C1085">
        <v>4.9198906868696213E-2</v>
      </c>
      <c r="D1085">
        <v>4.9198906868696213E-2</v>
      </c>
      <c r="E1085">
        <v>54.848271287292107</v>
      </c>
    </row>
    <row r="1086" spans="1:5" x14ac:dyDescent="0.3">
      <c r="A1086">
        <v>11.809999999939464</v>
      </c>
      <c r="B1086">
        <v>2516.984619140625</v>
      </c>
      <c r="C1086">
        <v>4.9198906868696213E-2</v>
      </c>
      <c r="D1086">
        <v>4.9198906868696213E-2</v>
      </c>
      <c r="E1086">
        <v>54.848435319274529</v>
      </c>
    </row>
    <row r="1087" spans="1:5" x14ac:dyDescent="0.3">
      <c r="A1087">
        <v>11.819999999948777</v>
      </c>
      <c r="B1087">
        <v>2518.984619140625</v>
      </c>
      <c r="C1087">
        <v>4.9198906868696213E-2</v>
      </c>
      <c r="D1087">
        <v>4.9198906868696213E-2</v>
      </c>
      <c r="E1087">
        <v>54.848591721862419</v>
      </c>
    </row>
    <row r="1088" spans="1:5" x14ac:dyDescent="0.3">
      <c r="A1088">
        <v>11.82999999995809</v>
      </c>
      <c r="B1088">
        <v>2520.914306640625</v>
      </c>
      <c r="C1088">
        <v>4.9198906868696213E-2</v>
      </c>
      <c r="D1088">
        <v>4.9198906868696213E-2</v>
      </c>
      <c r="E1088">
        <v>54.848755753844841</v>
      </c>
    </row>
    <row r="1089" spans="1:5" x14ac:dyDescent="0.3">
      <c r="A1089">
        <v>11.839999999967404</v>
      </c>
      <c r="B1089">
        <v>2522.656494140625</v>
      </c>
      <c r="C1089">
        <v>4.9198906868696213E-2</v>
      </c>
      <c r="D1089">
        <v>4.9198906868696213E-2</v>
      </c>
      <c r="E1089">
        <v>54.848927415221794</v>
      </c>
    </row>
    <row r="1090" spans="1:5" x14ac:dyDescent="0.3">
      <c r="A1090">
        <v>11.849999999976717</v>
      </c>
      <c r="B1090">
        <v>2524.554931640625</v>
      </c>
      <c r="C1090">
        <v>4.9198906868696213E-2</v>
      </c>
      <c r="D1090">
        <v>4.9198906868696213E-2</v>
      </c>
      <c r="E1090">
        <v>54.849091447204216</v>
      </c>
    </row>
    <row r="1091" spans="1:5" x14ac:dyDescent="0.3">
      <c r="A1091">
        <v>11.85999999998603</v>
      </c>
      <c r="B1091">
        <v>2526.390869140625</v>
      </c>
      <c r="C1091">
        <v>4.9198906868696213E-2</v>
      </c>
      <c r="D1091">
        <v>4.9198906868696213E-2</v>
      </c>
      <c r="E1091">
        <v>54.849272645324334</v>
      </c>
    </row>
    <row r="1092" spans="1:5" x14ac:dyDescent="0.3">
      <c r="A1092">
        <v>11.869999999995343</v>
      </c>
      <c r="B1092">
        <v>2528.437744140625</v>
      </c>
      <c r="C1092">
        <v>4.9198906868696213E-2</v>
      </c>
      <c r="D1092">
        <v>4.9198906868696213E-2</v>
      </c>
      <c r="E1092">
        <v>54.849444306701287</v>
      </c>
    </row>
    <row r="1093" spans="1:5" x14ac:dyDescent="0.3">
      <c r="A1093">
        <v>11.880000000004657</v>
      </c>
      <c r="B1093">
        <v>2530.383056640625</v>
      </c>
      <c r="C1093">
        <v>4.9797814339399338E-2</v>
      </c>
      <c r="D1093">
        <v>4.9797814339399338E-2</v>
      </c>
      <c r="E1093">
        <v>54.849608338683709</v>
      </c>
    </row>
    <row r="1094" spans="1:5" x14ac:dyDescent="0.3">
      <c r="A1094">
        <v>11.89000000001397</v>
      </c>
      <c r="B1094">
        <v>2532.343994140625</v>
      </c>
      <c r="C1094">
        <v>4.9198906868696213E-2</v>
      </c>
      <c r="D1094">
        <v>4.9198906868696213E-2</v>
      </c>
      <c r="E1094">
        <v>54.84977237066613</v>
      </c>
    </row>
    <row r="1095" spans="1:5" x14ac:dyDescent="0.3">
      <c r="A1095">
        <v>11.900000000023283</v>
      </c>
      <c r="B1095">
        <v>2534.250244140625</v>
      </c>
      <c r="C1095">
        <v>4.9797814339399338E-2</v>
      </c>
      <c r="D1095">
        <v>4.9797814339399338E-2</v>
      </c>
      <c r="E1095">
        <v>54.849936402648552</v>
      </c>
    </row>
    <row r="1096" spans="1:5" x14ac:dyDescent="0.3">
      <c r="A1096">
        <v>11.910000000032596</v>
      </c>
      <c r="B1096">
        <v>2536.312744140625</v>
      </c>
      <c r="C1096">
        <v>4.9798902124166489E-2</v>
      </c>
      <c r="D1096">
        <v>4.9798902124166489E-2</v>
      </c>
      <c r="E1096">
        <v>54.850109017699822</v>
      </c>
    </row>
    <row r="1097" spans="1:5" x14ac:dyDescent="0.3">
      <c r="A1097">
        <v>11.92000000004191</v>
      </c>
      <c r="B1097">
        <v>2538.312744140625</v>
      </c>
      <c r="C1097">
        <v>4.9199994653463364E-2</v>
      </c>
      <c r="D1097">
        <v>4.9199994653463364E-2</v>
      </c>
      <c r="E1097">
        <v>54.850281632751091</v>
      </c>
    </row>
    <row r="1098" spans="1:5" x14ac:dyDescent="0.3">
      <c r="A1098">
        <v>11.929999999934807</v>
      </c>
      <c r="B1098">
        <v>2540.422119140625</v>
      </c>
      <c r="C1098">
        <v>4.9798902124166489E-2</v>
      </c>
      <c r="D1098">
        <v>4.9798902124166489E-2</v>
      </c>
      <c r="E1098">
        <v>54.850453294128044</v>
      </c>
    </row>
    <row r="1099" spans="1:5" x14ac:dyDescent="0.3">
      <c r="A1099">
        <v>11.939999999944121</v>
      </c>
      <c r="B1099">
        <v>2542.437744140625</v>
      </c>
      <c r="C1099">
        <v>4.9798905849456787E-2</v>
      </c>
      <c r="D1099">
        <v>4.9798905849456787E-2</v>
      </c>
      <c r="E1099">
        <v>54.850625909179314</v>
      </c>
    </row>
    <row r="1100" spans="1:5" x14ac:dyDescent="0.3">
      <c r="A1100">
        <v>11.949999999953434</v>
      </c>
      <c r="B1100">
        <v>2544.390869140625</v>
      </c>
      <c r="C1100">
        <v>4.9798905849456787E-2</v>
      </c>
      <c r="D1100">
        <v>4.9798905849456787E-2</v>
      </c>
      <c r="E1100">
        <v>54.850789941161736</v>
      </c>
    </row>
    <row r="1101" spans="1:5" x14ac:dyDescent="0.3">
      <c r="A1101">
        <v>11.959999999962747</v>
      </c>
      <c r="B1101">
        <v>2546.468994140625</v>
      </c>
      <c r="C1101">
        <v>4.9798905849456787E-2</v>
      </c>
      <c r="D1101">
        <v>4.9798905849456787E-2</v>
      </c>
      <c r="E1101">
        <v>54.850953973144158</v>
      </c>
    </row>
    <row r="1102" spans="1:5" x14ac:dyDescent="0.3">
      <c r="A1102">
        <v>11.96999999997206</v>
      </c>
      <c r="B1102">
        <v>2548.336181640625</v>
      </c>
      <c r="C1102">
        <v>4.9798905849456787E-2</v>
      </c>
      <c r="D1102">
        <v>4.9798905849456787E-2</v>
      </c>
      <c r="E1102">
        <v>54.85111800512658</v>
      </c>
    </row>
    <row r="1103" spans="1:5" x14ac:dyDescent="0.3">
      <c r="A1103">
        <v>11.979999999981374</v>
      </c>
      <c r="B1103">
        <v>2550.336181640625</v>
      </c>
      <c r="C1103">
        <v>4.9798905849456787E-2</v>
      </c>
      <c r="D1103">
        <v>4.9798905849456787E-2</v>
      </c>
      <c r="E1103">
        <v>54.851282037109002</v>
      </c>
    </row>
    <row r="1104" spans="1:5" x14ac:dyDescent="0.3">
      <c r="A1104">
        <v>11.989999999990687</v>
      </c>
      <c r="B1104">
        <v>2552.414306640625</v>
      </c>
      <c r="C1104">
        <v>4.9798905849456787E-2</v>
      </c>
      <c r="D1104">
        <v>4.9798905849456787E-2</v>
      </c>
      <c r="E1104">
        <v>54.851438439696892</v>
      </c>
    </row>
    <row r="1105" spans="1:5" x14ac:dyDescent="0.3">
      <c r="A1105">
        <v>12</v>
      </c>
      <c r="B1105">
        <v>2554.445556640625</v>
      </c>
      <c r="C1105">
        <v>4.9798905849456787E-2</v>
      </c>
      <c r="D1105">
        <v>4.9798905849456787E-2</v>
      </c>
      <c r="E1105">
        <v>54.851602471679314</v>
      </c>
    </row>
    <row r="1106" spans="1:5" x14ac:dyDescent="0.3">
      <c r="A1106">
        <v>12.010000000009313</v>
      </c>
      <c r="B1106">
        <v>2556.445556640625</v>
      </c>
      <c r="C1106">
        <v>4.9798905849456787E-2</v>
      </c>
      <c r="D1106">
        <v>4.9798905849456787E-2</v>
      </c>
      <c r="E1106">
        <v>54.851766503661736</v>
      </c>
    </row>
    <row r="1107" spans="1:5" x14ac:dyDescent="0.3">
      <c r="A1107">
        <v>12.020000000018626</v>
      </c>
      <c r="B1107">
        <v>2558.351806640625</v>
      </c>
      <c r="C1107">
        <v>4.9798905849456787E-2</v>
      </c>
      <c r="D1107">
        <v>4.9798905849456787E-2</v>
      </c>
      <c r="E1107">
        <v>54.85192195257531</v>
      </c>
    </row>
    <row r="1108" spans="1:5" x14ac:dyDescent="0.3">
      <c r="A1108">
        <v>12.03000000002794</v>
      </c>
      <c r="B1108">
        <v>2560.250244140625</v>
      </c>
      <c r="C1108">
        <v>5.0397813320159912E-2</v>
      </c>
      <c r="D1108">
        <v>5.0397813320159912E-2</v>
      </c>
      <c r="E1108">
        <v>54.852110780089959</v>
      </c>
    </row>
    <row r="1109" spans="1:5" x14ac:dyDescent="0.3">
      <c r="A1109">
        <v>12.040000000037253</v>
      </c>
      <c r="B1109">
        <v>2562.281494140625</v>
      </c>
      <c r="C1109">
        <v>4.9798905849456787E-2</v>
      </c>
      <c r="D1109">
        <v>4.9798905849456787E-2</v>
      </c>
      <c r="E1109">
        <v>54.852266229003533</v>
      </c>
    </row>
    <row r="1110" spans="1:5" x14ac:dyDescent="0.3">
      <c r="A1110">
        <v>12.050000000046566</v>
      </c>
      <c r="B1110">
        <v>2564.281494140625</v>
      </c>
      <c r="C1110">
        <v>5.0397813320159912E-2</v>
      </c>
      <c r="D1110">
        <v>5.0397813320159912E-2</v>
      </c>
      <c r="E1110">
        <v>54.852422631591423</v>
      </c>
    </row>
    <row r="1111" spans="1:5" x14ac:dyDescent="0.3">
      <c r="A1111">
        <v>12.059999999939464</v>
      </c>
      <c r="B1111">
        <v>2566.250244140625</v>
      </c>
      <c r="C1111">
        <v>5.0398901104927063E-2</v>
      </c>
      <c r="D1111">
        <v>5.0398901104927063E-2</v>
      </c>
      <c r="E1111">
        <v>54.852594292968377</v>
      </c>
    </row>
    <row r="1112" spans="1:5" x14ac:dyDescent="0.3">
      <c r="A1112">
        <v>12.069999999948777</v>
      </c>
      <c r="B1112">
        <v>2568.328369140625</v>
      </c>
      <c r="C1112">
        <v>5.039890855550766E-2</v>
      </c>
      <c r="D1112">
        <v>5.039890855550766E-2</v>
      </c>
      <c r="E1112">
        <v>54.852766908019646</v>
      </c>
    </row>
    <row r="1113" spans="1:5" x14ac:dyDescent="0.3">
      <c r="A1113">
        <v>12.07999999995809</v>
      </c>
      <c r="B1113">
        <v>2570.297119140625</v>
      </c>
      <c r="C1113">
        <v>5.039890855550766E-2</v>
      </c>
      <c r="D1113">
        <v>5.039890855550766E-2</v>
      </c>
      <c r="E1113">
        <v>54.852930940002068</v>
      </c>
    </row>
    <row r="1114" spans="1:5" x14ac:dyDescent="0.3">
      <c r="A1114">
        <v>12.089999999967404</v>
      </c>
      <c r="B1114">
        <v>2572.312744140625</v>
      </c>
      <c r="C1114">
        <v>4.9800001084804535E-2</v>
      </c>
      <c r="D1114">
        <v>4.9800001084804535E-2</v>
      </c>
      <c r="E1114">
        <v>54.853103555053337</v>
      </c>
    </row>
    <row r="1115" spans="1:5" x14ac:dyDescent="0.3">
      <c r="A1115">
        <v>12.099999999976717</v>
      </c>
      <c r="B1115">
        <v>2574.343994140625</v>
      </c>
      <c r="C1115">
        <v>5.039890855550766E-2</v>
      </c>
      <c r="D1115">
        <v>5.039890855550766E-2</v>
      </c>
      <c r="E1115">
        <v>54.853283799499138</v>
      </c>
    </row>
    <row r="1116" spans="1:5" x14ac:dyDescent="0.3">
      <c r="A1116">
        <v>12.10999999998603</v>
      </c>
      <c r="B1116">
        <v>2576.195556640625</v>
      </c>
      <c r="C1116">
        <v>5.0997816026210785E-2</v>
      </c>
      <c r="D1116">
        <v>5.0997816026210785E-2</v>
      </c>
      <c r="E1116">
        <v>54.85344783148156</v>
      </c>
    </row>
    <row r="1117" spans="1:5" x14ac:dyDescent="0.3">
      <c r="A1117">
        <v>12.119999999995343</v>
      </c>
      <c r="B1117">
        <v>2578.172119140625</v>
      </c>
      <c r="C1117">
        <v>5.039890855550766E-2</v>
      </c>
      <c r="D1117">
        <v>5.039890855550766E-2</v>
      </c>
      <c r="E1117">
        <v>54.853611863463982</v>
      </c>
    </row>
    <row r="1118" spans="1:5" x14ac:dyDescent="0.3">
      <c r="A1118">
        <v>12.130000000004657</v>
      </c>
      <c r="B1118">
        <v>2580.062744140625</v>
      </c>
      <c r="C1118">
        <v>5.039890855550766E-2</v>
      </c>
      <c r="D1118">
        <v>5.039890855550766E-2</v>
      </c>
      <c r="E1118">
        <v>54.853784478515252</v>
      </c>
    </row>
    <row r="1119" spans="1:5" x14ac:dyDescent="0.3">
      <c r="A1119">
        <v>12.14000000001397</v>
      </c>
      <c r="B1119">
        <v>2581.883056640625</v>
      </c>
      <c r="C1119">
        <v>5.039890855550766E-2</v>
      </c>
      <c r="D1119">
        <v>5.039890855550766E-2</v>
      </c>
      <c r="E1119">
        <v>54.853956139892205</v>
      </c>
    </row>
    <row r="1120" spans="1:5" x14ac:dyDescent="0.3">
      <c r="A1120">
        <v>12.150000000023283</v>
      </c>
      <c r="B1120">
        <v>2583.851806640625</v>
      </c>
      <c r="C1120">
        <v>5.0997816026210785E-2</v>
      </c>
      <c r="D1120">
        <v>5.0997816026210785E-2</v>
      </c>
      <c r="E1120">
        <v>54.854120171874627</v>
      </c>
    </row>
    <row r="1121" spans="1:5" x14ac:dyDescent="0.3">
      <c r="A1121">
        <v>12.160000000032596</v>
      </c>
      <c r="B1121">
        <v>2585.789306640625</v>
      </c>
      <c r="C1121">
        <v>5.0998903810977936E-2</v>
      </c>
      <c r="D1121">
        <v>5.0998903810977936E-2</v>
      </c>
      <c r="E1121">
        <v>54.854292786925896</v>
      </c>
    </row>
    <row r="1122" spans="1:5" x14ac:dyDescent="0.3">
      <c r="A1122">
        <v>12.17000000004191</v>
      </c>
      <c r="B1122">
        <v>2587.851806640625</v>
      </c>
      <c r="C1122">
        <v>5.0998907536268234E-2</v>
      </c>
      <c r="D1122">
        <v>5.0998907536268234E-2</v>
      </c>
      <c r="E1122">
        <v>54.854456818908318</v>
      </c>
    </row>
    <row r="1123" spans="1:5" x14ac:dyDescent="0.3">
      <c r="A1123">
        <v>12.179999999934807</v>
      </c>
      <c r="B1123">
        <v>2589.711181640625</v>
      </c>
      <c r="C1123">
        <v>5.0400000065565109E-2</v>
      </c>
      <c r="D1123">
        <v>5.0400000065565109E-2</v>
      </c>
      <c r="E1123">
        <v>54.85462085089074</v>
      </c>
    </row>
    <row r="1124" spans="1:5" x14ac:dyDescent="0.3">
      <c r="A1124">
        <v>12.189999999944121</v>
      </c>
      <c r="B1124">
        <v>2591.601806640625</v>
      </c>
      <c r="C1124">
        <v>5.0998907536268234E-2</v>
      </c>
      <c r="D1124">
        <v>5.0998907536268234E-2</v>
      </c>
      <c r="E1124">
        <v>54.854793465942009</v>
      </c>
    </row>
    <row r="1125" spans="1:5" x14ac:dyDescent="0.3">
      <c r="A1125">
        <v>12.199999999953434</v>
      </c>
      <c r="B1125">
        <v>2593.492431640625</v>
      </c>
      <c r="C1125">
        <v>5.0998907536268234E-2</v>
      </c>
      <c r="D1125">
        <v>5.0998907536268234E-2</v>
      </c>
      <c r="E1125">
        <v>54.854957497924431</v>
      </c>
    </row>
    <row r="1126" spans="1:5" x14ac:dyDescent="0.3">
      <c r="A1126">
        <v>12.209999999962747</v>
      </c>
      <c r="B1126">
        <v>2595.406494140625</v>
      </c>
      <c r="C1126">
        <v>5.0998907536268234E-2</v>
      </c>
      <c r="D1126">
        <v>5.0998907536268234E-2</v>
      </c>
      <c r="E1126">
        <v>54.855112946838005</v>
      </c>
    </row>
    <row r="1127" spans="1:5" x14ac:dyDescent="0.3">
      <c r="A1127">
        <v>12.21999999997206</v>
      </c>
      <c r="B1127">
        <v>2597.258056640625</v>
      </c>
      <c r="C1127">
        <v>5.0400000065565109E-2</v>
      </c>
      <c r="D1127">
        <v>5.0400000065565109E-2</v>
      </c>
      <c r="E1127">
        <v>54.855276978820427</v>
      </c>
    </row>
    <row r="1128" spans="1:5" x14ac:dyDescent="0.3">
      <c r="A1128">
        <v>12.229999999981374</v>
      </c>
      <c r="B1128">
        <v>2599.234619140625</v>
      </c>
      <c r="C1128">
        <v>5.0998907536268234E-2</v>
      </c>
      <c r="D1128">
        <v>5.0998907536268234E-2</v>
      </c>
      <c r="E1128">
        <v>54.855441010802849</v>
      </c>
    </row>
    <row r="1129" spans="1:5" x14ac:dyDescent="0.3">
      <c r="A1129">
        <v>12.239999999990687</v>
      </c>
      <c r="B1129">
        <v>2601.328369140625</v>
      </c>
      <c r="C1129">
        <v>5.0998907536268234E-2</v>
      </c>
      <c r="D1129">
        <v>5.0998907536268234E-2</v>
      </c>
      <c r="E1129">
        <v>54.85559741339074</v>
      </c>
    </row>
    <row r="1130" spans="1:5" x14ac:dyDescent="0.3">
      <c r="A1130">
        <v>12.25</v>
      </c>
      <c r="B1130">
        <v>2603.234619140625</v>
      </c>
      <c r="C1130">
        <v>5.0998907536268234E-2</v>
      </c>
      <c r="D1130">
        <v>5.0998907536268234E-2</v>
      </c>
      <c r="E1130">
        <v>54.855761445373162</v>
      </c>
    </row>
    <row r="1131" spans="1:5" x14ac:dyDescent="0.3">
      <c r="A1131">
        <v>12.260000000009313</v>
      </c>
      <c r="B1131">
        <v>2605.195556640625</v>
      </c>
      <c r="C1131">
        <v>5.0998907536268234E-2</v>
      </c>
      <c r="D1131">
        <v>5.0998907536268234E-2</v>
      </c>
      <c r="E1131">
        <v>54.855934060424431</v>
      </c>
    </row>
    <row r="1132" spans="1:5" x14ac:dyDescent="0.3">
      <c r="A1132">
        <v>12.270000000018626</v>
      </c>
      <c r="B1132">
        <v>2606.953369140625</v>
      </c>
      <c r="C1132">
        <v>5.0998907536268234E-2</v>
      </c>
      <c r="D1132">
        <v>5.0998907536268234E-2</v>
      </c>
      <c r="E1132">
        <v>54.856105721801384</v>
      </c>
    </row>
    <row r="1133" spans="1:5" x14ac:dyDescent="0.3">
      <c r="A1133">
        <v>12.28000000002794</v>
      </c>
      <c r="B1133">
        <v>2608.953369140625</v>
      </c>
      <c r="C1133">
        <v>5.0998907536268234E-2</v>
      </c>
      <c r="D1133">
        <v>5.0998907536268234E-2</v>
      </c>
      <c r="E1133">
        <v>54.856269753783806</v>
      </c>
    </row>
    <row r="1134" spans="1:5" x14ac:dyDescent="0.3">
      <c r="A1134">
        <v>12.290000000037253</v>
      </c>
      <c r="B1134">
        <v>2610.828369140625</v>
      </c>
      <c r="C1134">
        <v>5.0998907536268234E-2</v>
      </c>
      <c r="D1134">
        <v>5.0998907536268234E-2</v>
      </c>
      <c r="E1134">
        <v>54.856426156371697</v>
      </c>
    </row>
    <row r="1135" spans="1:5" x14ac:dyDescent="0.3">
      <c r="A1135">
        <v>12.300000000046566</v>
      </c>
      <c r="B1135">
        <v>2612.687744140625</v>
      </c>
      <c r="C1135">
        <v>5.0998907536268234E-2</v>
      </c>
      <c r="D1135">
        <v>5.0998907536268234E-2</v>
      </c>
      <c r="E1135">
        <v>54.856606400817498</v>
      </c>
    </row>
    <row r="1136" spans="1:5" x14ac:dyDescent="0.3">
      <c r="A1136">
        <v>12.309999999939464</v>
      </c>
      <c r="B1136">
        <v>2614.617431640625</v>
      </c>
      <c r="C1136">
        <v>5.1597815006971359E-2</v>
      </c>
      <c r="D1136">
        <v>5.1597815006971359E-2</v>
      </c>
      <c r="E1136">
        <v>54.856779015868767</v>
      </c>
    </row>
    <row r="1137" spans="1:5" x14ac:dyDescent="0.3">
      <c r="A1137">
        <v>12.319999999948777</v>
      </c>
      <c r="B1137">
        <v>2616.711181640625</v>
      </c>
      <c r="C1137">
        <v>5.159890279173851E-2</v>
      </c>
      <c r="D1137">
        <v>5.159890279173851E-2</v>
      </c>
      <c r="E1137">
        <v>54.856943047851189</v>
      </c>
    </row>
    <row r="1138" spans="1:5" x14ac:dyDescent="0.3">
      <c r="A1138">
        <v>12.32999999995809</v>
      </c>
      <c r="B1138">
        <v>2618.789306640625</v>
      </c>
      <c r="C1138">
        <v>5.0999995321035385E-2</v>
      </c>
      <c r="D1138">
        <v>5.0999995321035385E-2</v>
      </c>
      <c r="E1138">
        <v>54.857114709228142</v>
      </c>
    </row>
    <row r="1139" spans="1:5" x14ac:dyDescent="0.3">
      <c r="A1139">
        <v>12.339999999967404</v>
      </c>
      <c r="B1139">
        <v>2620.617431640625</v>
      </c>
      <c r="C1139">
        <v>5.159890279173851E-2</v>
      </c>
      <c r="D1139">
        <v>5.159890279173851E-2</v>
      </c>
      <c r="E1139">
        <v>54.857278741210564</v>
      </c>
    </row>
    <row r="1140" spans="1:5" x14ac:dyDescent="0.3">
      <c r="A1140">
        <v>12.349999999976717</v>
      </c>
      <c r="B1140">
        <v>2622.547119140625</v>
      </c>
      <c r="C1140">
        <v>5.1598906517028809E-2</v>
      </c>
      <c r="D1140">
        <v>5.1598906517028809E-2</v>
      </c>
      <c r="E1140">
        <v>54.857451356261834</v>
      </c>
    </row>
    <row r="1141" spans="1:5" x14ac:dyDescent="0.3">
      <c r="A1141">
        <v>12.35999999998603</v>
      </c>
      <c r="B1141">
        <v>2624.422119140625</v>
      </c>
      <c r="C1141">
        <v>5.1598906517028809E-2</v>
      </c>
      <c r="D1141">
        <v>5.1598906517028809E-2</v>
      </c>
      <c r="E1141">
        <v>54.857631600707634</v>
      </c>
    </row>
    <row r="1142" spans="1:5" x14ac:dyDescent="0.3">
      <c r="A1142">
        <v>12.369999999995343</v>
      </c>
      <c r="B1142">
        <v>2626.406494140625</v>
      </c>
      <c r="C1142">
        <v>5.0999999046325684E-2</v>
      </c>
      <c r="D1142">
        <v>5.0999999046325684E-2</v>
      </c>
      <c r="E1142">
        <v>54.857795632690056</v>
      </c>
    </row>
    <row r="1143" spans="1:5" x14ac:dyDescent="0.3">
      <c r="A1143">
        <v>12.380000000004657</v>
      </c>
      <c r="B1143">
        <v>2628.343994140625</v>
      </c>
      <c r="C1143">
        <v>5.1598906517028809E-2</v>
      </c>
      <c r="D1143">
        <v>5.1598906517028809E-2</v>
      </c>
      <c r="E1143">
        <v>54.857968247741326</v>
      </c>
    </row>
    <row r="1144" spans="1:5" x14ac:dyDescent="0.3">
      <c r="A1144">
        <v>12.39000000001397</v>
      </c>
      <c r="B1144">
        <v>2630.406494140625</v>
      </c>
      <c r="C1144">
        <v>5.1598906517028809E-2</v>
      </c>
      <c r="D1144">
        <v>5.1598906517028809E-2</v>
      </c>
      <c r="E1144">
        <v>54.858140862792595</v>
      </c>
    </row>
    <row r="1145" spans="1:5" x14ac:dyDescent="0.3">
      <c r="A1145">
        <v>12.400000000023283</v>
      </c>
      <c r="B1145">
        <v>2632.328369140625</v>
      </c>
      <c r="C1145">
        <v>5.1598906517028809E-2</v>
      </c>
      <c r="D1145">
        <v>5.1598906517028809E-2</v>
      </c>
      <c r="E1145">
        <v>54.858304894775017</v>
      </c>
    </row>
    <row r="1146" spans="1:5" x14ac:dyDescent="0.3">
      <c r="A1146">
        <v>12.410000000032596</v>
      </c>
      <c r="B1146">
        <v>2634.195556640625</v>
      </c>
      <c r="C1146">
        <v>5.2197813987731934E-2</v>
      </c>
      <c r="D1146">
        <v>5.2197813987731934E-2</v>
      </c>
      <c r="E1146">
        <v>54.858468926757439</v>
      </c>
    </row>
    <row r="1147" spans="1:5" x14ac:dyDescent="0.3">
      <c r="A1147">
        <v>12.42000000004191</v>
      </c>
      <c r="B1147">
        <v>2636.047119140625</v>
      </c>
      <c r="C1147">
        <v>5.0999999046325684E-2</v>
      </c>
      <c r="D1147">
        <v>5.0999999046325684E-2</v>
      </c>
      <c r="E1147">
        <v>54.858624375671013</v>
      </c>
    </row>
    <row r="1148" spans="1:5" x14ac:dyDescent="0.3">
      <c r="A1148">
        <v>12.429999999934807</v>
      </c>
      <c r="B1148">
        <v>2637.812744140625</v>
      </c>
      <c r="C1148">
        <v>5.1598906517028809E-2</v>
      </c>
      <c r="D1148">
        <v>5.1598906517028809E-2</v>
      </c>
      <c r="E1148">
        <v>54.858780778258904</v>
      </c>
    </row>
    <row r="1149" spans="1:5" x14ac:dyDescent="0.3">
      <c r="A1149">
        <v>12.439999999944121</v>
      </c>
      <c r="B1149">
        <v>2639.726806640625</v>
      </c>
      <c r="C1149">
        <v>5.1598906517028809E-2</v>
      </c>
      <c r="D1149">
        <v>5.1598906517028809E-2</v>
      </c>
      <c r="E1149">
        <v>54.858944810241326</v>
      </c>
    </row>
    <row r="1150" spans="1:5" x14ac:dyDescent="0.3">
      <c r="A1150">
        <v>12.449999999953434</v>
      </c>
      <c r="B1150">
        <v>2641.789306640625</v>
      </c>
      <c r="C1150">
        <v>5.1598906517028809E-2</v>
      </c>
      <c r="D1150">
        <v>5.1598906517028809E-2</v>
      </c>
      <c r="E1150">
        <v>54.859116471618279</v>
      </c>
    </row>
    <row r="1151" spans="1:5" x14ac:dyDescent="0.3">
      <c r="A1151">
        <v>12.459999999962747</v>
      </c>
      <c r="B1151">
        <v>2643.758056640625</v>
      </c>
      <c r="C1151">
        <v>5.2197813987731934E-2</v>
      </c>
      <c r="D1151">
        <v>5.2197813987731934E-2</v>
      </c>
      <c r="E1151">
        <v>54.859280503600701</v>
      </c>
    </row>
    <row r="1152" spans="1:5" x14ac:dyDescent="0.3">
      <c r="A1152">
        <v>12.46999999997206</v>
      </c>
      <c r="B1152">
        <v>2645.695556640625</v>
      </c>
      <c r="C1152">
        <v>5.1598906517028809E-2</v>
      </c>
      <c r="D1152">
        <v>5.1598906517028809E-2</v>
      </c>
      <c r="E1152">
        <v>54.859444535583123</v>
      </c>
    </row>
    <row r="1153" spans="1:5" x14ac:dyDescent="0.3">
      <c r="A1153">
        <v>12.479999999981374</v>
      </c>
      <c r="B1153">
        <v>2647.656494140625</v>
      </c>
      <c r="C1153">
        <v>5.2197813987731934E-2</v>
      </c>
      <c r="D1153">
        <v>5.2197813987731934E-2</v>
      </c>
      <c r="E1153">
        <v>54.859608567565544</v>
      </c>
    </row>
    <row r="1154" spans="1:5" x14ac:dyDescent="0.3">
      <c r="A1154">
        <v>12.489999999990687</v>
      </c>
      <c r="B1154">
        <v>2649.703369140625</v>
      </c>
      <c r="C1154">
        <v>5.2198901772499084E-2</v>
      </c>
      <c r="D1154">
        <v>5.2198901772499084E-2</v>
      </c>
      <c r="E1154">
        <v>54.859781182616814</v>
      </c>
    </row>
    <row r="1155" spans="1:5" x14ac:dyDescent="0.3">
      <c r="A1155">
        <v>12.5</v>
      </c>
      <c r="B1155">
        <v>2651.781494140625</v>
      </c>
      <c r="C1155">
        <v>5.2198909223079681E-2</v>
      </c>
      <c r="D1155">
        <v>5.2198909223079681E-2</v>
      </c>
      <c r="E1155">
        <v>54.859953797668084</v>
      </c>
    </row>
    <row r="1156" spans="1:5" x14ac:dyDescent="0.3">
      <c r="A1156">
        <v>12.510000000009313</v>
      </c>
      <c r="B1156">
        <v>2653.968994140625</v>
      </c>
      <c r="C1156">
        <v>5.1600001752376556E-2</v>
      </c>
      <c r="D1156">
        <v>5.1600001752376556E-2</v>
      </c>
      <c r="E1156">
        <v>54.860109246581658</v>
      </c>
    </row>
    <row r="1157" spans="1:5" x14ac:dyDescent="0.3">
      <c r="A1157">
        <v>12.520000000018626</v>
      </c>
      <c r="B1157">
        <v>2656.093994140625</v>
      </c>
      <c r="C1157">
        <v>5.2198909223079681E-2</v>
      </c>
      <c r="D1157">
        <v>5.2198909223079681E-2</v>
      </c>
      <c r="E1157">
        <v>54.860281861632927</v>
      </c>
    </row>
    <row r="1158" spans="1:5" x14ac:dyDescent="0.3">
      <c r="A1158">
        <v>12.53000000002794</v>
      </c>
      <c r="B1158">
        <v>2658.125244140625</v>
      </c>
      <c r="C1158">
        <v>5.2198909223079681E-2</v>
      </c>
      <c r="D1158">
        <v>5.2198909223079681E-2</v>
      </c>
      <c r="E1158">
        <v>54.860437310546502</v>
      </c>
    </row>
    <row r="1159" spans="1:5" x14ac:dyDescent="0.3">
      <c r="A1159">
        <v>12.540000000037253</v>
      </c>
      <c r="B1159">
        <v>2660.140869140625</v>
      </c>
      <c r="C1159">
        <v>5.2198909223079681E-2</v>
      </c>
      <c r="D1159">
        <v>5.2198909223079681E-2</v>
      </c>
      <c r="E1159">
        <v>54.860601342528923</v>
      </c>
    </row>
    <row r="1160" spans="1:5" x14ac:dyDescent="0.3">
      <c r="A1160">
        <v>12.550000000046566</v>
      </c>
      <c r="B1160">
        <v>2662.047119140625</v>
      </c>
      <c r="C1160">
        <v>5.1600001752376556E-2</v>
      </c>
      <c r="D1160">
        <v>5.1600001752376556E-2</v>
      </c>
      <c r="E1160">
        <v>54.860790170043572</v>
      </c>
    </row>
    <row r="1161" spans="1:5" x14ac:dyDescent="0.3">
      <c r="A1161">
        <v>12.559999999939464</v>
      </c>
      <c r="B1161">
        <v>2664.047119140625</v>
      </c>
      <c r="C1161">
        <v>5.2198909223079681E-2</v>
      </c>
      <c r="D1161">
        <v>5.2198909223079681E-2</v>
      </c>
      <c r="E1161">
        <v>54.860962785094841</v>
      </c>
    </row>
    <row r="1162" spans="1:5" x14ac:dyDescent="0.3">
      <c r="A1162">
        <v>12.569999999948777</v>
      </c>
      <c r="B1162">
        <v>2666.031494140625</v>
      </c>
      <c r="C1162">
        <v>5.2198909223079681E-2</v>
      </c>
      <c r="D1162">
        <v>5.2198909223079681E-2</v>
      </c>
      <c r="E1162">
        <v>54.861126817077263</v>
      </c>
    </row>
    <row r="1163" spans="1:5" x14ac:dyDescent="0.3">
      <c r="A1163">
        <v>12.57999999995809</v>
      </c>
      <c r="B1163">
        <v>2668.000244140625</v>
      </c>
      <c r="C1163">
        <v>5.2198909223079681E-2</v>
      </c>
      <c r="D1163">
        <v>5.2198909223079681E-2</v>
      </c>
      <c r="E1163">
        <v>54.861307061523064</v>
      </c>
    </row>
    <row r="1164" spans="1:5" x14ac:dyDescent="0.3">
      <c r="A1164">
        <v>12.589999999967404</v>
      </c>
      <c r="B1164">
        <v>2669.789306640625</v>
      </c>
      <c r="C1164">
        <v>5.2198909223079681E-2</v>
      </c>
      <c r="D1164">
        <v>5.2198909223079681E-2</v>
      </c>
      <c r="E1164">
        <v>54.861471093505486</v>
      </c>
    </row>
    <row r="1165" spans="1:5" x14ac:dyDescent="0.3">
      <c r="A1165">
        <v>12.599999999976717</v>
      </c>
      <c r="B1165">
        <v>2671.648681640625</v>
      </c>
      <c r="C1165">
        <v>5.2198909223079681E-2</v>
      </c>
      <c r="D1165">
        <v>5.2198909223079681E-2</v>
      </c>
      <c r="E1165">
        <v>54.861635125487908</v>
      </c>
    </row>
    <row r="1166" spans="1:5" x14ac:dyDescent="0.3">
      <c r="A1166">
        <v>12.60999999998603</v>
      </c>
      <c r="B1166">
        <v>2673.383056640625</v>
      </c>
      <c r="C1166">
        <v>5.2797816693782806E-2</v>
      </c>
      <c r="D1166">
        <v>5.2797816693782806E-2</v>
      </c>
      <c r="E1166">
        <v>54.861807740539177</v>
      </c>
    </row>
    <row r="1167" spans="1:5" x14ac:dyDescent="0.3">
      <c r="A1167">
        <v>12.619999999995343</v>
      </c>
      <c r="B1167">
        <v>2675.133056640625</v>
      </c>
      <c r="C1167">
        <v>5.2798904478549957E-2</v>
      </c>
      <c r="D1167">
        <v>5.2798904478549957E-2</v>
      </c>
      <c r="E1167">
        <v>54.86197940191613</v>
      </c>
    </row>
    <row r="1168" spans="1:5" x14ac:dyDescent="0.3">
      <c r="A1168">
        <v>12.630000000004657</v>
      </c>
      <c r="B1168">
        <v>2676.968994140625</v>
      </c>
      <c r="C1168">
        <v>5.2199997007846832E-2</v>
      </c>
      <c r="D1168">
        <v>5.2199997007846832E-2</v>
      </c>
      <c r="E1168">
        <v>54.862143433898552</v>
      </c>
    </row>
    <row r="1169" spans="1:5" x14ac:dyDescent="0.3">
      <c r="A1169">
        <v>12.64000000001397</v>
      </c>
      <c r="B1169">
        <v>2678.726806640625</v>
      </c>
      <c r="C1169">
        <v>5.2798904478549957E-2</v>
      </c>
      <c r="D1169">
        <v>5.2798904478549957E-2</v>
      </c>
      <c r="E1169">
        <v>54.862291253417595</v>
      </c>
    </row>
    <row r="1170" spans="1:5" x14ac:dyDescent="0.3">
      <c r="A1170">
        <v>12.650000000023283</v>
      </c>
      <c r="B1170">
        <v>2680.515869140625</v>
      </c>
      <c r="C1170">
        <v>5.2798908203840256E-2</v>
      </c>
      <c r="D1170">
        <v>5.2798908203840256E-2</v>
      </c>
      <c r="E1170">
        <v>54.862471497863396</v>
      </c>
    </row>
    <row r="1171" spans="1:5" x14ac:dyDescent="0.3">
      <c r="A1171">
        <v>12.660000000032596</v>
      </c>
      <c r="B1171">
        <v>2682.242431640625</v>
      </c>
      <c r="C1171">
        <v>5.3397815674543381E-2</v>
      </c>
      <c r="D1171">
        <v>5.3397815674543381E-2</v>
      </c>
      <c r="E1171">
        <v>54.862636483520134</v>
      </c>
    </row>
    <row r="1172" spans="1:5" x14ac:dyDescent="0.3">
      <c r="A1172">
        <v>12.67000000004191</v>
      </c>
      <c r="B1172">
        <v>2684.062744140625</v>
      </c>
      <c r="C1172">
        <v>5.2798908203840256E-2</v>
      </c>
      <c r="D1172">
        <v>5.2798908203840256E-2</v>
      </c>
      <c r="E1172">
        <v>54.862791932433709</v>
      </c>
    </row>
    <row r="1173" spans="1:5" x14ac:dyDescent="0.3">
      <c r="A1173">
        <v>12.679999999934807</v>
      </c>
      <c r="B1173">
        <v>2685.750244140625</v>
      </c>
      <c r="C1173">
        <v>5.2798908203840256E-2</v>
      </c>
      <c r="D1173">
        <v>5.2798908203840256E-2</v>
      </c>
      <c r="E1173">
        <v>54.86295596441613</v>
      </c>
    </row>
    <row r="1174" spans="1:5" x14ac:dyDescent="0.3">
      <c r="A1174">
        <v>12.689999999944121</v>
      </c>
      <c r="B1174">
        <v>2687.578369140625</v>
      </c>
      <c r="C1174">
        <v>5.2798908203840256E-2</v>
      </c>
      <c r="D1174">
        <v>5.2798908203840256E-2</v>
      </c>
      <c r="E1174">
        <v>54.863111413329705</v>
      </c>
    </row>
    <row r="1175" spans="1:5" x14ac:dyDescent="0.3">
      <c r="A1175">
        <v>12.699999999953434</v>
      </c>
      <c r="B1175">
        <v>2689.484619140625</v>
      </c>
      <c r="C1175">
        <v>5.2798908203840256E-2</v>
      </c>
      <c r="D1175">
        <v>5.2798908203840256E-2</v>
      </c>
      <c r="E1175">
        <v>54.863275445312127</v>
      </c>
    </row>
    <row r="1176" spans="1:5" x14ac:dyDescent="0.3">
      <c r="A1176">
        <v>12.709999999962747</v>
      </c>
      <c r="B1176">
        <v>2691.289306640625</v>
      </c>
      <c r="C1176">
        <v>5.2798908203840256E-2</v>
      </c>
      <c r="D1176">
        <v>5.2798908203840256E-2</v>
      </c>
      <c r="E1176">
        <v>54.863440430968865</v>
      </c>
    </row>
    <row r="1177" spans="1:5" x14ac:dyDescent="0.3">
      <c r="A1177">
        <v>12.71999999997206</v>
      </c>
      <c r="B1177">
        <v>2693.125244140625</v>
      </c>
      <c r="C1177">
        <v>5.2798908203840256E-2</v>
      </c>
      <c r="D1177">
        <v>5.2798908203840256E-2</v>
      </c>
      <c r="E1177">
        <v>54.863620675414666</v>
      </c>
    </row>
    <row r="1178" spans="1:5" x14ac:dyDescent="0.3">
      <c r="A1178">
        <v>12.729999999981374</v>
      </c>
      <c r="B1178">
        <v>2694.945556640625</v>
      </c>
      <c r="C1178">
        <v>5.3397815674543381E-2</v>
      </c>
      <c r="D1178">
        <v>5.3397815674543381E-2</v>
      </c>
      <c r="E1178">
        <v>54.86377612432824</v>
      </c>
    </row>
    <row r="1179" spans="1:5" x14ac:dyDescent="0.3">
      <c r="A1179">
        <v>12.739999999990687</v>
      </c>
      <c r="B1179">
        <v>2696.773681640625</v>
      </c>
      <c r="C1179">
        <v>5.3398903459310532E-2</v>
      </c>
      <c r="D1179">
        <v>5.3398903459310532E-2</v>
      </c>
      <c r="E1179">
        <v>54.863940156310662</v>
      </c>
    </row>
    <row r="1180" spans="1:5" x14ac:dyDescent="0.3">
      <c r="A1180">
        <v>12.75</v>
      </c>
      <c r="B1180">
        <v>2698.750244140625</v>
      </c>
      <c r="C1180">
        <v>5.339890718460083E-2</v>
      </c>
      <c r="D1180">
        <v>5.339890718460083E-2</v>
      </c>
      <c r="E1180">
        <v>54.864112771361931</v>
      </c>
    </row>
    <row r="1181" spans="1:5" x14ac:dyDescent="0.3">
      <c r="A1181">
        <v>12.760000000009313</v>
      </c>
      <c r="B1181">
        <v>2700.812744140625</v>
      </c>
      <c r="C1181">
        <v>5.2799999713897705E-2</v>
      </c>
      <c r="D1181">
        <v>5.2799999713897705E-2</v>
      </c>
      <c r="E1181">
        <v>54.864285386413201</v>
      </c>
    </row>
    <row r="1182" spans="1:5" x14ac:dyDescent="0.3">
      <c r="A1182">
        <v>12.770000000018626</v>
      </c>
      <c r="B1182">
        <v>2702.656494140625</v>
      </c>
      <c r="C1182">
        <v>5.339890718460083E-2</v>
      </c>
      <c r="D1182">
        <v>5.339890718460083E-2</v>
      </c>
      <c r="E1182">
        <v>54.864465630859002</v>
      </c>
    </row>
    <row r="1183" spans="1:5" x14ac:dyDescent="0.3">
      <c r="A1183">
        <v>12.78000000002794</v>
      </c>
      <c r="B1183">
        <v>2704.625244140625</v>
      </c>
      <c r="C1183">
        <v>5.339890718460083E-2</v>
      </c>
      <c r="D1183">
        <v>5.339890718460083E-2</v>
      </c>
      <c r="E1183">
        <v>54.864637292235955</v>
      </c>
    </row>
    <row r="1184" spans="1:5" x14ac:dyDescent="0.3">
      <c r="A1184">
        <v>12.790000000037253</v>
      </c>
      <c r="B1184">
        <v>2706.406494140625</v>
      </c>
      <c r="C1184">
        <v>5.339890718460083E-2</v>
      </c>
      <c r="D1184">
        <v>5.339890718460083E-2</v>
      </c>
      <c r="E1184">
        <v>54.864801324218377</v>
      </c>
    </row>
    <row r="1185" spans="1:5" x14ac:dyDescent="0.3">
      <c r="A1185">
        <v>12.800000000046566</v>
      </c>
      <c r="B1185">
        <v>2708.211181640625</v>
      </c>
      <c r="C1185">
        <v>5.2799999713897705E-2</v>
      </c>
      <c r="D1185">
        <v>5.2799999713897705E-2</v>
      </c>
      <c r="E1185">
        <v>54.864973939269646</v>
      </c>
    </row>
    <row r="1186" spans="1:5" x14ac:dyDescent="0.3">
      <c r="A1186">
        <v>12.809999999939464</v>
      </c>
      <c r="B1186">
        <v>2710.172119140625</v>
      </c>
      <c r="C1186">
        <v>5.339890718460083E-2</v>
      </c>
      <c r="D1186">
        <v>5.339890718460083E-2</v>
      </c>
      <c r="E1186">
        <v>54.865146554320916</v>
      </c>
    </row>
    <row r="1187" spans="1:5" x14ac:dyDescent="0.3">
      <c r="A1187">
        <v>12.819999999948777</v>
      </c>
      <c r="B1187">
        <v>2712.148681640625</v>
      </c>
      <c r="C1187">
        <v>5.339890718460083E-2</v>
      </c>
      <c r="D1187">
        <v>5.339890718460083E-2</v>
      </c>
      <c r="E1187">
        <v>54.865318215697869</v>
      </c>
    </row>
    <row r="1188" spans="1:5" x14ac:dyDescent="0.3">
      <c r="A1188">
        <v>12.82999999995809</v>
      </c>
      <c r="B1188">
        <v>2714.086181640625</v>
      </c>
      <c r="C1188">
        <v>5.339890718460083E-2</v>
      </c>
      <c r="D1188">
        <v>5.339890718460083E-2</v>
      </c>
      <c r="E1188">
        <v>54.865474618285759</v>
      </c>
    </row>
    <row r="1189" spans="1:5" x14ac:dyDescent="0.3">
      <c r="A1189">
        <v>12.839999999967404</v>
      </c>
      <c r="B1189">
        <v>2716.062744140625</v>
      </c>
      <c r="C1189">
        <v>5.339890718460083E-2</v>
      </c>
      <c r="D1189">
        <v>5.339890718460083E-2</v>
      </c>
      <c r="E1189">
        <v>54.865647233337029</v>
      </c>
    </row>
    <row r="1190" spans="1:5" x14ac:dyDescent="0.3">
      <c r="A1190">
        <v>12.849999999976717</v>
      </c>
      <c r="B1190">
        <v>2717.797119140625</v>
      </c>
      <c r="C1190">
        <v>5.339890718460083E-2</v>
      </c>
      <c r="D1190">
        <v>5.339890718460083E-2</v>
      </c>
      <c r="E1190">
        <v>54.865818894713982</v>
      </c>
    </row>
    <row r="1191" spans="1:5" x14ac:dyDescent="0.3">
      <c r="A1191">
        <v>12.85999999998603</v>
      </c>
      <c r="B1191">
        <v>2719.593994140625</v>
      </c>
      <c r="C1191">
        <v>5.3997814655303955E-2</v>
      </c>
      <c r="D1191">
        <v>5.3997814655303955E-2</v>
      </c>
      <c r="E1191">
        <v>54.865982926696404</v>
      </c>
    </row>
    <row r="1192" spans="1:5" x14ac:dyDescent="0.3">
      <c r="A1192">
        <v>12.869999999995343</v>
      </c>
      <c r="B1192">
        <v>2721.429931640625</v>
      </c>
      <c r="C1192">
        <v>5.3998902440071106E-2</v>
      </c>
      <c r="D1192">
        <v>5.3998902440071106E-2</v>
      </c>
      <c r="E1192">
        <v>54.866139329284294</v>
      </c>
    </row>
    <row r="1193" spans="1:5" x14ac:dyDescent="0.3">
      <c r="A1193">
        <v>12.880000000004657</v>
      </c>
      <c r="B1193">
        <v>2723.312744140625</v>
      </c>
      <c r="C1193">
        <v>5.3399994969367981E-2</v>
      </c>
      <c r="D1193">
        <v>5.3399994969367981E-2</v>
      </c>
      <c r="E1193">
        <v>54.866310990661248</v>
      </c>
    </row>
    <row r="1194" spans="1:5" x14ac:dyDescent="0.3">
      <c r="A1194">
        <v>12.89000000001397</v>
      </c>
      <c r="B1194">
        <v>2725.258056640625</v>
      </c>
      <c r="C1194">
        <v>5.339890718460083E-2</v>
      </c>
      <c r="D1194">
        <v>5.339890718460083E-2</v>
      </c>
      <c r="E1194">
        <v>54.866467393249138</v>
      </c>
    </row>
    <row r="1195" spans="1:5" x14ac:dyDescent="0.3">
      <c r="A1195">
        <v>12.900000000023283</v>
      </c>
      <c r="B1195">
        <v>2727.203369140625</v>
      </c>
      <c r="C1195">
        <v>5.339890718460083E-2</v>
      </c>
      <c r="D1195">
        <v>5.339890718460083E-2</v>
      </c>
      <c r="E1195">
        <v>54.866639054626091</v>
      </c>
    </row>
    <row r="1196" spans="1:5" x14ac:dyDescent="0.3">
      <c r="A1196">
        <v>12.910000000032596</v>
      </c>
      <c r="B1196">
        <v>2728.937744140625</v>
      </c>
      <c r="C1196">
        <v>5.459672212600708E-2</v>
      </c>
      <c r="D1196">
        <v>5.459672212600708E-2</v>
      </c>
      <c r="E1196">
        <v>54.866795457213982</v>
      </c>
    </row>
    <row r="1197" spans="1:5" x14ac:dyDescent="0.3">
      <c r="A1197">
        <v>12.92000000004191</v>
      </c>
      <c r="B1197">
        <v>2730.656494140625</v>
      </c>
      <c r="C1197">
        <v>5.400162935256958E-2</v>
      </c>
      <c r="D1197">
        <v>5.400162935256958E-2</v>
      </c>
      <c r="E1197">
        <v>54.866967118590935</v>
      </c>
    </row>
    <row r="1198" spans="1:5" x14ac:dyDescent="0.3">
      <c r="A1198">
        <v>12.929999999934807</v>
      </c>
      <c r="B1198">
        <v>2732.570556640625</v>
      </c>
      <c r="C1198">
        <v>5.339890718460083E-2</v>
      </c>
      <c r="D1198">
        <v>5.339890718460083E-2</v>
      </c>
      <c r="E1198">
        <v>54.867123521178826</v>
      </c>
    </row>
    <row r="1199" spans="1:5" x14ac:dyDescent="0.3">
      <c r="A1199">
        <v>12.939999999944121</v>
      </c>
      <c r="B1199">
        <v>2734.422119140625</v>
      </c>
      <c r="C1199">
        <v>5.339890718460083E-2</v>
      </c>
      <c r="D1199">
        <v>5.339890718460083E-2</v>
      </c>
      <c r="E1199">
        <v>54.867287553161248</v>
      </c>
    </row>
    <row r="1200" spans="1:5" x14ac:dyDescent="0.3">
      <c r="A1200">
        <v>12.949999999953434</v>
      </c>
      <c r="B1200">
        <v>2736.304931640625</v>
      </c>
      <c r="C1200">
        <v>5.3997814655303955E-2</v>
      </c>
      <c r="D1200">
        <v>5.3997814655303955E-2</v>
      </c>
      <c r="E1200">
        <v>54.867460168212517</v>
      </c>
    </row>
    <row r="1201" spans="1:5" x14ac:dyDescent="0.3">
      <c r="A1201">
        <v>12.959999999962747</v>
      </c>
      <c r="B1201">
        <v>2738.086181640625</v>
      </c>
      <c r="C1201">
        <v>5.3998902440071106E-2</v>
      </c>
      <c r="D1201">
        <v>5.3998902440071106E-2</v>
      </c>
      <c r="E1201">
        <v>54.867624200194939</v>
      </c>
    </row>
    <row r="1202" spans="1:5" x14ac:dyDescent="0.3">
      <c r="A1202">
        <v>12.96999999997206</v>
      </c>
      <c r="B1202">
        <v>2739.984619140625</v>
      </c>
      <c r="C1202">
        <v>5.3998906165361404E-2</v>
      </c>
      <c r="D1202">
        <v>5.3998906165361404E-2</v>
      </c>
      <c r="E1202">
        <v>54.867788232177361</v>
      </c>
    </row>
    <row r="1203" spans="1:5" x14ac:dyDescent="0.3">
      <c r="A1203">
        <v>12.979999999981374</v>
      </c>
      <c r="B1203">
        <v>2741.851806640625</v>
      </c>
      <c r="C1203">
        <v>5.3998906165361404E-2</v>
      </c>
      <c r="D1203">
        <v>5.3998906165361404E-2</v>
      </c>
      <c r="E1203">
        <v>54.867959893554314</v>
      </c>
    </row>
    <row r="1204" spans="1:5" x14ac:dyDescent="0.3">
      <c r="A1204">
        <v>12.989999999990687</v>
      </c>
      <c r="B1204">
        <v>2743.867431640625</v>
      </c>
      <c r="C1204">
        <v>5.3998906165361404E-2</v>
      </c>
      <c r="D1204">
        <v>5.3998906165361404E-2</v>
      </c>
      <c r="E1204">
        <v>54.868132508605584</v>
      </c>
    </row>
    <row r="1205" spans="1:5" x14ac:dyDescent="0.3">
      <c r="A1205">
        <v>13</v>
      </c>
      <c r="B1205">
        <v>2745.718994140625</v>
      </c>
      <c r="C1205">
        <v>5.3998906165361404E-2</v>
      </c>
      <c r="D1205">
        <v>5.3998906165361404E-2</v>
      </c>
      <c r="E1205">
        <v>54.868296540588005</v>
      </c>
    </row>
    <row r="1206" spans="1:5" x14ac:dyDescent="0.3">
      <c r="A1206">
        <v>13.010000000009313</v>
      </c>
      <c r="B1206">
        <v>2747.750244140625</v>
      </c>
      <c r="C1206">
        <v>5.3998906165361404E-2</v>
      </c>
      <c r="D1206">
        <v>5.3998906165361404E-2</v>
      </c>
      <c r="E1206">
        <v>54.868469155639275</v>
      </c>
    </row>
    <row r="1207" spans="1:5" x14ac:dyDescent="0.3">
      <c r="A1207">
        <v>13.020000000018626</v>
      </c>
      <c r="B1207">
        <v>2749.711181640625</v>
      </c>
      <c r="C1207">
        <v>5.3998906165361404E-2</v>
      </c>
      <c r="D1207">
        <v>5.3998906165361404E-2</v>
      </c>
      <c r="E1207">
        <v>54.868640817016228</v>
      </c>
    </row>
    <row r="1208" spans="1:5" x14ac:dyDescent="0.3">
      <c r="A1208">
        <v>13.03000000002794</v>
      </c>
      <c r="B1208">
        <v>2751.562744140625</v>
      </c>
      <c r="C1208">
        <v>5.4597813636064529E-2</v>
      </c>
      <c r="D1208">
        <v>5.4597813636064529E-2</v>
      </c>
      <c r="E1208">
        <v>54.868813432067498</v>
      </c>
    </row>
    <row r="1209" spans="1:5" x14ac:dyDescent="0.3">
      <c r="A1209">
        <v>13.040000000037253</v>
      </c>
      <c r="B1209">
        <v>2753.359619140625</v>
      </c>
      <c r="C1209">
        <v>5.459890142083168E-2</v>
      </c>
      <c r="D1209">
        <v>5.459890142083168E-2</v>
      </c>
      <c r="E1209">
        <v>54.868986047118767</v>
      </c>
    </row>
    <row r="1210" spans="1:5" x14ac:dyDescent="0.3">
      <c r="A1210">
        <v>13.050000000046566</v>
      </c>
      <c r="B1210">
        <v>2755.289306640625</v>
      </c>
      <c r="C1210">
        <v>5.3999993950128555E-2</v>
      </c>
      <c r="D1210">
        <v>5.3999993950128555E-2</v>
      </c>
      <c r="E1210">
        <v>54.86915770849572</v>
      </c>
    </row>
    <row r="1211" spans="1:5" x14ac:dyDescent="0.3">
      <c r="A1211">
        <v>13.059999999939464</v>
      </c>
      <c r="B1211">
        <v>2757.211181640625</v>
      </c>
      <c r="C1211">
        <v>5.3998906165361404E-2</v>
      </c>
      <c r="D1211">
        <v>5.3998906165361404E-2</v>
      </c>
      <c r="E1211">
        <v>54.869314111083611</v>
      </c>
    </row>
    <row r="1212" spans="1:5" x14ac:dyDescent="0.3">
      <c r="A1212">
        <v>13.069999999948777</v>
      </c>
      <c r="B1212">
        <v>2759.093994140625</v>
      </c>
      <c r="C1212">
        <v>5.4597813636064529E-2</v>
      </c>
      <c r="D1212">
        <v>5.4597813636064529E-2</v>
      </c>
      <c r="E1212">
        <v>54.869478143066033</v>
      </c>
    </row>
    <row r="1213" spans="1:5" x14ac:dyDescent="0.3">
      <c r="A1213">
        <v>13.07999999995809</v>
      </c>
      <c r="B1213">
        <v>2760.953369140625</v>
      </c>
      <c r="C1213">
        <v>5.459890142083168E-2</v>
      </c>
      <c r="D1213">
        <v>5.459890142083168E-2</v>
      </c>
      <c r="E1213">
        <v>54.869642175048455</v>
      </c>
    </row>
    <row r="1214" spans="1:5" x14ac:dyDescent="0.3">
      <c r="A1214">
        <v>13.089999999967404</v>
      </c>
      <c r="B1214">
        <v>2762.640869140625</v>
      </c>
      <c r="C1214">
        <v>5.3999993950128555E-2</v>
      </c>
      <c r="D1214">
        <v>5.3999993950128555E-2</v>
      </c>
      <c r="E1214">
        <v>54.869813836425408</v>
      </c>
    </row>
    <row r="1215" spans="1:5" x14ac:dyDescent="0.3">
      <c r="A1215">
        <v>13.099999999976717</v>
      </c>
      <c r="B1215">
        <v>2764.445556640625</v>
      </c>
      <c r="C1215">
        <v>5.3998906165361404E-2</v>
      </c>
      <c r="D1215">
        <v>5.3998906165361404E-2</v>
      </c>
      <c r="E1215">
        <v>54.86997786840783</v>
      </c>
    </row>
    <row r="1216" spans="1:5" x14ac:dyDescent="0.3">
      <c r="A1216">
        <v>13.10999999998603</v>
      </c>
      <c r="B1216">
        <v>2766.289306640625</v>
      </c>
      <c r="C1216">
        <v>5.3998906165361404E-2</v>
      </c>
      <c r="D1216">
        <v>5.3998906165361404E-2</v>
      </c>
      <c r="E1216">
        <v>54.87013427099572</v>
      </c>
    </row>
    <row r="1217" spans="1:5" x14ac:dyDescent="0.3">
      <c r="A1217">
        <v>13.119999999995343</v>
      </c>
      <c r="B1217">
        <v>2768.070556640625</v>
      </c>
      <c r="C1217">
        <v>5.5196721106767654E-2</v>
      </c>
      <c r="D1217">
        <v>5.5196721106767654E-2</v>
      </c>
      <c r="E1217">
        <v>54.870289719909294</v>
      </c>
    </row>
    <row r="1218" spans="1:5" x14ac:dyDescent="0.3">
      <c r="A1218">
        <v>13.130000000004657</v>
      </c>
      <c r="B1218">
        <v>2769.804931640625</v>
      </c>
      <c r="C1218">
        <v>5.4601628333330154E-2</v>
      </c>
      <c r="D1218">
        <v>5.4601628333330154E-2</v>
      </c>
      <c r="E1218">
        <v>54.870453751891716</v>
      </c>
    </row>
    <row r="1219" spans="1:5" x14ac:dyDescent="0.3">
      <c r="A1219">
        <v>13.14000000001397</v>
      </c>
      <c r="B1219">
        <v>2771.781494140625</v>
      </c>
      <c r="C1219">
        <v>5.4598916321992874E-2</v>
      </c>
      <c r="D1219">
        <v>5.4598916321992874E-2</v>
      </c>
      <c r="E1219">
        <v>54.870626366942986</v>
      </c>
    </row>
    <row r="1220" spans="1:5" x14ac:dyDescent="0.3">
      <c r="A1220">
        <v>13.150000000023283</v>
      </c>
      <c r="B1220">
        <v>2773.601806640625</v>
      </c>
      <c r="C1220">
        <v>5.4598908871412277E-2</v>
      </c>
      <c r="D1220">
        <v>5.4598908871412277E-2</v>
      </c>
      <c r="E1220">
        <v>54.870790398925408</v>
      </c>
    </row>
    <row r="1221" spans="1:5" x14ac:dyDescent="0.3">
      <c r="A1221">
        <v>13.160000000032596</v>
      </c>
      <c r="B1221">
        <v>2775.343994140625</v>
      </c>
      <c r="C1221">
        <v>5.4598908871412277E-2</v>
      </c>
      <c r="D1221">
        <v>5.4598908871412277E-2</v>
      </c>
      <c r="E1221">
        <v>54.870938218444451</v>
      </c>
    </row>
    <row r="1222" spans="1:5" x14ac:dyDescent="0.3">
      <c r="A1222">
        <v>13.17000000004191</v>
      </c>
      <c r="B1222">
        <v>2777.093994140625</v>
      </c>
      <c r="C1222">
        <v>5.4598908871412277E-2</v>
      </c>
      <c r="D1222">
        <v>5.4598908871412277E-2</v>
      </c>
      <c r="E1222">
        <v>54.87111083349572</v>
      </c>
    </row>
    <row r="1223" spans="1:5" x14ac:dyDescent="0.3">
      <c r="A1223">
        <v>13.179999999934807</v>
      </c>
      <c r="B1223">
        <v>2778.945556640625</v>
      </c>
      <c r="C1223">
        <v>5.4598908871412277E-2</v>
      </c>
      <c r="D1223">
        <v>5.4598908871412277E-2</v>
      </c>
      <c r="E1223">
        <v>54.871291077941521</v>
      </c>
    </row>
    <row r="1224" spans="1:5" x14ac:dyDescent="0.3">
      <c r="A1224">
        <v>13.189999999944121</v>
      </c>
      <c r="B1224">
        <v>2780.718994140625</v>
      </c>
      <c r="C1224">
        <v>5.4598908871412277E-2</v>
      </c>
      <c r="D1224">
        <v>5.4598908871412277E-2</v>
      </c>
      <c r="E1224">
        <v>54.871462739318474</v>
      </c>
    </row>
    <row r="1225" spans="1:5" x14ac:dyDescent="0.3">
      <c r="A1225">
        <v>13.199999999953434</v>
      </c>
      <c r="B1225">
        <v>2782.617431640625</v>
      </c>
      <c r="C1225">
        <v>5.5197816342115402E-2</v>
      </c>
      <c r="D1225">
        <v>5.5197816342115402E-2</v>
      </c>
      <c r="E1225">
        <v>54.871635354369744</v>
      </c>
    </row>
    <row r="1226" spans="1:5" x14ac:dyDescent="0.3">
      <c r="A1226">
        <v>13.209999999962747</v>
      </c>
      <c r="B1226">
        <v>2784.484619140625</v>
      </c>
      <c r="C1226">
        <v>5.4598908871412277E-2</v>
      </c>
      <c r="D1226">
        <v>5.4598908871412277E-2</v>
      </c>
      <c r="E1226">
        <v>54.871799386352166</v>
      </c>
    </row>
    <row r="1227" spans="1:5" x14ac:dyDescent="0.3">
      <c r="A1227">
        <v>13.21999999997206</v>
      </c>
      <c r="B1227">
        <v>2786.468994140625</v>
      </c>
      <c r="C1227">
        <v>5.5197816342115402E-2</v>
      </c>
      <c r="D1227">
        <v>5.5197816342115402E-2</v>
      </c>
      <c r="E1227">
        <v>54.871963418334587</v>
      </c>
    </row>
    <row r="1228" spans="1:5" x14ac:dyDescent="0.3">
      <c r="A1228">
        <v>13.229999999981374</v>
      </c>
      <c r="B1228">
        <v>2788.468994140625</v>
      </c>
      <c r="C1228">
        <v>5.5198904126882553E-2</v>
      </c>
      <c r="D1228">
        <v>5.5198904126882553E-2</v>
      </c>
      <c r="E1228">
        <v>54.872136033385857</v>
      </c>
    </row>
    <row r="1229" spans="1:5" x14ac:dyDescent="0.3">
      <c r="A1229">
        <v>13.239999999990687</v>
      </c>
      <c r="B1229">
        <v>2790.312744140625</v>
      </c>
      <c r="C1229">
        <v>5.5198907852172852E-2</v>
      </c>
      <c r="D1229">
        <v>5.5198907852172852E-2</v>
      </c>
      <c r="E1229">
        <v>54.872316277831658</v>
      </c>
    </row>
    <row r="1230" spans="1:5" x14ac:dyDescent="0.3">
      <c r="A1230">
        <v>13.25</v>
      </c>
      <c r="B1230">
        <v>2792.164306640625</v>
      </c>
      <c r="C1230">
        <v>5.4600000381469727E-2</v>
      </c>
      <c r="D1230">
        <v>5.4600000381469727E-2</v>
      </c>
      <c r="E1230">
        <v>54.872505105346306</v>
      </c>
    </row>
    <row r="1231" spans="1:5" x14ac:dyDescent="0.3">
      <c r="A1231">
        <v>13.260000000009313</v>
      </c>
      <c r="B1231">
        <v>2794.226806640625</v>
      </c>
      <c r="C1231">
        <v>5.5198907852172852E-2</v>
      </c>
      <c r="D1231">
        <v>5.5198907852172852E-2</v>
      </c>
      <c r="E1231">
        <v>54.87266055425988</v>
      </c>
    </row>
    <row r="1232" spans="1:5" x14ac:dyDescent="0.3">
      <c r="A1232">
        <v>13.270000000018626</v>
      </c>
      <c r="B1232">
        <v>2796.093994140625</v>
      </c>
      <c r="C1232">
        <v>5.4600000381469727E-2</v>
      </c>
      <c r="D1232">
        <v>5.4600000381469727E-2</v>
      </c>
      <c r="E1232">
        <v>54.872816956847771</v>
      </c>
    </row>
    <row r="1233" spans="1:5" x14ac:dyDescent="0.3">
      <c r="A1233">
        <v>13.28000000002794</v>
      </c>
      <c r="B1233">
        <v>2797.883056640625</v>
      </c>
      <c r="C1233">
        <v>5.5797815322875977E-2</v>
      </c>
      <c r="D1233">
        <v>5.5797815322875977E-2</v>
      </c>
      <c r="E1233">
        <v>54.872980988830193</v>
      </c>
    </row>
    <row r="1234" spans="1:5" x14ac:dyDescent="0.3">
      <c r="A1234">
        <v>13.290000000037253</v>
      </c>
      <c r="B1234">
        <v>2799.875244140625</v>
      </c>
      <c r="C1234">
        <v>5.5198907852172852E-2</v>
      </c>
      <c r="D1234">
        <v>5.5198907852172852E-2</v>
      </c>
      <c r="E1234">
        <v>54.873145020812615</v>
      </c>
    </row>
    <row r="1235" spans="1:5" x14ac:dyDescent="0.3">
      <c r="A1235">
        <v>13.300000000046566</v>
      </c>
      <c r="B1235">
        <v>2801.734619140625</v>
      </c>
      <c r="C1235">
        <v>5.5198907852172852E-2</v>
      </c>
      <c r="D1235">
        <v>5.5198907852172852E-2</v>
      </c>
      <c r="E1235">
        <v>54.873317635863884</v>
      </c>
    </row>
    <row r="1236" spans="1:5" x14ac:dyDescent="0.3">
      <c r="A1236">
        <v>13.309999999939464</v>
      </c>
      <c r="B1236">
        <v>2803.570556640625</v>
      </c>
      <c r="C1236">
        <v>5.5198907852172852E-2</v>
      </c>
      <c r="D1236">
        <v>5.5198907852172852E-2</v>
      </c>
      <c r="E1236">
        <v>54.873473084777459</v>
      </c>
    </row>
    <row r="1237" spans="1:5" x14ac:dyDescent="0.3">
      <c r="A1237">
        <v>13.319999999948777</v>
      </c>
      <c r="B1237">
        <v>2805.390869140625</v>
      </c>
      <c r="C1237">
        <v>5.5198907852172852E-2</v>
      </c>
      <c r="D1237">
        <v>5.5198907852172852E-2</v>
      </c>
      <c r="E1237">
        <v>54.87363711675988</v>
      </c>
    </row>
    <row r="1238" spans="1:5" x14ac:dyDescent="0.3">
      <c r="A1238">
        <v>13.32999999995809</v>
      </c>
      <c r="B1238">
        <v>2807.047119140625</v>
      </c>
      <c r="C1238">
        <v>5.5797815322875977E-2</v>
      </c>
      <c r="D1238">
        <v>5.5797815322875977E-2</v>
      </c>
      <c r="E1238">
        <v>54.873792565673455</v>
      </c>
    </row>
    <row r="1239" spans="1:5" x14ac:dyDescent="0.3">
      <c r="A1239">
        <v>13.339999999967404</v>
      </c>
      <c r="B1239">
        <v>2808.836181640625</v>
      </c>
      <c r="C1239">
        <v>5.5198907852172852E-2</v>
      </c>
      <c r="D1239">
        <v>5.5198907852172852E-2</v>
      </c>
      <c r="E1239">
        <v>54.873965180724724</v>
      </c>
    </row>
    <row r="1240" spans="1:5" x14ac:dyDescent="0.3">
      <c r="A1240">
        <v>13.349999999976717</v>
      </c>
      <c r="B1240">
        <v>2810.523681640625</v>
      </c>
      <c r="C1240">
        <v>5.5198907852172852E-2</v>
      </c>
      <c r="D1240">
        <v>5.5198907852172852E-2</v>
      </c>
      <c r="E1240">
        <v>54.874137795775994</v>
      </c>
    </row>
    <row r="1241" spans="1:5" x14ac:dyDescent="0.3">
      <c r="A1241">
        <v>13.35999999998603</v>
      </c>
      <c r="B1241">
        <v>2812.133056640625</v>
      </c>
      <c r="C1241">
        <v>5.5198907852172852E-2</v>
      </c>
      <c r="D1241">
        <v>5.5198907852172852E-2</v>
      </c>
      <c r="E1241">
        <v>54.874285615295037</v>
      </c>
    </row>
    <row r="1242" spans="1:5" x14ac:dyDescent="0.3">
      <c r="A1242">
        <v>13.369999999995343</v>
      </c>
      <c r="B1242">
        <v>2814.008056640625</v>
      </c>
      <c r="C1242">
        <v>5.5797815322875977E-2</v>
      </c>
      <c r="D1242">
        <v>5.5797815322875977E-2</v>
      </c>
      <c r="E1242">
        <v>54.874449647277459</v>
      </c>
    </row>
    <row r="1243" spans="1:5" x14ac:dyDescent="0.3">
      <c r="A1243">
        <v>13.380000000004657</v>
      </c>
      <c r="B1243">
        <v>2815.718994140625</v>
      </c>
      <c r="C1243">
        <v>5.5198907852172852E-2</v>
      </c>
      <c r="D1243">
        <v>5.5198907852172852E-2</v>
      </c>
      <c r="E1243">
        <v>54.874605096191033</v>
      </c>
    </row>
    <row r="1244" spans="1:5" x14ac:dyDescent="0.3">
      <c r="A1244">
        <v>13.39000000001397</v>
      </c>
      <c r="B1244">
        <v>2817.437744140625</v>
      </c>
      <c r="C1244">
        <v>5.5797815322875977E-2</v>
      </c>
      <c r="D1244">
        <v>5.5797815322875977E-2</v>
      </c>
      <c r="E1244">
        <v>54.874769128173455</v>
      </c>
    </row>
    <row r="1245" spans="1:5" x14ac:dyDescent="0.3">
      <c r="A1245">
        <v>13.400000000023283</v>
      </c>
      <c r="B1245">
        <v>2819.117431640625</v>
      </c>
      <c r="C1245">
        <v>5.5798903107643127E-2</v>
      </c>
      <c r="D1245">
        <v>5.5798903107643127E-2</v>
      </c>
      <c r="E1245">
        <v>54.874941743224724</v>
      </c>
    </row>
    <row r="1246" spans="1:5" x14ac:dyDescent="0.3">
      <c r="A1246">
        <v>13.410000000032596</v>
      </c>
      <c r="B1246">
        <v>2820.773681640625</v>
      </c>
      <c r="C1246">
        <v>5.5798906832933426E-2</v>
      </c>
      <c r="D1246">
        <v>5.5798906832933426E-2</v>
      </c>
      <c r="E1246">
        <v>54.875113404601677</v>
      </c>
    </row>
    <row r="1247" spans="1:5" x14ac:dyDescent="0.3">
      <c r="A1247">
        <v>13.42000000004191</v>
      </c>
      <c r="B1247">
        <v>2822.562744140625</v>
      </c>
      <c r="C1247">
        <v>5.5199999362230301E-2</v>
      </c>
      <c r="D1247">
        <v>5.5199999362230301E-2</v>
      </c>
      <c r="E1247">
        <v>54.875286019652947</v>
      </c>
    </row>
    <row r="1248" spans="1:5" x14ac:dyDescent="0.3">
      <c r="A1248">
        <v>13.429999999934807</v>
      </c>
      <c r="B1248">
        <v>2824.508056640625</v>
      </c>
      <c r="C1248">
        <v>5.5798906832933426E-2</v>
      </c>
      <c r="D1248">
        <v>5.5798906832933426E-2</v>
      </c>
      <c r="E1248">
        <v>54.875458634704216</v>
      </c>
    </row>
    <row r="1249" spans="1:5" x14ac:dyDescent="0.3">
      <c r="A1249">
        <v>13.439999999944121</v>
      </c>
      <c r="B1249">
        <v>2826.359619140625</v>
      </c>
      <c r="C1249">
        <v>5.5798906832933426E-2</v>
      </c>
      <c r="D1249">
        <v>5.5798906832933426E-2</v>
      </c>
      <c r="E1249">
        <v>54.875630296081169</v>
      </c>
    </row>
    <row r="1250" spans="1:5" x14ac:dyDescent="0.3">
      <c r="A1250">
        <v>13.449999999953434</v>
      </c>
      <c r="B1250">
        <v>2828.304931640625</v>
      </c>
      <c r="C1250">
        <v>5.5798906832933426E-2</v>
      </c>
      <c r="D1250">
        <v>5.5798906832933426E-2</v>
      </c>
      <c r="E1250">
        <v>54.875794328063591</v>
      </c>
    </row>
    <row r="1251" spans="1:5" x14ac:dyDescent="0.3">
      <c r="A1251">
        <v>13.459999999962747</v>
      </c>
      <c r="B1251">
        <v>2830.218994140625</v>
      </c>
      <c r="C1251">
        <v>5.5798906832933426E-2</v>
      </c>
      <c r="D1251">
        <v>5.5798906832933426E-2</v>
      </c>
      <c r="E1251">
        <v>54.875958360046013</v>
      </c>
    </row>
    <row r="1252" spans="1:5" x14ac:dyDescent="0.3">
      <c r="A1252">
        <v>13.46999999997206</v>
      </c>
      <c r="B1252">
        <v>2832.187744140625</v>
      </c>
      <c r="C1252">
        <v>5.5798906832933426E-2</v>
      </c>
      <c r="D1252">
        <v>5.5798906832933426E-2</v>
      </c>
      <c r="E1252">
        <v>54.876122392028435</v>
      </c>
    </row>
    <row r="1253" spans="1:5" x14ac:dyDescent="0.3">
      <c r="A1253">
        <v>13.479999999981374</v>
      </c>
      <c r="B1253">
        <v>2834.203369140625</v>
      </c>
      <c r="C1253">
        <v>5.5798906832933426E-2</v>
      </c>
      <c r="D1253">
        <v>5.5798906832933426E-2</v>
      </c>
      <c r="E1253">
        <v>54.876303590148552</v>
      </c>
    </row>
    <row r="1254" spans="1:5" x14ac:dyDescent="0.3">
      <c r="A1254">
        <v>13.489999999990687</v>
      </c>
      <c r="B1254">
        <v>2836.148681640625</v>
      </c>
      <c r="C1254">
        <v>5.6397814303636551E-2</v>
      </c>
      <c r="D1254">
        <v>5.6397814303636551E-2</v>
      </c>
      <c r="E1254">
        <v>54.876475251525505</v>
      </c>
    </row>
    <row r="1255" spans="1:5" x14ac:dyDescent="0.3">
      <c r="A1255">
        <v>13.5</v>
      </c>
      <c r="B1255">
        <v>2838.179931640625</v>
      </c>
      <c r="C1255">
        <v>5.5798906832933426E-2</v>
      </c>
      <c r="D1255">
        <v>5.5798906832933426E-2</v>
      </c>
      <c r="E1255">
        <v>54.876647866576775</v>
      </c>
    </row>
    <row r="1256" spans="1:5" x14ac:dyDescent="0.3">
      <c r="A1256">
        <v>13.510000000009313</v>
      </c>
      <c r="B1256">
        <v>2840.133056640625</v>
      </c>
      <c r="C1256">
        <v>5.5798906832933426E-2</v>
      </c>
      <c r="D1256">
        <v>5.5798906832933426E-2</v>
      </c>
      <c r="E1256">
        <v>54.876811898559197</v>
      </c>
    </row>
    <row r="1257" spans="1:5" x14ac:dyDescent="0.3">
      <c r="A1257">
        <v>13.520000000018626</v>
      </c>
      <c r="B1257">
        <v>2841.883056640625</v>
      </c>
      <c r="C1257">
        <v>5.5798906832933426E-2</v>
      </c>
      <c r="D1257">
        <v>5.5798906832933426E-2</v>
      </c>
      <c r="E1257">
        <v>54.876967347472771</v>
      </c>
    </row>
    <row r="1258" spans="1:5" x14ac:dyDescent="0.3">
      <c r="A1258">
        <v>13.53000000002794</v>
      </c>
      <c r="B1258">
        <v>2843.625244140625</v>
      </c>
      <c r="C1258">
        <v>5.6397814303636551E-2</v>
      </c>
      <c r="D1258">
        <v>5.6397814303636551E-2</v>
      </c>
      <c r="E1258">
        <v>54.877139962524041</v>
      </c>
    </row>
    <row r="1259" spans="1:5" x14ac:dyDescent="0.3">
      <c r="A1259">
        <v>13.540000000037253</v>
      </c>
      <c r="B1259">
        <v>2845.476806640625</v>
      </c>
      <c r="C1259">
        <v>5.5798906832933426E-2</v>
      </c>
      <c r="D1259">
        <v>5.5798906832933426E-2</v>
      </c>
      <c r="E1259">
        <v>54.877296365111931</v>
      </c>
    </row>
    <row r="1260" spans="1:5" x14ac:dyDescent="0.3">
      <c r="A1260">
        <v>13.550000000046566</v>
      </c>
      <c r="B1260">
        <v>2847.445556640625</v>
      </c>
      <c r="C1260">
        <v>5.5798906832933426E-2</v>
      </c>
      <c r="D1260">
        <v>5.5798906832933426E-2</v>
      </c>
      <c r="E1260">
        <v>54.877451814025505</v>
      </c>
    </row>
    <row r="1261" spans="1:5" x14ac:dyDescent="0.3">
      <c r="A1261">
        <v>13.559999999939464</v>
      </c>
      <c r="B1261">
        <v>2849.390869140625</v>
      </c>
      <c r="C1261">
        <v>5.5798906832933426E-2</v>
      </c>
      <c r="D1261">
        <v>5.5798906832933426E-2</v>
      </c>
      <c r="E1261">
        <v>54.877615846007927</v>
      </c>
    </row>
    <row r="1262" spans="1:5" x14ac:dyDescent="0.3">
      <c r="A1262">
        <v>13.569999999948777</v>
      </c>
      <c r="B1262">
        <v>2851.117431640625</v>
      </c>
      <c r="C1262">
        <v>5.6397814303636551E-2</v>
      </c>
      <c r="D1262">
        <v>5.6397814303636551E-2</v>
      </c>
      <c r="E1262">
        <v>54.877779877990349</v>
      </c>
    </row>
    <row r="1263" spans="1:5" x14ac:dyDescent="0.3">
      <c r="A1263">
        <v>13.57999999995809</v>
      </c>
      <c r="B1263">
        <v>2852.922119140625</v>
      </c>
      <c r="C1263">
        <v>5.6398902088403702E-2</v>
      </c>
      <c r="D1263">
        <v>5.6398902088403702E-2</v>
      </c>
      <c r="E1263">
        <v>54.877943909972771</v>
      </c>
    </row>
    <row r="1264" spans="1:5" x14ac:dyDescent="0.3">
      <c r="A1264">
        <v>13.589999999967404</v>
      </c>
      <c r="B1264">
        <v>2854.789306640625</v>
      </c>
      <c r="C1264">
        <v>5.6398905813694E-2</v>
      </c>
      <c r="D1264">
        <v>5.6398905813694E-2</v>
      </c>
      <c r="E1264">
        <v>54.878107941955193</v>
      </c>
    </row>
    <row r="1265" spans="1:5" x14ac:dyDescent="0.3">
      <c r="A1265">
        <v>13.599999999976717</v>
      </c>
      <c r="B1265">
        <v>2856.656494140625</v>
      </c>
      <c r="C1265">
        <v>5.6398905813694E-2</v>
      </c>
      <c r="D1265">
        <v>5.6398905813694E-2</v>
      </c>
      <c r="E1265">
        <v>54.878271973937615</v>
      </c>
    </row>
    <row r="1266" spans="1:5" x14ac:dyDescent="0.3">
      <c r="A1266">
        <v>13.60999999998603</v>
      </c>
      <c r="B1266">
        <v>2858.484619140625</v>
      </c>
      <c r="C1266">
        <v>5.6398905813694E-2</v>
      </c>
      <c r="D1266">
        <v>5.6398905813694E-2</v>
      </c>
      <c r="E1266">
        <v>54.878436005920037</v>
      </c>
    </row>
    <row r="1267" spans="1:5" x14ac:dyDescent="0.3">
      <c r="A1267">
        <v>13.619999999995343</v>
      </c>
      <c r="B1267">
        <v>2860.336181640625</v>
      </c>
      <c r="C1267">
        <v>5.6398905813694E-2</v>
      </c>
      <c r="D1267">
        <v>5.6398905813694E-2</v>
      </c>
      <c r="E1267">
        <v>54.878600037902459</v>
      </c>
    </row>
    <row r="1268" spans="1:5" x14ac:dyDescent="0.3">
      <c r="A1268">
        <v>13.630000000004657</v>
      </c>
      <c r="B1268">
        <v>2862.312744140625</v>
      </c>
      <c r="C1268">
        <v>5.6398905813694E-2</v>
      </c>
      <c r="D1268">
        <v>5.6398905813694E-2</v>
      </c>
      <c r="E1268">
        <v>54.878772652953728</v>
      </c>
    </row>
    <row r="1269" spans="1:5" x14ac:dyDescent="0.3">
      <c r="A1269">
        <v>13.64000000001397</v>
      </c>
      <c r="B1269">
        <v>2864.140869140625</v>
      </c>
      <c r="C1269">
        <v>5.6398905813694E-2</v>
      </c>
      <c r="D1269">
        <v>5.6398905813694E-2</v>
      </c>
      <c r="E1269">
        <v>54.878952897399529</v>
      </c>
    </row>
    <row r="1270" spans="1:5" x14ac:dyDescent="0.3">
      <c r="A1270">
        <v>13.650000000023283</v>
      </c>
      <c r="B1270">
        <v>2865.804931640625</v>
      </c>
      <c r="C1270">
        <v>5.6398905813694E-2</v>
      </c>
      <c r="D1270">
        <v>5.6398905813694E-2</v>
      </c>
      <c r="E1270">
        <v>54.879109299987419</v>
      </c>
    </row>
    <row r="1271" spans="1:5" x14ac:dyDescent="0.3">
      <c r="A1271">
        <v>13.660000000032596</v>
      </c>
      <c r="B1271">
        <v>2867.578369140625</v>
      </c>
      <c r="C1271">
        <v>5.6398905813694E-2</v>
      </c>
      <c r="D1271">
        <v>5.6398905813694E-2</v>
      </c>
      <c r="E1271">
        <v>54.879273331969841</v>
      </c>
    </row>
    <row r="1272" spans="1:5" x14ac:dyDescent="0.3">
      <c r="A1272">
        <v>13.67000000004191</v>
      </c>
      <c r="B1272">
        <v>2869.422119140625</v>
      </c>
      <c r="C1272">
        <v>5.6398905813694E-2</v>
      </c>
      <c r="D1272">
        <v>5.6398905813694E-2</v>
      </c>
      <c r="E1272">
        <v>54.879444993346794</v>
      </c>
    </row>
    <row r="1273" spans="1:5" x14ac:dyDescent="0.3">
      <c r="A1273">
        <v>13.679999999934807</v>
      </c>
      <c r="B1273">
        <v>2871.218994140625</v>
      </c>
      <c r="C1273">
        <v>5.6398905813694E-2</v>
      </c>
      <c r="D1273">
        <v>5.6398905813694E-2</v>
      </c>
      <c r="E1273">
        <v>54.879617608398064</v>
      </c>
    </row>
    <row r="1274" spans="1:5" x14ac:dyDescent="0.3">
      <c r="A1274">
        <v>13.689999999944121</v>
      </c>
      <c r="B1274">
        <v>2872.984619140625</v>
      </c>
      <c r="C1274">
        <v>5.6997813284397125E-2</v>
      </c>
      <c r="D1274">
        <v>5.6997813284397125E-2</v>
      </c>
      <c r="E1274">
        <v>54.879797852843865</v>
      </c>
    </row>
    <row r="1275" spans="1:5" x14ac:dyDescent="0.3">
      <c r="A1275">
        <v>13.699999999953434</v>
      </c>
      <c r="B1275">
        <v>2874.789306640625</v>
      </c>
      <c r="C1275">
        <v>5.6998901069164276E-2</v>
      </c>
      <c r="D1275">
        <v>5.6998901069164276E-2</v>
      </c>
      <c r="E1275">
        <v>54.879961884826287</v>
      </c>
    </row>
    <row r="1276" spans="1:5" x14ac:dyDescent="0.3">
      <c r="A1276">
        <v>13.709999999962747</v>
      </c>
      <c r="B1276">
        <v>2876.679931640625</v>
      </c>
      <c r="C1276">
        <v>5.6399993598461151E-2</v>
      </c>
      <c r="D1276">
        <v>5.6399993598461151E-2</v>
      </c>
      <c r="E1276">
        <v>54.880125916808709</v>
      </c>
    </row>
    <row r="1277" spans="1:5" x14ac:dyDescent="0.3">
      <c r="A1277">
        <v>13.71999999997206</v>
      </c>
      <c r="B1277">
        <v>2878.570556640625</v>
      </c>
      <c r="C1277">
        <v>5.6998901069164276E-2</v>
      </c>
      <c r="D1277">
        <v>5.6998901069164276E-2</v>
      </c>
      <c r="E1277">
        <v>54.88028994879113</v>
      </c>
    </row>
    <row r="1278" spans="1:5" x14ac:dyDescent="0.3">
      <c r="A1278">
        <v>13.729999999981374</v>
      </c>
      <c r="B1278">
        <v>2880.406494140625</v>
      </c>
      <c r="C1278">
        <v>5.6399993598461151E-2</v>
      </c>
      <c r="D1278">
        <v>5.6399993598461151E-2</v>
      </c>
      <c r="E1278">
        <v>54.8804625638424</v>
      </c>
    </row>
    <row r="1279" spans="1:5" x14ac:dyDescent="0.3">
      <c r="A1279">
        <v>13.739999999990687</v>
      </c>
      <c r="B1279">
        <v>2882.234619140625</v>
      </c>
      <c r="C1279">
        <v>5.6998901069164276E-2</v>
      </c>
      <c r="D1279">
        <v>5.6998901069164276E-2</v>
      </c>
      <c r="E1279">
        <v>54.880642808288201</v>
      </c>
    </row>
    <row r="1280" spans="1:5" x14ac:dyDescent="0.3">
      <c r="A1280">
        <v>13.75</v>
      </c>
      <c r="B1280">
        <v>2884.047119140625</v>
      </c>
      <c r="C1280">
        <v>5.6998908519744873E-2</v>
      </c>
      <c r="D1280">
        <v>5.6998908519744873E-2</v>
      </c>
      <c r="E1280">
        <v>54.880806840270623</v>
      </c>
    </row>
    <row r="1281" spans="1:5" x14ac:dyDescent="0.3">
      <c r="A1281">
        <v>13.760000000009313</v>
      </c>
      <c r="B1281">
        <v>2885.843994140625</v>
      </c>
      <c r="C1281">
        <v>5.6998908519744873E-2</v>
      </c>
      <c r="D1281">
        <v>5.6998908519744873E-2</v>
      </c>
      <c r="E1281">
        <v>54.880970872253044</v>
      </c>
    </row>
    <row r="1282" spans="1:5" x14ac:dyDescent="0.3">
      <c r="A1282">
        <v>13.770000000018626</v>
      </c>
      <c r="B1282">
        <v>2887.554931640625</v>
      </c>
      <c r="C1282">
        <v>5.6998908519744873E-2</v>
      </c>
      <c r="D1282">
        <v>5.6998908519744873E-2</v>
      </c>
      <c r="E1282">
        <v>54.881127274840935</v>
      </c>
    </row>
    <row r="1283" spans="1:5" x14ac:dyDescent="0.3">
      <c r="A1283">
        <v>13.78000000002794</v>
      </c>
      <c r="B1283">
        <v>2889.289306640625</v>
      </c>
      <c r="C1283">
        <v>5.6998908519744873E-2</v>
      </c>
      <c r="D1283">
        <v>5.6998908519744873E-2</v>
      </c>
      <c r="E1283">
        <v>54.881291306823357</v>
      </c>
    </row>
    <row r="1284" spans="1:5" x14ac:dyDescent="0.3">
      <c r="A1284">
        <v>13.790000000037253</v>
      </c>
      <c r="B1284">
        <v>2890.976806640625</v>
      </c>
      <c r="C1284">
        <v>5.6998908519744873E-2</v>
      </c>
      <c r="D1284">
        <v>5.6998908519744873E-2</v>
      </c>
      <c r="E1284">
        <v>54.881455338805779</v>
      </c>
    </row>
    <row r="1285" spans="1:5" x14ac:dyDescent="0.3">
      <c r="A1285">
        <v>13.800000000046566</v>
      </c>
      <c r="B1285">
        <v>2892.562744140625</v>
      </c>
      <c r="C1285">
        <v>5.6998908519744873E-2</v>
      </c>
      <c r="D1285">
        <v>5.6998908519744873E-2</v>
      </c>
      <c r="E1285">
        <v>54.881610787719353</v>
      </c>
    </row>
    <row r="1286" spans="1:5" x14ac:dyDescent="0.3">
      <c r="A1286">
        <v>13.809999999939464</v>
      </c>
      <c r="B1286">
        <v>2894.187744140625</v>
      </c>
      <c r="C1286">
        <v>5.6998908519744873E-2</v>
      </c>
      <c r="D1286">
        <v>5.6998908519744873E-2</v>
      </c>
      <c r="E1286">
        <v>54.881783402770623</v>
      </c>
    </row>
    <row r="1287" spans="1:5" x14ac:dyDescent="0.3">
      <c r="A1287">
        <v>13.819999999948777</v>
      </c>
      <c r="B1287">
        <v>2895.929931640625</v>
      </c>
      <c r="C1287">
        <v>5.6998908519744873E-2</v>
      </c>
      <c r="D1287">
        <v>5.6998908519744873E-2</v>
      </c>
      <c r="E1287">
        <v>54.881947434753044</v>
      </c>
    </row>
    <row r="1288" spans="1:5" x14ac:dyDescent="0.3">
      <c r="A1288">
        <v>13.82999999995809</v>
      </c>
      <c r="B1288">
        <v>2897.601806640625</v>
      </c>
      <c r="C1288">
        <v>5.6998908519744873E-2</v>
      </c>
      <c r="D1288">
        <v>5.6998908519744873E-2</v>
      </c>
      <c r="E1288">
        <v>54.882111466735466</v>
      </c>
    </row>
    <row r="1289" spans="1:5" x14ac:dyDescent="0.3">
      <c r="A1289">
        <v>13.839999999967404</v>
      </c>
      <c r="B1289">
        <v>2899.304931640625</v>
      </c>
      <c r="C1289">
        <v>5.6998908519744873E-2</v>
      </c>
      <c r="D1289">
        <v>5.6998908519744873E-2</v>
      </c>
      <c r="E1289">
        <v>54.882266915649041</v>
      </c>
    </row>
    <row r="1290" spans="1:5" x14ac:dyDescent="0.3">
      <c r="A1290">
        <v>13.849999999976717</v>
      </c>
      <c r="B1290">
        <v>2901.062744140625</v>
      </c>
      <c r="C1290">
        <v>5.6998908519744873E-2</v>
      </c>
      <c r="D1290">
        <v>5.6998908519744873E-2</v>
      </c>
      <c r="E1290">
        <v>54.88243953070031</v>
      </c>
    </row>
    <row r="1291" spans="1:5" x14ac:dyDescent="0.3">
      <c r="A1291">
        <v>13.85999999998603</v>
      </c>
      <c r="B1291">
        <v>2902.789306640625</v>
      </c>
      <c r="C1291">
        <v>5.7597815990447998E-2</v>
      </c>
      <c r="D1291">
        <v>5.7597815990447998E-2</v>
      </c>
      <c r="E1291">
        <v>54.882619775146111</v>
      </c>
    </row>
    <row r="1292" spans="1:5" x14ac:dyDescent="0.3">
      <c r="A1292">
        <v>13.869999999995343</v>
      </c>
      <c r="B1292">
        <v>2904.640869140625</v>
      </c>
      <c r="C1292">
        <v>5.7598903775215149E-2</v>
      </c>
      <c r="D1292">
        <v>5.7598903775215149E-2</v>
      </c>
      <c r="E1292">
        <v>54.88279239019738</v>
      </c>
    </row>
    <row r="1293" spans="1:5" x14ac:dyDescent="0.3">
      <c r="A1293">
        <v>13.880000000004657</v>
      </c>
      <c r="B1293">
        <v>2906.531494140625</v>
      </c>
      <c r="C1293">
        <v>5.7598907500505447E-2</v>
      </c>
      <c r="D1293">
        <v>5.7598907500505447E-2</v>
      </c>
      <c r="E1293">
        <v>54.88296500524865</v>
      </c>
    </row>
    <row r="1294" spans="1:5" x14ac:dyDescent="0.3">
      <c r="A1294">
        <v>13.89000000001397</v>
      </c>
      <c r="B1294">
        <v>2908.328369140625</v>
      </c>
      <c r="C1294">
        <v>5.7598907500505447E-2</v>
      </c>
      <c r="D1294">
        <v>5.7598907500505447E-2</v>
      </c>
      <c r="E1294">
        <v>54.883129037231072</v>
      </c>
    </row>
    <row r="1295" spans="1:5" x14ac:dyDescent="0.3">
      <c r="A1295">
        <v>13.900000000023283</v>
      </c>
      <c r="B1295">
        <v>2910.258056640625</v>
      </c>
      <c r="C1295">
        <v>5.7598907500505447E-2</v>
      </c>
      <c r="D1295">
        <v>5.7598907500505447E-2</v>
      </c>
      <c r="E1295">
        <v>54.883300698608025</v>
      </c>
    </row>
    <row r="1296" spans="1:5" x14ac:dyDescent="0.3">
      <c r="A1296">
        <v>13.910000000032596</v>
      </c>
      <c r="B1296">
        <v>2912.273681640625</v>
      </c>
      <c r="C1296">
        <v>5.7598907500505447E-2</v>
      </c>
      <c r="D1296">
        <v>5.7598907500505447E-2</v>
      </c>
      <c r="E1296">
        <v>54.883464730590447</v>
      </c>
    </row>
    <row r="1297" spans="1:5" x14ac:dyDescent="0.3">
      <c r="A1297">
        <v>13.92000000004191</v>
      </c>
      <c r="B1297">
        <v>2914.054931640625</v>
      </c>
      <c r="C1297">
        <v>5.7598907500505447E-2</v>
      </c>
      <c r="D1297">
        <v>5.7598907500505447E-2</v>
      </c>
      <c r="E1297">
        <v>54.883637345641716</v>
      </c>
    </row>
    <row r="1298" spans="1:5" x14ac:dyDescent="0.3">
      <c r="A1298">
        <v>13.929999999934807</v>
      </c>
      <c r="B1298">
        <v>2915.836181640625</v>
      </c>
      <c r="C1298">
        <v>5.7598907500505447E-2</v>
      </c>
      <c r="D1298">
        <v>5.7598907500505447E-2</v>
      </c>
      <c r="E1298">
        <v>54.883809960692986</v>
      </c>
    </row>
    <row r="1299" spans="1:5" x14ac:dyDescent="0.3">
      <c r="A1299">
        <v>13.939999999944121</v>
      </c>
      <c r="B1299">
        <v>2917.742431640625</v>
      </c>
      <c r="C1299">
        <v>5.7598907500505447E-2</v>
      </c>
      <c r="D1299">
        <v>5.7598907500505447E-2</v>
      </c>
      <c r="E1299">
        <v>54.883973992675408</v>
      </c>
    </row>
    <row r="1300" spans="1:5" x14ac:dyDescent="0.3">
      <c r="A1300">
        <v>13.949999999953434</v>
      </c>
      <c r="B1300">
        <v>2919.578369140625</v>
      </c>
      <c r="C1300">
        <v>5.7598907500505447E-2</v>
      </c>
      <c r="D1300">
        <v>5.7598907500505447E-2</v>
      </c>
      <c r="E1300">
        <v>54.88413802465783</v>
      </c>
    </row>
    <row r="1301" spans="1:5" x14ac:dyDescent="0.3">
      <c r="A1301">
        <v>13.959999999962747</v>
      </c>
      <c r="B1301">
        <v>2921.375244140625</v>
      </c>
      <c r="C1301">
        <v>5.7598907500505447E-2</v>
      </c>
      <c r="D1301">
        <v>5.7598907500505447E-2</v>
      </c>
      <c r="E1301">
        <v>54.884293473571404</v>
      </c>
    </row>
    <row r="1302" spans="1:5" x14ac:dyDescent="0.3">
      <c r="A1302">
        <v>13.96999999997206</v>
      </c>
      <c r="B1302">
        <v>2923.172119140625</v>
      </c>
      <c r="C1302">
        <v>5.7598907500505447E-2</v>
      </c>
      <c r="D1302">
        <v>5.7598907500505447E-2</v>
      </c>
      <c r="E1302">
        <v>54.884466088622673</v>
      </c>
    </row>
    <row r="1303" spans="1:5" x14ac:dyDescent="0.3">
      <c r="A1303">
        <v>13.979999999981374</v>
      </c>
      <c r="B1303">
        <v>2924.859619140625</v>
      </c>
      <c r="C1303">
        <v>5.7598907500505447E-2</v>
      </c>
      <c r="D1303">
        <v>5.7598907500505447E-2</v>
      </c>
      <c r="E1303">
        <v>54.884637749999627</v>
      </c>
    </row>
    <row r="1304" spans="1:5" x14ac:dyDescent="0.3">
      <c r="A1304">
        <v>13.989999999990687</v>
      </c>
      <c r="B1304">
        <v>2926.633056640625</v>
      </c>
      <c r="C1304">
        <v>5.7598907500505447E-2</v>
      </c>
      <c r="D1304">
        <v>5.7598907500505447E-2</v>
      </c>
      <c r="E1304">
        <v>54.884802735656365</v>
      </c>
    </row>
    <row r="1305" spans="1:5" x14ac:dyDescent="0.3">
      <c r="A1305">
        <v>14</v>
      </c>
      <c r="B1305">
        <v>2928.289306640625</v>
      </c>
      <c r="C1305">
        <v>5.8197814971208572E-2</v>
      </c>
      <c r="D1305">
        <v>5.8197814971208572E-2</v>
      </c>
      <c r="E1305">
        <v>54.884958184569939</v>
      </c>
    </row>
    <row r="1306" spans="1:5" x14ac:dyDescent="0.3">
      <c r="A1306">
        <v>14.010000000009313</v>
      </c>
      <c r="B1306">
        <v>2929.843994140625</v>
      </c>
      <c r="C1306">
        <v>5.7598907500505447E-2</v>
      </c>
      <c r="D1306">
        <v>5.7598907500505447E-2</v>
      </c>
      <c r="E1306">
        <v>54.885113633483513</v>
      </c>
    </row>
    <row r="1307" spans="1:5" x14ac:dyDescent="0.3">
      <c r="A1307">
        <v>14.020000000018626</v>
      </c>
      <c r="B1307">
        <v>2931.601806640625</v>
      </c>
      <c r="C1307">
        <v>5.7598907500505447E-2</v>
      </c>
      <c r="D1307">
        <v>5.7598907500505447E-2</v>
      </c>
      <c r="E1307">
        <v>54.885277665465935</v>
      </c>
    </row>
    <row r="1308" spans="1:5" x14ac:dyDescent="0.3">
      <c r="A1308">
        <v>14.03000000002794</v>
      </c>
      <c r="B1308">
        <v>2933.343994140625</v>
      </c>
      <c r="C1308">
        <v>5.7598907500505447E-2</v>
      </c>
      <c r="D1308">
        <v>5.7598907500505447E-2</v>
      </c>
      <c r="E1308">
        <v>54.885442651122673</v>
      </c>
    </row>
    <row r="1309" spans="1:5" x14ac:dyDescent="0.3">
      <c r="A1309">
        <v>14.040000000037253</v>
      </c>
      <c r="B1309">
        <v>2935.086181640625</v>
      </c>
      <c r="C1309">
        <v>5.8197814971208572E-2</v>
      </c>
      <c r="D1309">
        <v>5.8197814971208572E-2</v>
      </c>
      <c r="E1309">
        <v>54.885606683105095</v>
      </c>
    </row>
    <row r="1310" spans="1:5" x14ac:dyDescent="0.3">
      <c r="A1310">
        <v>14.050000000046566</v>
      </c>
      <c r="B1310">
        <v>2936.789306640625</v>
      </c>
      <c r="C1310">
        <v>5.7598907500505447E-2</v>
      </c>
      <c r="D1310">
        <v>5.7598907500505447E-2</v>
      </c>
      <c r="E1310">
        <v>54.885770715087517</v>
      </c>
    </row>
    <row r="1311" spans="1:5" x14ac:dyDescent="0.3">
      <c r="A1311">
        <v>14.059999999939464</v>
      </c>
      <c r="B1311">
        <v>2938.539306640625</v>
      </c>
      <c r="C1311">
        <v>5.7598907500505447E-2</v>
      </c>
      <c r="D1311">
        <v>5.7598907500505447E-2</v>
      </c>
      <c r="E1311">
        <v>54.885934747069939</v>
      </c>
    </row>
    <row r="1312" spans="1:5" x14ac:dyDescent="0.3">
      <c r="A1312">
        <v>14.069999999948777</v>
      </c>
      <c r="B1312">
        <v>2940.203369140625</v>
      </c>
      <c r="C1312">
        <v>5.8197814971208572E-2</v>
      </c>
      <c r="D1312">
        <v>5.8197814971208572E-2</v>
      </c>
      <c r="E1312">
        <v>54.886098779052361</v>
      </c>
    </row>
    <row r="1313" spans="1:5" x14ac:dyDescent="0.3">
      <c r="A1313">
        <v>14.07999999995809</v>
      </c>
      <c r="B1313">
        <v>2942.047119140625</v>
      </c>
      <c r="C1313">
        <v>5.8198902755975723E-2</v>
      </c>
      <c r="D1313">
        <v>5.8198902755975723E-2</v>
      </c>
      <c r="E1313">
        <v>54.886270440429314</v>
      </c>
    </row>
    <row r="1314" spans="1:5" x14ac:dyDescent="0.3">
      <c r="A1314">
        <v>14.089999999967404</v>
      </c>
      <c r="B1314">
        <v>2943.906494140625</v>
      </c>
      <c r="C1314">
        <v>5.8198906481266022E-2</v>
      </c>
      <c r="D1314">
        <v>5.8198906481266022E-2</v>
      </c>
      <c r="E1314">
        <v>54.886434472411736</v>
      </c>
    </row>
    <row r="1315" spans="1:5" x14ac:dyDescent="0.3">
      <c r="A1315">
        <v>14.099999999976717</v>
      </c>
      <c r="B1315">
        <v>2945.703369140625</v>
      </c>
      <c r="C1315">
        <v>5.7599999010562897E-2</v>
      </c>
      <c r="D1315">
        <v>5.7599999010562897E-2</v>
      </c>
      <c r="E1315">
        <v>54.886607087463005</v>
      </c>
    </row>
    <row r="1316" spans="1:5" x14ac:dyDescent="0.3">
      <c r="A1316">
        <v>14.10999999998603</v>
      </c>
      <c r="B1316">
        <v>2947.539306640625</v>
      </c>
      <c r="C1316">
        <v>5.8198906481266022E-2</v>
      </c>
      <c r="D1316">
        <v>5.8198906481266022E-2</v>
      </c>
      <c r="E1316">
        <v>54.886779702514275</v>
      </c>
    </row>
    <row r="1317" spans="1:5" x14ac:dyDescent="0.3">
      <c r="A1317">
        <v>14.119999999995343</v>
      </c>
      <c r="B1317">
        <v>2949.179931640625</v>
      </c>
      <c r="C1317">
        <v>5.8198906481266022E-2</v>
      </c>
      <c r="D1317">
        <v>5.8198906481266022E-2</v>
      </c>
      <c r="E1317">
        <v>54.886951363891228</v>
      </c>
    </row>
    <row r="1318" spans="1:5" x14ac:dyDescent="0.3">
      <c r="A1318">
        <v>14.130000000004657</v>
      </c>
      <c r="B1318">
        <v>2950.937744140625</v>
      </c>
      <c r="C1318">
        <v>5.8797813951969147E-2</v>
      </c>
      <c r="D1318">
        <v>5.8797813951969147E-2</v>
      </c>
      <c r="E1318">
        <v>54.887132562011345</v>
      </c>
    </row>
    <row r="1319" spans="1:5" x14ac:dyDescent="0.3">
      <c r="A1319">
        <v>14.14000000001397</v>
      </c>
      <c r="B1319">
        <v>2952.523681640625</v>
      </c>
      <c r="C1319">
        <v>5.8198906481266022E-2</v>
      </c>
      <c r="D1319">
        <v>5.8198906481266022E-2</v>
      </c>
      <c r="E1319">
        <v>54.887296593993767</v>
      </c>
    </row>
    <row r="1320" spans="1:5" x14ac:dyDescent="0.3">
      <c r="A1320">
        <v>14.150000000023283</v>
      </c>
      <c r="B1320">
        <v>2954.234619140625</v>
      </c>
      <c r="C1320">
        <v>5.8198906481266022E-2</v>
      </c>
      <c r="D1320">
        <v>5.8198906481266022E-2</v>
      </c>
      <c r="E1320">
        <v>54.88746825537072</v>
      </c>
    </row>
    <row r="1321" spans="1:5" x14ac:dyDescent="0.3">
      <c r="A1321">
        <v>14.160000000032596</v>
      </c>
      <c r="B1321">
        <v>2955.961181640625</v>
      </c>
      <c r="C1321">
        <v>5.8797813951969147E-2</v>
      </c>
      <c r="D1321">
        <v>5.8797813951969147E-2</v>
      </c>
      <c r="E1321">
        <v>54.887624657958611</v>
      </c>
    </row>
    <row r="1322" spans="1:5" x14ac:dyDescent="0.3">
      <c r="A1322">
        <v>14.17000000004191</v>
      </c>
      <c r="B1322">
        <v>2957.797119140625</v>
      </c>
      <c r="C1322">
        <v>5.8798901736736298E-2</v>
      </c>
      <c r="D1322">
        <v>5.8798901736736298E-2</v>
      </c>
      <c r="E1322">
        <v>54.887796319335564</v>
      </c>
    </row>
    <row r="1323" spans="1:5" x14ac:dyDescent="0.3">
      <c r="A1323">
        <v>14.179999999934807</v>
      </c>
      <c r="B1323">
        <v>2959.586181640625</v>
      </c>
      <c r="C1323">
        <v>5.8199994266033173E-2</v>
      </c>
      <c r="D1323">
        <v>5.8199994266033173E-2</v>
      </c>
      <c r="E1323">
        <v>54.887960351317986</v>
      </c>
    </row>
    <row r="1324" spans="1:5" x14ac:dyDescent="0.3">
      <c r="A1324">
        <v>14.189999999944121</v>
      </c>
      <c r="B1324">
        <v>2961.265869140625</v>
      </c>
      <c r="C1324">
        <v>5.8198906481266022E-2</v>
      </c>
      <c r="D1324">
        <v>5.8198906481266022E-2</v>
      </c>
      <c r="E1324">
        <v>54.888124383300408</v>
      </c>
    </row>
    <row r="1325" spans="1:5" x14ac:dyDescent="0.3">
      <c r="A1325">
        <v>14.199999999953434</v>
      </c>
      <c r="B1325">
        <v>2962.984619140625</v>
      </c>
      <c r="C1325">
        <v>5.8198906481266022E-2</v>
      </c>
      <c r="D1325">
        <v>5.8198906481266022E-2</v>
      </c>
      <c r="E1325">
        <v>54.888280785888298</v>
      </c>
    </row>
    <row r="1326" spans="1:5" x14ac:dyDescent="0.3">
      <c r="A1326">
        <v>14.209999999962747</v>
      </c>
      <c r="B1326">
        <v>2964.640869140625</v>
      </c>
      <c r="C1326">
        <v>5.9396721422672272E-2</v>
      </c>
      <c r="D1326">
        <v>5.9396721422672272E-2</v>
      </c>
      <c r="E1326">
        <v>54.888461030334099</v>
      </c>
    </row>
    <row r="1327" spans="1:5" x14ac:dyDescent="0.3">
      <c r="A1327">
        <v>14.21999999997206</v>
      </c>
      <c r="B1327">
        <v>2966.500244140625</v>
      </c>
      <c r="C1327">
        <v>5.8801628649234772E-2</v>
      </c>
      <c r="D1327">
        <v>5.8801628649234772E-2</v>
      </c>
      <c r="E1327">
        <v>54.888608849853142</v>
      </c>
    </row>
    <row r="1328" spans="1:5" x14ac:dyDescent="0.3">
      <c r="A1328">
        <v>14.229999999981374</v>
      </c>
      <c r="B1328">
        <v>2968.328369140625</v>
      </c>
      <c r="C1328">
        <v>5.8798916637897491E-2</v>
      </c>
      <c r="D1328">
        <v>5.8798916637897491E-2</v>
      </c>
      <c r="E1328">
        <v>54.888781464904412</v>
      </c>
    </row>
    <row r="1329" spans="1:5" x14ac:dyDescent="0.3">
      <c r="A1329">
        <v>14.239999999990687</v>
      </c>
      <c r="B1329">
        <v>2970.148681640625</v>
      </c>
      <c r="C1329">
        <v>5.8798909187316895E-2</v>
      </c>
      <c r="D1329">
        <v>5.8798909187316895E-2</v>
      </c>
      <c r="E1329">
        <v>54.888945496886834</v>
      </c>
    </row>
    <row r="1330" spans="1:5" x14ac:dyDescent="0.3">
      <c r="A1330">
        <v>14.25</v>
      </c>
      <c r="B1330">
        <v>2971.937744140625</v>
      </c>
      <c r="C1330">
        <v>5.8798909187316895E-2</v>
      </c>
      <c r="D1330">
        <v>5.8798909187316895E-2</v>
      </c>
      <c r="E1330">
        <v>54.889100945800408</v>
      </c>
    </row>
    <row r="1331" spans="1:5" x14ac:dyDescent="0.3">
      <c r="A1331">
        <v>14.260000000009313</v>
      </c>
      <c r="B1331">
        <v>2973.633056640625</v>
      </c>
      <c r="C1331">
        <v>5.8798909187316895E-2</v>
      </c>
      <c r="D1331">
        <v>5.8798909187316895E-2</v>
      </c>
      <c r="E1331">
        <v>54.889273560851677</v>
      </c>
    </row>
    <row r="1332" spans="1:5" x14ac:dyDescent="0.3">
      <c r="A1332">
        <v>14.270000000018626</v>
      </c>
      <c r="B1332">
        <v>2975.258056640625</v>
      </c>
      <c r="C1332">
        <v>5.8798909187316895E-2</v>
      </c>
      <c r="D1332">
        <v>5.8798909187316895E-2</v>
      </c>
      <c r="E1332">
        <v>54.889437592834099</v>
      </c>
    </row>
    <row r="1333" spans="1:5" x14ac:dyDescent="0.3">
      <c r="A1333">
        <v>14.28000000002794</v>
      </c>
      <c r="B1333">
        <v>2976.929931640625</v>
      </c>
      <c r="C1333">
        <v>5.8798909187316895E-2</v>
      </c>
      <c r="D1333">
        <v>5.8798909187316895E-2</v>
      </c>
      <c r="E1333">
        <v>54.889593041747673</v>
      </c>
    </row>
    <row r="1334" spans="1:5" x14ac:dyDescent="0.3">
      <c r="A1334">
        <v>14.290000000037253</v>
      </c>
      <c r="B1334">
        <v>2978.625244140625</v>
      </c>
      <c r="C1334">
        <v>5.8798909187316895E-2</v>
      </c>
      <c r="D1334">
        <v>5.8798909187316895E-2</v>
      </c>
      <c r="E1334">
        <v>54.889757073730095</v>
      </c>
    </row>
    <row r="1335" spans="1:5" x14ac:dyDescent="0.3">
      <c r="A1335">
        <v>14.300000000046566</v>
      </c>
      <c r="B1335">
        <v>2980.383056640625</v>
      </c>
      <c r="C1335">
        <v>5.8798909187316895E-2</v>
      </c>
      <c r="D1335">
        <v>5.8798909187316895E-2</v>
      </c>
      <c r="E1335">
        <v>54.889937318175896</v>
      </c>
    </row>
    <row r="1336" spans="1:5" x14ac:dyDescent="0.3">
      <c r="A1336">
        <v>14.309999999939464</v>
      </c>
      <c r="B1336">
        <v>2982.109619140625</v>
      </c>
      <c r="C1336">
        <v>5.8798909187316895E-2</v>
      </c>
      <c r="D1336">
        <v>5.8798909187316895E-2</v>
      </c>
      <c r="E1336">
        <v>54.890109933227166</v>
      </c>
    </row>
    <row r="1337" spans="1:5" x14ac:dyDescent="0.3">
      <c r="A1337">
        <v>14.319999999948777</v>
      </c>
      <c r="B1337">
        <v>2983.851806640625</v>
      </c>
      <c r="C1337">
        <v>5.8798909187316895E-2</v>
      </c>
      <c r="D1337">
        <v>5.8798909187316895E-2</v>
      </c>
      <c r="E1337">
        <v>54.890273965209587</v>
      </c>
    </row>
    <row r="1338" spans="1:5" x14ac:dyDescent="0.3">
      <c r="A1338">
        <v>14.32999999995809</v>
      </c>
      <c r="B1338">
        <v>2985.570556640625</v>
      </c>
      <c r="C1338">
        <v>5.8798909187316895E-2</v>
      </c>
      <c r="D1338">
        <v>5.8798909187316895E-2</v>
      </c>
      <c r="E1338">
        <v>54.890446580260857</v>
      </c>
    </row>
    <row r="1339" spans="1:5" x14ac:dyDescent="0.3">
      <c r="A1339">
        <v>14.339999999967404</v>
      </c>
      <c r="B1339">
        <v>2987.343994140625</v>
      </c>
      <c r="C1339">
        <v>5.939781665802002E-2</v>
      </c>
      <c r="D1339">
        <v>5.939781665802002E-2</v>
      </c>
      <c r="E1339">
        <v>54.89061824163781</v>
      </c>
    </row>
    <row r="1340" spans="1:5" x14ac:dyDescent="0.3">
      <c r="A1340">
        <v>14.349999999976717</v>
      </c>
      <c r="B1340">
        <v>2989.101806640625</v>
      </c>
      <c r="C1340">
        <v>5.8798909187316895E-2</v>
      </c>
      <c r="D1340">
        <v>5.8798909187316895E-2</v>
      </c>
      <c r="E1340">
        <v>54.890799439757927</v>
      </c>
    </row>
    <row r="1341" spans="1:5" x14ac:dyDescent="0.3">
      <c r="A1341">
        <v>14.35999999998603</v>
      </c>
      <c r="B1341">
        <v>2990.851806640625</v>
      </c>
      <c r="C1341">
        <v>5.939781665802002E-2</v>
      </c>
      <c r="D1341">
        <v>5.939781665802002E-2</v>
      </c>
      <c r="E1341">
        <v>54.890963471740349</v>
      </c>
    </row>
    <row r="1342" spans="1:5" x14ac:dyDescent="0.3">
      <c r="A1342">
        <v>14.369999999995343</v>
      </c>
      <c r="B1342">
        <v>2992.601806640625</v>
      </c>
      <c r="C1342">
        <v>5.939890444278717E-2</v>
      </c>
      <c r="D1342">
        <v>5.939890444278717E-2</v>
      </c>
      <c r="E1342">
        <v>54.891111291259392</v>
      </c>
    </row>
    <row r="1343" spans="1:5" x14ac:dyDescent="0.3">
      <c r="A1343">
        <v>14.380000000004657</v>
      </c>
      <c r="B1343">
        <v>2994.289306640625</v>
      </c>
      <c r="C1343">
        <v>5.9398908168077469E-2</v>
      </c>
      <c r="D1343">
        <v>5.9398908168077469E-2</v>
      </c>
      <c r="E1343">
        <v>54.891282952636345</v>
      </c>
    </row>
    <row r="1344" spans="1:5" x14ac:dyDescent="0.3">
      <c r="A1344">
        <v>14.39000000001397</v>
      </c>
      <c r="B1344">
        <v>2995.890869140625</v>
      </c>
      <c r="C1344">
        <v>5.8800000697374344E-2</v>
      </c>
      <c r="D1344">
        <v>5.8800000697374344E-2</v>
      </c>
      <c r="E1344">
        <v>54.891463197082146</v>
      </c>
    </row>
    <row r="1345" spans="1:5" x14ac:dyDescent="0.3">
      <c r="A1345">
        <v>14.400000000023283</v>
      </c>
      <c r="B1345">
        <v>2997.547119140625</v>
      </c>
      <c r="C1345">
        <v>5.8798912912607193E-2</v>
      </c>
      <c r="D1345">
        <v>5.8798912912607193E-2</v>
      </c>
      <c r="E1345">
        <v>54.891635812133416</v>
      </c>
    </row>
    <row r="1346" spans="1:5" x14ac:dyDescent="0.3">
      <c r="A1346">
        <v>14.410000000032596</v>
      </c>
      <c r="B1346">
        <v>2999.414306640625</v>
      </c>
      <c r="C1346">
        <v>5.9397820383310318E-2</v>
      </c>
      <c r="D1346">
        <v>5.9397820383310318E-2</v>
      </c>
      <c r="E1346">
        <v>54.891799844115837</v>
      </c>
    </row>
    <row r="1347" spans="1:5" x14ac:dyDescent="0.3">
      <c r="A1347">
        <v>14.42000000004191</v>
      </c>
      <c r="B1347">
        <v>3001.054931640625</v>
      </c>
      <c r="C1347">
        <v>5.9398908168077469E-2</v>
      </c>
      <c r="D1347">
        <v>5.9398908168077469E-2</v>
      </c>
      <c r="E1347">
        <v>54.891956246703728</v>
      </c>
    </row>
    <row r="1348" spans="1:5" x14ac:dyDescent="0.3">
      <c r="A1348">
        <v>14.429999999934807</v>
      </c>
      <c r="B1348">
        <v>3002.656494140625</v>
      </c>
      <c r="C1348">
        <v>5.9398908168077469E-2</v>
      </c>
      <c r="D1348">
        <v>5.9398908168077469E-2</v>
      </c>
      <c r="E1348">
        <v>54.89212027868615</v>
      </c>
    </row>
    <row r="1349" spans="1:5" x14ac:dyDescent="0.3">
      <c r="A1349">
        <v>14.439999999944121</v>
      </c>
      <c r="B1349">
        <v>3004.242431640625</v>
      </c>
      <c r="C1349">
        <v>5.9398908168077469E-2</v>
      </c>
      <c r="D1349">
        <v>5.9398908168077469E-2</v>
      </c>
      <c r="E1349">
        <v>54.892284310668572</v>
      </c>
    </row>
    <row r="1350" spans="1:5" x14ac:dyDescent="0.3">
      <c r="A1350">
        <v>14.449999999953434</v>
      </c>
      <c r="B1350">
        <v>3005.836181640625</v>
      </c>
      <c r="C1350">
        <v>5.9398908168077469E-2</v>
      </c>
      <c r="D1350">
        <v>5.9398908168077469E-2</v>
      </c>
      <c r="E1350">
        <v>54.892448342650994</v>
      </c>
    </row>
    <row r="1351" spans="1:5" x14ac:dyDescent="0.3">
      <c r="A1351">
        <v>14.459999999962747</v>
      </c>
      <c r="B1351">
        <v>3007.547119140625</v>
      </c>
      <c r="C1351">
        <v>5.9398908168077469E-2</v>
      </c>
      <c r="D1351">
        <v>5.9398908168077469E-2</v>
      </c>
      <c r="E1351">
        <v>54.892596162170037</v>
      </c>
    </row>
    <row r="1352" spans="1:5" x14ac:dyDescent="0.3">
      <c r="A1352">
        <v>14.46999999997206</v>
      </c>
      <c r="B1352">
        <v>3009.343994140625</v>
      </c>
      <c r="C1352">
        <v>5.9398908168077469E-2</v>
      </c>
      <c r="D1352">
        <v>5.9398908168077469E-2</v>
      </c>
      <c r="E1352">
        <v>54.892760194152459</v>
      </c>
    </row>
    <row r="1353" spans="1:5" x14ac:dyDescent="0.3">
      <c r="A1353">
        <v>14.479999999981374</v>
      </c>
      <c r="B1353">
        <v>3011.101806640625</v>
      </c>
      <c r="C1353">
        <v>5.9398908168077469E-2</v>
      </c>
      <c r="D1353">
        <v>5.9398908168077469E-2</v>
      </c>
      <c r="E1353">
        <v>54.892931855529412</v>
      </c>
    </row>
    <row r="1354" spans="1:5" x14ac:dyDescent="0.3">
      <c r="A1354">
        <v>14.489999999990687</v>
      </c>
      <c r="B1354">
        <v>3013.117431640625</v>
      </c>
      <c r="C1354">
        <v>5.9398908168077469E-2</v>
      </c>
      <c r="D1354">
        <v>5.9398908168077469E-2</v>
      </c>
      <c r="E1354">
        <v>54.893088258117302</v>
      </c>
    </row>
    <row r="1355" spans="1:5" x14ac:dyDescent="0.3">
      <c r="A1355">
        <v>14.5</v>
      </c>
      <c r="B1355">
        <v>3014.929931640625</v>
      </c>
      <c r="C1355">
        <v>5.9997815638780594E-2</v>
      </c>
      <c r="D1355">
        <v>5.9997815638780594E-2</v>
      </c>
      <c r="E1355">
        <v>54.893252290099724</v>
      </c>
    </row>
    <row r="1356" spans="1:5" x14ac:dyDescent="0.3">
      <c r="A1356">
        <v>14.510000000009313</v>
      </c>
      <c r="B1356">
        <v>3016.609619140625</v>
      </c>
      <c r="C1356">
        <v>5.9398908168077469E-2</v>
      </c>
      <c r="D1356">
        <v>5.9398908168077469E-2</v>
      </c>
      <c r="E1356">
        <v>54.893416322082146</v>
      </c>
    </row>
    <row r="1357" spans="1:5" x14ac:dyDescent="0.3">
      <c r="A1357">
        <v>14.520000000018626</v>
      </c>
      <c r="B1357">
        <v>3018.218994140625</v>
      </c>
      <c r="C1357">
        <v>5.9398908168077469E-2</v>
      </c>
      <c r="D1357">
        <v>5.9398908168077469E-2</v>
      </c>
      <c r="E1357">
        <v>54.893580354064568</v>
      </c>
    </row>
    <row r="1358" spans="1:5" x14ac:dyDescent="0.3">
      <c r="A1358">
        <v>14.53000000002794</v>
      </c>
      <c r="B1358">
        <v>3019.968994140625</v>
      </c>
      <c r="C1358">
        <v>5.9398908168077469E-2</v>
      </c>
      <c r="D1358">
        <v>5.9398908168077469E-2</v>
      </c>
      <c r="E1358">
        <v>54.893752015441521</v>
      </c>
    </row>
    <row r="1359" spans="1:5" x14ac:dyDescent="0.3">
      <c r="A1359">
        <v>14.540000000037253</v>
      </c>
      <c r="B1359">
        <v>3021.898681640625</v>
      </c>
      <c r="C1359">
        <v>5.9997815638780594E-2</v>
      </c>
      <c r="D1359">
        <v>5.9997815638780594E-2</v>
      </c>
      <c r="E1359">
        <v>54.893924630492791</v>
      </c>
    </row>
    <row r="1360" spans="1:5" x14ac:dyDescent="0.3">
      <c r="A1360">
        <v>14.550000000046566</v>
      </c>
      <c r="B1360">
        <v>3023.687744140625</v>
      </c>
      <c r="C1360">
        <v>5.9998903423547745E-2</v>
      </c>
      <c r="D1360">
        <v>5.9998903423547745E-2</v>
      </c>
      <c r="E1360">
        <v>54.894088662475212</v>
      </c>
    </row>
    <row r="1361" spans="1:5" x14ac:dyDescent="0.3">
      <c r="A1361">
        <v>14.559999999939464</v>
      </c>
      <c r="B1361">
        <v>3025.336181640625</v>
      </c>
      <c r="C1361">
        <v>5.939999595284462E-2</v>
      </c>
      <c r="D1361">
        <v>5.939999595284462E-2</v>
      </c>
      <c r="E1361">
        <v>54.894252694457634</v>
      </c>
    </row>
    <row r="1362" spans="1:5" x14ac:dyDescent="0.3">
      <c r="A1362">
        <v>14.569999999948777</v>
      </c>
      <c r="B1362">
        <v>3027.140869140625</v>
      </c>
      <c r="C1362">
        <v>5.9998903423547745E-2</v>
      </c>
      <c r="D1362">
        <v>5.9998903423547745E-2</v>
      </c>
      <c r="E1362">
        <v>54.894416726440056</v>
      </c>
    </row>
    <row r="1363" spans="1:5" x14ac:dyDescent="0.3">
      <c r="A1363">
        <v>14.57999999995809</v>
      </c>
      <c r="B1363">
        <v>3028.773681640625</v>
      </c>
      <c r="C1363">
        <v>5.9998907148838043E-2</v>
      </c>
      <c r="D1363">
        <v>5.9998907148838043E-2</v>
      </c>
      <c r="E1363">
        <v>54.894605553954705</v>
      </c>
    </row>
    <row r="1364" spans="1:5" x14ac:dyDescent="0.3">
      <c r="A1364">
        <v>14.589999999967404</v>
      </c>
      <c r="B1364">
        <v>3030.226806640625</v>
      </c>
      <c r="C1364">
        <v>5.9998907148838043E-2</v>
      </c>
      <c r="D1364">
        <v>5.9998907148838043E-2</v>
      </c>
      <c r="E1364">
        <v>54.894778169005974</v>
      </c>
    </row>
    <row r="1365" spans="1:5" x14ac:dyDescent="0.3">
      <c r="A1365">
        <v>14.599999999976717</v>
      </c>
      <c r="B1365">
        <v>3031.914306640625</v>
      </c>
      <c r="C1365">
        <v>5.9399999678134918E-2</v>
      </c>
      <c r="D1365">
        <v>5.9399999678134918E-2</v>
      </c>
      <c r="E1365">
        <v>54.894942200988396</v>
      </c>
    </row>
    <row r="1366" spans="1:5" x14ac:dyDescent="0.3">
      <c r="A1366">
        <v>14.60999999998603</v>
      </c>
      <c r="B1366">
        <v>3033.515869140625</v>
      </c>
      <c r="C1366">
        <v>5.9998907148838043E-2</v>
      </c>
      <c r="D1366">
        <v>5.9998907148838043E-2</v>
      </c>
      <c r="E1366">
        <v>54.895106232970818</v>
      </c>
    </row>
    <row r="1367" spans="1:5" x14ac:dyDescent="0.3">
      <c r="A1367">
        <v>14.619999999995343</v>
      </c>
      <c r="B1367">
        <v>3035.312744140625</v>
      </c>
      <c r="C1367">
        <v>5.9998907148838043E-2</v>
      </c>
      <c r="D1367">
        <v>5.9998907148838043E-2</v>
      </c>
      <c r="E1367">
        <v>54.89527026495324</v>
      </c>
    </row>
    <row r="1368" spans="1:5" x14ac:dyDescent="0.3">
      <c r="A1368">
        <v>14.630000000004657</v>
      </c>
      <c r="B1368">
        <v>3037.093994140625</v>
      </c>
      <c r="C1368">
        <v>5.9998907148838043E-2</v>
      </c>
      <c r="D1368">
        <v>5.9998907148838043E-2</v>
      </c>
      <c r="E1368">
        <v>54.895450509399041</v>
      </c>
    </row>
    <row r="1369" spans="1:5" x14ac:dyDescent="0.3">
      <c r="A1369">
        <v>14.64000000001397</v>
      </c>
      <c r="B1369">
        <v>3038.664306640625</v>
      </c>
      <c r="C1369">
        <v>5.9998907148838043E-2</v>
      </c>
      <c r="D1369">
        <v>5.9998907148838043E-2</v>
      </c>
      <c r="E1369">
        <v>54.89562312445031</v>
      </c>
    </row>
    <row r="1370" spans="1:5" x14ac:dyDescent="0.3">
      <c r="A1370">
        <v>14.650000000023283</v>
      </c>
      <c r="B1370">
        <v>3040.476806640625</v>
      </c>
      <c r="C1370">
        <v>5.9998907148838043E-2</v>
      </c>
      <c r="D1370">
        <v>5.9998907148838043E-2</v>
      </c>
      <c r="E1370">
        <v>54.895778573363884</v>
      </c>
    </row>
    <row r="1371" spans="1:5" x14ac:dyDescent="0.3">
      <c r="A1371">
        <v>14.660000000032596</v>
      </c>
      <c r="B1371">
        <v>3042.273681640625</v>
      </c>
      <c r="C1371">
        <v>5.9998907148838043E-2</v>
      </c>
      <c r="D1371">
        <v>5.9998907148838043E-2</v>
      </c>
      <c r="E1371">
        <v>54.895942605346306</v>
      </c>
    </row>
    <row r="1372" spans="1:5" x14ac:dyDescent="0.3">
      <c r="A1372">
        <v>14.67000000004191</v>
      </c>
      <c r="B1372">
        <v>3043.929931640625</v>
      </c>
      <c r="C1372">
        <v>6.0597814619541168E-2</v>
      </c>
      <c r="D1372">
        <v>6.0597814619541168E-2</v>
      </c>
      <c r="E1372">
        <v>54.896106637328728</v>
      </c>
    </row>
    <row r="1373" spans="1:5" x14ac:dyDescent="0.3">
      <c r="A1373">
        <v>14.679999999934807</v>
      </c>
      <c r="B1373">
        <v>3045.656494140625</v>
      </c>
      <c r="C1373">
        <v>5.9998907148838043E-2</v>
      </c>
      <c r="D1373">
        <v>5.9998907148838043E-2</v>
      </c>
      <c r="E1373">
        <v>54.896263039916619</v>
      </c>
    </row>
    <row r="1374" spans="1:5" x14ac:dyDescent="0.3">
      <c r="A1374">
        <v>14.689999999944121</v>
      </c>
      <c r="B1374">
        <v>3047.406494140625</v>
      </c>
      <c r="C1374">
        <v>5.9998907148838043E-2</v>
      </c>
      <c r="D1374">
        <v>5.9998907148838043E-2</v>
      </c>
      <c r="E1374">
        <v>54.896427071899041</v>
      </c>
    </row>
    <row r="1375" spans="1:5" x14ac:dyDescent="0.3">
      <c r="A1375">
        <v>14.699999999953434</v>
      </c>
      <c r="B1375">
        <v>3049.031494140625</v>
      </c>
      <c r="C1375">
        <v>5.9998907148838043E-2</v>
      </c>
      <c r="D1375">
        <v>5.9998907148838043E-2</v>
      </c>
      <c r="E1375">
        <v>54.896598733275994</v>
      </c>
    </row>
    <row r="1376" spans="1:5" x14ac:dyDescent="0.3">
      <c r="A1376">
        <v>14.709999999962747</v>
      </c>
      <c r="B1376">
        <v>3050.906494140625</v>
      </c>
      <c r="C1376">
        <v>6.0597814619541168E-2</v>
      </c>
      <c r="D1376">
        <v>6.0597814619541168E-2</v>
      </c>
      <c r="E1376">
        <v>54.896755135863884</v>
      </c>
    </row>
    <row r="1377" spans="1:5" x14ac:dyDescent="0.3">
      <c r="A1377">
        <v>14.71999999997206</v>
      </c>
      <c r="B1377">
        <v>3052.797119140625</v>
      </c>
      <c r="C1377">
        <v>6.0598902404308319E-2</v>
      </c>
      <c r="D1377">
        <v>6.0598902404308319E-2</v>
      </c>
      <c r="E1377">
        <v>54.896919167846306</v>
      </c>
    </row>
    <row r="1378" spans="1:5" x14ac:dyDescent="0.3">
      <c r="A1378">
        <v>14.729999999981374</v>
      </c>
      <c r="B1378">
        <v>3054.625244140625</v>
      </c>
      <c r="C1378">
        <v>6.0598906129598618E-2</v>
      </c>
      <c r="D1378">
        <v>6.0598906129598618E-2</v>
      </c>
      <c r="E1378">
        <v>54.897091782897576</v>
      </c>
    </row>
    <row r="1379" spans="1:5" x14ac:dyDescent="0.3">
      <c r="A1379">
        <v>14.739999999990687</v>
      </c>
      <c r="B1379">
        <v>3056.422119140625</v>
      </c>
      <c r="C1379">
        <v>5.9999998658895493E-2</v>
      </c>
      <c r="D1379">
        <v>5.9999998658895493E-2</v>
      </c>
      <c r="E1379">
        <v>54.897255814879998</v>
      </c>
    </row>
    <row r="1380" spans="1:5" x14ac:dyDescent="0.3">
      <c r="A1380">
        <v>14.75</v>
      </c>
      <c r="B1380">
        <v>3058.187744140625</v>
      </c>
      <c r="C1380">
        <v>6.0598906129598618E-2</v>
      </c>
      <c r="D1380">
        <v>6.0598906129598618E-2</v>
      </c>
      <c r="E1380">
        <v>54.897419846862419</v>
      </c>
    </row>
    <row r="1381" spans="1:5" x14ac:dyDescent="0.3">
      <c r="A1381">
        <v>14.760000000009313</v>
      </c>
      <c r="B1381">
        <v>3059.984619140625</v>
      </c>
      <c r="C1381">
        <v>6.0598906129598618E-2</v>
      </c>
      <c r="D1381">
        <v>6.0598906129598618E-2</v>
      </c>
      <c r="E1381">
        <v>54.897591508239373</v>
      </c>
    </row>
    <row r="1382" spans="1:5" x14ac:dyDescent="0.3">
      <c r="A1382">
        <v>14.770000000018626</v>
      </c>
      <c r="B1382">
        <v>3061.679931640625</v>
      </c>
      <c r="C1382">
        <v>5.9999998658895493E-2</v>
      </c>
      <c r="D1382">
        <v>5.9999998658895493E-2</v>
      </c>
      <c r="E1382">
        <v>54.897780335754021</v>
      </c>
    </row>
    <row r="1383" spans="1:5" x14ac:dyDescent="0.3">
      <c r="A1383">
        <v>14.78000000002794</v>
      </c>
      <c r="B1383">
        <v>3063.49951171875</v>
      </c>
      <c r="C1383">
        <v>6.0598906129598618E-2</v>
      </c>
      <c r="D1383">
        <v>6.0598906129598618E-2</v>
      </c>
      <c r="E1383">
        <v>54.897953219026192</v>
      </c>
    </row>
    <row r="1384" spans="1:5" x14ac:dyDescent="0.3">
      <c r="A1384">
        <v>14.790000000037253</v>
      </c>
      <c r="B1384">
        <v>3065.30419921875</v>
      </c>
      <c r="C1384">
        <v>6.0598906129598618E-2</v>
      </c>
      <c r="D1384">
        <v>6.0598906129598618E-2</v>
      </c>
      <c r="E1384">
        <v>54.898100084870919</v>
      </c>
    </row>
    <row r="1385" spans="1:5" x14ac:dyDescent="0.3">
      <c r="A1385">
        <v>14.800000000046566</v>
      </c>
      <c r="B1385">
        <v>3067.11669921875</v>
      </c>
      <c r="C1385">
        <v>6.0598906129598618E-2</v>
      </c>
      <c r="D1385">
        <v>6.0598906129598618E-2</v>
      </c>
      <c r="E1385">
        <v>54.898272699922188</v>
      </c>
    </row>
    <row r="1386" spans="1:5" x14ac:dyDescent="0.3">
      <c r="A1386">
        <v>14.809999999939464</v>
      </c>
      <c r="B1386">
        <v>3068.89013671875</v>
      </c>
      <c r="C1386">
        <v>6.0598906129598618E-2</v>
      </c>
      <c r="D1386">
        <v>6.0598906129598618E-2</v>
      </c>
      <c r="E1386">
        <v>54.898452944367989</v>
      </c>
    </row>
    <row r="1387" spans="1:5" x14ac:dyDescent="0.3">
      <c r="A1387">
        <v>14.819999999948777</v>
      </c>
      <c r="B1387">
        <v>3070.52294921875</v>
      </c>
      <c r="C1387">
        <v>6.0598906129598618E-2</v>
      </c>
      <c r="D1387">
        <v>6.0598906129598618E-2</v>
      </c>
      <c r="E1387">
        <v>54.898616976350411</v>
      </c>
    </row>
    <row r="1388" spans="1:5" x14ac:dyDescent="0.3">
      <c r="A1388">
        <v>14.82999999995809</v>
      </c>
      <c r="B1388">
        <v>3072.21044921875</v>
      </c>
      <c r="C1388">
        <v>6.0598906129598618E-2</v>
      </c>
      <c r="D1388">
        <v>6.0598906129598618E-2</v>
      </c>
      <c r="E1388">
        <v>54.898781008332833</v>
      </c>
    </row>
    <row r="1389" spans="1:5" x14ac:dyDescent="0.3">
      <c r="A1389">
        <v>14.839999999967404</v>
      </c>
      <c r="B1389">
        <v>3074.00732421875</v>
      </c>
      <c r="C1389">
        <v>6.0598906129598618E-2</v>
      </c>
      <c r="D1389">
        <v>6.0598906129598618E-2</v>
      </c>
      <c r="E1389">
        <v>54.898953623384102</v>
      </c>
    </row>
    <row r="1390" spans="1:5" x14ac:dyDescent="0.3">
      <c r="A1390">
        <v>14.849999999976717</v>
      </c>
      <c r="B1390">
        <v>3075.68701171875</v>
      </c>
      <c r="C1390">
        <v>6.0598906129598618E-2</v>
      </c>
      <c r="D1390">
        <v>6.0598906129598618E-2</v>
      </c>
      <c r="E1390">
        <v>54.899126238435372</v>
      </c>
    </row>
    <row r="1391" spans="1:5" x14ac:dyDescent="0.3">
      <c r="A1391">
        <v>14.85999999998603</v>
      </c>
      <c r="B1391">
        <v>3077.38232421875</v>
      </c>
      <c r="C1391">
        <v>6.0598906129598618E-2</v>
      </c>
      <c r="D1391">
        <v>6.0598906129598618E-2</v>
      </c>
      <c r="E1391">
        <v>54.899290270417794</v>
      </c>
    </row>
    <row r="1392" spans="1:5" x14ac:dyDescent="0.3">
      <c r="A1392">
        <v>14.869999999995343</v>
      </c>
      <c r="B1392">
        <v>3079.08544921875</v>
      </c>
      <c r="C1392">
        <v>6.0598906129598618E-2</v>
      </c>
      <c r="D1392">
        <v>6.0598906129598618E-2</v>
      </c>
      <c r="E1392">
        <v>54.899454302400216</v>
      </c>
    </row>
    <row r="1393" spans="1:5" x14ac:dyDescent="0.3">
      <c r="A1393">
        <v>14.880000000004657</v>
      </c>
      <c r="B1393">
        <v>3080.84326171875</v>
      </c>
      <c r="C1393">
        <v>6.0598906129598618E-2</v>
      </c>
      <c r="D1393">
        <v>6.0598906129598618E-2</v>
      </c>
      <c r="E1393">
        <v>54.899625963777169</v>
      </c>
    </row>
    <row r="1394" spans="1:5" x14ac:dyDescent="0.3">
      <c r="A1394">
        <v>14.89000000001397</v>
      </c>
      <c r="B1394">
        <v>3082.46826171875</v>
      </c>
      <c r="C1394">
        <v>6.0598906129598618E-2</v>
      </c>
      <c r="D1394">
        <v>6.0598906129598618E-2</v>
      </c>
      <c r="E1394">
        <v>54.899782366365059</v>
      </c>
    </row>
    <row r="1395" spans="1:5" x14ac:dyDescent="0.3">
      <c r="A1395">
        <v>14.900000000023283</v>
      </c>
      <c r="B1395">
        <v>3084.14794921875</v>
      </c>
      <c r="C1395">
        <v>6.0598906129598618E-2</v>
      </c>
      <c r="D1395">
        <v>6.0598906129598618E-2</v>
      </c>
      <c r="E1395">
        <v>54.899946398347481</v>
      </c>
    </row>
    <row r="1396" spans="1:5" x14ac:dyDescent="0.3">
      <c r="A1396">
        <v>14.910000000032596</v>
      </c>
      <c r="B1396">
        <v>3085.73388671875</v>
      </c>
      <c r="C1396">
        <v>6.1197813600301743E-2</v>
      </c>
      <c r="D1396">
        <v>6.1197813600301743E-2</v>
      </c>
      <c r="E1396">
        <v>54.900118059724434</v>
      </c>
    </row>
    <row r="1397" spans="1:5" x14ac:dyDescent="0.3">
      <c r="A1397">
        <v>14.92000000004191</v>
      </c>
      <c r="B1397">
        <v>3087.39013671875</v>
      </c>
      <c r="C1397">
        <v>6.1198901385068893E-2</v>
      </c>
      <c r="D1397">
        <v>6.1198901385068893E-2</v>
      </c>
      <c r="E1397">
        <v>54.900274462312325</v>
      </c>
    </row>
    <row r="1398" spans="1:5" x14ac:dyDescent="0.3">
      <c r="A1398">
        <v>14.929999999934807</v>
      </c>
      <c r="B1398">
        <v>3088.89794921875</v>
      </c>
      <c r="C1398">
        <v>6.119890883564949E-2</v>
      </c>
      <c r="D1398">
        <v>6.119890883564949E-2</v>
      </c>
      <c r="E1398">
        <v>54.900422281831368</v>
      </c>
    </row>
    <row r="1399" spans="1:5" x14ac:dyDescent="0.3">
      <c r="A1399">
        <v>14.939999999944121</v>
      </c>
      <c r="B1399">
        <v>3090.39794921875</v>
      </c>
      <c r="C1399">
        <v>6.0600001364946365E-2</v>
      </c>
      <c r="D1399">
        <v>6.0600001364946365E-2</v>
      </c>
      <c r="E1399">
        <v>54.90058631381379</v>
      </c>
    </row>
    <row r="1400" spans="1:5" x14ac:dyDescent="0.3">
      <c r="A1400">
        <v>14.949999999953434</v>
      </c>
      <c r="B1400">
        <v>3092.06982421875</v>
      </c>
      <c r="C1400">
        <v>6.119890883564949E-2</v>
      </c>
      <c r="D1400">
        <v>6.119890883564949E-2</v>
      </c>
      <c r="E1400">
        <v>54.900766558259591</v>
      </c>
    </row>
    <row r="1401" spans="1:5" x14ac:dyDescent="0.3">
      <c r="A1401">
        <v>14.959999999962747</v>
      </c>
      <c r="B1401">
        <v>3093.73388671875</v>
      </c>
      <c r="C1401">
        <v>6.119890883564949E-2</v>
      </c>
      <c r="D1401">
        <v>6.119890883564949E-2</v>
      </c>
      <c r="E1401">
        <v>54.900922007173165</v>
      </c>
    </row>
    <row r="1402" spans="1:5" x14ac:dyDescent="0.3">
      <c r="A1402">
        <v>14.96999999997206</v>
      </c>
      <c r="B1402">
        <v>3095.42138671875</v>
      </c>
      <c r="C1402">
        <v>6.1797816306352615E-2</v>
      </c>
      <c r="D1402">
        <v>6.1797816306352615E-2</v>
      </c>
      <c r="E1402">
        <v>54.901086992829903</v>
      </c>
    </row>
    <row r="1403" spans="1:5" x14ac:dyDescent="0.3">
      <c r="A1403">
        <v>14.979999999981374</v>
      </c>
      <c r="B1403">
        <v>3096.93701171875</v>
      </c>
      <c r="C1403">
        <v>6.0600001364946365E-2</v>
      </c>
      <c r="D1403">
        <v>6.0600001364946365E-2</v>
      </c>
      <c r="E1403">
        <v>54.901258654206856</v>
      </c>
    </row>
    <row r="1404" spans="1:5" x14ac:dyDescent="0.3">
      <c r="A1404">
        <v>14.989999999990687</v>
      </c>
      <c r="B1404">
        <v>3098.56982421875</v>
      </c>
      <c r="C1404">
        <v>6.119890883564949E-2</v>
      </c>
      <c r="D1404">
        <v>6.119890883564949E-2</v>
      </c>
      <c r="E1404">
        <v>54.901438898652657</v>
      </c>
    </row>
    <row r="1405" spans="1:5" x14ac:dyDescent="0.3">
      <c r="A1405">
        <v>15</v>
      </c>
      <c r="B1405">
        <v>3100.26513671875</v>
      </c>
      <c r="C1405">
        <v>6.119890883564949E-2</v>
      </c>
      <c r="D1405">
        <v>6.119890883564949E-2</v>
      </c>
      <c r="E1405">
        <v>54.901595301240548</v>
      </c>
    </row>
    <row r="1406" spans="1:5" x14ac:dyDescent="0.3">
      <c r="A1406">
        <v>15.010000000009313</v>
      </c>
      <c r="B1406">
        <v>3102.00732421875</v>
      </c>
      <c r="C1406">
        <v>6.1797816306352615E-2</v>
      </c>
      <c r="D1406">
        <v>6.1797816306352615E-2</v>
      </c>
      <c r="E1406">
        <v>54.901750750154122</v>
      </c>
    </row>
    <row r="1407" spans="1:5" x14ac:dyDescent="0.3">
      <c r="A1407">
        <v>15.020000000018626</v>
      </c>
      <c r="B1407">
        <v>3103.67138671875</v>
      </c>
      <c r="C1407">
        <v>6.119890883564949E-2</v>
      </c>
      <c r="D1407">
        <v>6.119890883564949E-2</v>
      </c>
      <c r="E1407">
        <v>54.901931948274239</v>
      </c>
    </row>
    <row r="1408" spans="1:5" x14ac:dyDescent="0.3">
      <c r="A1408">
        <v>15.03000000002794</v>
      </c>
      <c r="B1408">
        <v>3105.35107421875</v>
      </c>
      <c r="C1408">
        <v>6.119890883564949E-2</v>
      </c>
      <c r="D1408">
        <v>6.119890883564949E-2</v>
      </c>
      <c r="E1408">
        <v>54.902103609651192</v>
      </c>
    </row>
    <row r="1409" spans="1:5" x14ac:dyDescent="0.3">
      <c r="A1409">
        <v>15.040000000037253</v>
      </c>
      <c r="B1409">
        <v>3107.14013671875</v>
      </c>
      <c r="C1409">
        <v>6.1797816306352615E-2</v>
      </c>
      <c r="D1409">
        <v>6.1797816306352615E-2</v>
      </c>
      <c r="E1409">
        <v>54.902276224702462</v>
      </c>
    </row>
    <row r="1410" spans="1:5" x14ac:dyDescent="0.3">
      <c r="A1410">
        <v>15.050000000046566</v>
      </c>
      <c r="B1410">
        <v>3108.74951171875</v>
      </c>
      <c r="C1410">
        <v>6.1798904091119766E-2</v>
      </c>
      <c r="D1410">
        <v>6.1798904091119766E-2</v>
      </c>
      <c r="E1410">
        <v>54.902456469148262</v>
      </c>
    </row>
    <row r="1411" spans="1:5" x14ac:dyDescent="0.3">
      <c r="A1411">
        <v>15.059999999939464</v>
      </c>
      <c r="B1411">
        <v>3110.36669921875</v>
      </c>
      <c r="C1411">
        <v>6.1798907816410065E-2</v>
      </c>
      <c r="D1411">
        <v>6.1798907816410065E-2</v>
      </c>
      <c r="E1411">
        <v>54.902620501130684</v>
      </c>
    </row>
    <row r="1412" spans="1:5" x14ac:dyDescent="0.3">
      <c r="A1412">
        <v>15.069999999948777</v>
      </c>
      <c r="B1412">
        <v>3111.97607421875</v>
      </c>
      <c r="C1412">
        <v>6.120000034570694E-2</v>
      </c>
      <c r="D1412">
        <v>6.120000034570694E-2</v>
      </c>
      <c r="E1412">
        <v>54.902784533113106</v>
      </c>
    </row>
    <row r="1413" spans="1:5" x14ac:dyDescent="0.3">
      <c r="A1413">
        <v>15.07999999995809</v>
      </c>
      <c r="B1413">
        <v>3113.60888671875</v>
      </c>
      <c r="C1413">
        <v>6.1798907816410065E-2</v>
      </c>
      <c r="D1413">
        <v>6.1798907816410065E-2</v>
      </c>
      <c r="E1413">
        <v>54.902948565095528</v>
      </c>
    </row>
    <row r="1414" spans="1:5" x14ac:dyDescent="0.3">
      <c r="A1414">
        <v>15.089999999967404</v>
      </c>
      <c r="B1414">
        <v>3115.37451171875</v>
      </c>
      <c r="C1414">
        <v>6.1798907816410065E-2</v>
      </c>
      <c r="D1414">
        <v>6.1798907816410065E-2</v>
      </c>
      <c r="E1414">
        <v>54.903121180146798</v>
      </c>
    </row>
    <row r="1415" spans="1:5" x14ac:dyDescent="0.3">
      <c r="A1415">
        <v>15.099999999976717</v>
      </c>
      <c r="B1415">
        <v>3116.93701171875</v>
      </c>
      <c r="C1415">
        <v>6.1798907816410065E-2</v>
      </c>
      <c r="D1415">
        <v>6.1798907816410065E-2</v>
      </c>
      <c r="E1415">
        <v>54.903285212129219</v>
      </c>
    </row>
    <row r="1416" spans="1:5" x14ac:dyDescent="0.3">
      <c r="A1416">
        <v>15.10999999998603</v>
      </c>
      <c r="B1416">
        <v>3118.49951171875</v>
      </c>
      <c r="C1416">
        <v>6.120000034570694E-2</v>
      </c>
      <c r="D1416">
        <v>6.120000034570694E-2</v>
      </c>
      <c r="E1416">
        <v>54.903449244111641</v>
      </c>
    </row>
    <row r="1417" spans="1:5" x14ac:dyDescent="0.3">
      <c r="A1417">
        <v>15.119999999995343</v>
      </c>
      <c r="B1417">
        <v>3120.06982421875</v>
      </c>
      <c r="C1417">
        <v>6.1798907816410065E-2</v>
      </c>
      <c r="D1417">
        <v>6.1798907816410065E-2</v>
      </c>
      <c r="E1417">
        <v>54.903613276094063</v>
      </c>
    </row>
    <row r="1418" spans="1:5" x14ac:dyDescent="0.3">
      <c r="A1418">
        <v>15.130000000004657</v>
      </c>
      <c r="B1418">
        <v>3121.85107421875</v>
      </c>
      <c r="C1418">
        <v>6.1798907816410065E-2</v>
      </c>
      <c r="D1418">
        <v>6.1798907816410065E-2</v>
      </c>
      <c r="E1418">
        <v>54.903761095613106</v>
      </c>
    </row>
    <row r="1419" spans="1:5" x14ac:dyDescent="0.3">
      <c r="A1419">
        <v>15.14000000001397</v>
      </c>
      <c r="B1419">
        <v>3123.48388671875</v>
      </c>
      <c r="C1419">
        <v>6.1798907816410065E-2</v>
      </c>
      <c r="D1419">
        <v>6.1798907816410065E-2</v>
      </c>
      <c r="E1419">
        <v>54.90391654452668</v>
      </c>
    </row>
    <row r="1420" spans="1:5" x14ac:dyDescent="0.3">
      <c r="A1420">
        <v>15.150000000023283</v>
      </c>
      <c r="B1420">
        <v>3125.14013671875</v>
      </c>
      <c r="C1420">
        <v>6.1798907816410065E-2</v>
      </c>
      <c r="D1420">
        <v>6.1798907816410065E-2</v>
      </c>
      <c r="E1420">
        <v>54.90408915957795</v>
      </c>
    </row>
    <row r="1421" spans="1:5" x14ac:dyDescent="0.3">
      <c r="A1421">
        <v>15.160000000032596</v>
      </c>
      <c r="B1421">
        <v>3126.82763671875</v>
      </c>
      <c r="C1421">
        <v>6.1798907816410065E-2</v>
      </c>
      <c r="D1421">
        <v>6.1798907816410065E-2</v>
      </c>
      <c r="E1421">
        <v>54.904253191560372</v>
      </c>
    </row>
    <row r="1422" spans="1:5" x14ac:dyDescent="0.3">
      <c r="A1422">
        <v>15.17000000004191</v>
      </c>
      <c r="B1422">
        <v>3128.52294921875</v>
      </c>
      <c r="C1422">
        <v>6.239781528711319E-2</v>
      </c>
      <c r="D1422">
        <v>6.239781528711319E-2</v>
      </c>
      <c r="E1422">
        <v>54.904425806611641</v>
      </c>
    </row>
    <row r="1423" spans="1:5" x14ac:dyDescent="0.3">
      <c r="A1423">
        <v>15.179999999934807</v>
      </c>
      <c r="B1423">
        <v>3130.18701171875</v>
      </c>
      <c r="C1423">
        <v>6.2398903071880341E-2</v>
      </c>
      <c r="D1423">
        <v>6.2398903071880341E-2</v>
      </c>
      <c r="E1423">
        <v>54.904589838594063</v>
      </c>
    </row>
    <row r="1424" spans="1:5" x14ac:dyDescent="0.3">
      <c r="A1424">
        <v>15.189999999944121</v>
      </c>
      <c r="B1424">
        <v>3131.92138671875</v>
      </c>
      <c r="C1424">
        <v>6.1799995601177216E-2</v>
      </c>
      <c r="D1424">
        <v>6.1799995601177216E-2</v>
      </c>
      <c r="E1424">
        <v>54.904753870576485</v>
      </c>
    </row>
    <row r="1425" spans="1:5" x14ac:dyDescent="0.3">
      <c r="A1425">
        <v>15.199999999953434</v>
      </c>
      <c r="B1425">
        <v>3133.75732421875</v>
      </c>
      <c r="C1425">
        <v>6.1798907816410065E-2</v>
      </c>
      <c r="D1425">
        <v>6.1798907816410065E-2</v>
      </c>
      <c r="E1425">
        <v>54.904925531953438</v>
      </c>
    </row>
    <row r="1426" spans="1:5" x14ac:dyDescent="0.3">
      <c r="A1426">
        <v>15.209999999962747</v>
      </c>
      <c r="B1426">
        <v>3135.42919921875</v>
      </c>
      <c r="C1426">
        <v>6.239781528711319E-2</v>
      </c>
      <c r="D1426">
        <v>6.239781528711319E-2</v>
      </c>
      <c r="E1426">
        <v>54.905098147004708</v>
      </c>
    </row>
    <row r="1427" spans="1:5" x14ac:dyDescent="0.3">
      <c r="A1427">
        <v>15.21999999997206</v>
      </c>
      <c r="B1427">
        <v>3137.06982421875</v>
      </c>
      <c r="C1427">
        <v>6.2398903071880341E-2</v>
      </c>
      <c r="D1427">
        <v>6.2398903071880341E-2</v>
      </c>
      <c r="E1427">
        <v>54.90526217898713</v>
      </c>
    </row>
    <row r="1428" spans="1:5" x14ac:dyDescent="0.3">
      <c r="A1428">
        <v>15.229999999981374</v>
      </c>
      <c r="B1428">
        <v>3138.71826171875</v>
      </c>
      <c r="C1428">
        <v>6.1799995601177216E-2</v>
      </c>
      <c r="D1428">
        <v>6.1799995601177216E-2</v>
      </c>
      <c r="E1428">
        <v>54.90544242343293</v>
      </c>
    </row>
    <row r="1429" spans="1:5" x14ac:dyDescent="0.3">
      <c r="A1429">
        <v>15.239999999990687</v>
      </c>
      <c r="B1429">
        <v>3140.44482421875</v>
      </c>
      <c r="C1429">
        <v>6.2398903071880341E-2</v>
      </c>
      <c r="D1429">
        <v>6.2398903071880341E-2</v>
      </c>
      <c r="E1429">
        <v>54.905606455415352</v>
      </c>
    </row>
    <row r="1430" spans="1:5" x14ac:dyDescent="0.3">
      <c r="A1430">
        <v>15.25</v>
      </c>
      <c r="B1430">
        <v>3142.06982421875</v>
      </c>
      <c r="C1430">
        <v>6.2398906797170639E-2</v>
      </c>
      <c r="D1430">
        <v>6.2398906797170639E-2</v>
      </c>
      <c r="E1430">
        <v>54.905770487397774</v>
      </c>
    </row>
    <row r="1431" spans="1:5" x14ac:dyDescent="0.3">
      <c r="A1431">
        <v>15.260000000009313</v>
      </c>
      <c r="B1431">
        <v>3143.72607421875</v>
      </c>
      <c r="C1431">
        <v>6.2398906797170639E-2</v>
      </c>
      <c r="D1431">
        <v>6.2398906797170639E-2</v>
      </c>
      <c r="E1431">
        <v>54.905943102449044</v>
      </c>
    </row>
    <row r="1432" spans="1:5" x14ac:dyDescent="0.3">
      <c r="A1432">
        <v>15.270000000018626</v>
      </c>
      <c r="B1432">
        <v>3145.31982421875</v>
      </c>
      <c r="C1432">
        <v>6.2398906797170639E-2</v>
      </c>
      <c r="D1432">
        <v>6.2398906797170639E-2</v>
      </c>
      <c r="E1432">
        <v>54.906115717500313</v>
      </c>
    </row>
    <row r="1433" spans="1:5" x14ac:dyDescent="0.3">
      <c r="A1433">
        <v>15.28000000002794</v>
      </c>
      <c r="B1433">
        <v>3146.99951171875</v>
      </c>
      <c r="C1433">
        <v>6.2398906797170639E-2</v>
      </c>
      <c r="D1433">
        <v>6.2398906797170639E-2</v>
      </c>
      <c r="E1433">
        <v>54.906287378877266</v>
      </c>
    </row>
    <row r="1434" spans="1:5" x14ac:dyDescent="0.3">
      <c r="A1434">
        <v>15.290000000037253</v>
      </c>
      <c r="B1434">
        <v>3148.62451171875</v>
      </c>
      <c r="C1434">
        <v>6.2398906797170639E-2</v>
      </c>
      <c r="D1434">
        <v>6.2398906797170639E-2</v>
      </c>
      <c r="E1434">
        <v>54.906459993928536</v>
      </c>
    </row>
    <row r="1435" spans="1:5" x14ac:dyDescent="0.3">
      <c r="A1435">
        <v>15.300000000046566</v>
      </c>
      <c r="B1435">
        <v>3150.21826171875</v>
      </c>
      <c r="C1435">
        <v>6.2398906797170639E-2</v>
      </c>
      <c r="D1435">
        <v>6.2398906797170639E-2</v>
      </c>
      <c r="E1435">
        <v>54.906624025910958</v>
      </c>
    </row>
    <row r="1436" spans="1:5" x14ac:dyDescent="0.3">
      <c r="A1436">
        <v>15.309999999939464</v>
      </c>
      <c r="B1436">
        <v>3151.82763671875</v>
      </c>
      <c r="C1436">
        <v>6.2398906797170639E-2</v>
      </c>
      <c r="D1436">
        <v>6.2398906797170639E-2</v>
      </c>
      <c r="E1436">
        <v>54.90678805789338</v>
      </c>
    </row>
    <row r="1437" spans="1:5" x14ac:dyDescent="0.3">
      <c r="A1437">
        <v>15.319999999948777</v>
      </c>
      <c r="B1437">
        <v>3153.64013671875</v>
      </c>
      <c r="C1437">
        <v>6.2398906797170639E-2</v>
      </c>
      <c r="D1437">
        <v>6.2398906797170639E-2</v>
      </c>
      <c r="E1437">
        <v>54.90696830233918</v>
      </c>
    </row>
    <row r="1438" spans="1:5" x14ac:dyDescent="0.3">
      <c r="A1438">
        <v>15.32999999995809</v>
      </c>
      <c r="B1438">
        <v>3155.20263671875</v>
      </c>
      <c r="C1438">
        <v>6.2997817993164063E-2</v>
      </c>
      <c r="D1438">
        <v>6.2997817993164063E-2</v>
      </c>
      <c r="E1438">
        <v>54.907116121858223</v>
      </c>
    </row>
    <row r="1439" spans="1:5" x14ac:dyDescent="0.3">
      <c r="A1439">
        <v>15.339999999967404</v>
      </c>
      <c r="B1439">
        <v>3156.64794921875</v>
      </c>
      <c r="C1439">
        <v>6.2998905777931213E-2</v>
      </c>
      <c r="D1439">
        <v>6.2998905777931213E-2</v>
      </c>
      <c r="E1439">
        <v>54.907280153840645</v>
      </c>
    </row>
    <row r="1440" spans="1:5" x14ac:dyDescent="0.3">
      <c r="A1440">
        <v>15.349999999976717</v>
      </c>
      <c r="B1440">
        <v>3158.37451171875</v>
      </c>
      <c r="C1440">
        <v>6.239999458193779E-2</v>
      </c>
      <c r="D1440">
        <v>6.239999458193779E-2</v>
      </c>
      <c r="E1440">
        <v>54.907444185823067</v>
      </c>
    </row>
    <row r="1441" spans="1:5" x14ac:dyDescent="0.3">
      <c r="A1441">
        <v>15.35999999998603</v>
      </c>
      <c r="B1441">
        <v>3159.96826171875</v>
      </c>
      <c r="C1441">
        <v>6.2398906797170639E-2</v>
      </c>
      <c r="D1441">
        <v>6.2398906797170639E-2</v>
      </c>
      <c r="E1441">
        <v>54.907600588410958</v>
      </c>
    </row>
    <row r="1442" spans="1:5" x14ac:dyDescent="0.3">
      <c r="A1442">
        <v>15.369999999995343</v>
      </c>
      <c r="B1442">
        <v>3161.68701171875</v>
      </c>
      <c r="C1442">
        <v>6.2997817993164063E-2</v>
      </c>
      <c r="D1442">
        <v>6.2997817993164063E-2</v>
      </c>
      <c r="E1442">
        <v>54.90776462039338</v>
      </c>
    </row>
    <row r="1443" spans="1:5" x14ac:dyDescent="0.3">
      <c r="A1443">
        <v>15.380000000004657</v>
      </c>
      <c r="B1443">
        <v>3163.27294921875</v>
      </c>
      <c r="C1443">
        <v>6.2998905777931213E-2</v>
      </c>
      <c r="D1443">
        <v>6.2998905777931213E-2</v>
      </c>
      <c r="E1443">
        <v>54.907928652375801</v>
      </c>
    </row>
    <row r="1444" spans="1:5" x14ac:dyDescent="0.3">
      <c r="A1444">
        <v>15.39000000001397</v>
      </c>
      <c r="B1444">
        <v>3164.91357421875</v>
      </c>
      <c r="C1444">
        <v>6.2998905777931213E-2</v>
      </c>
      <c r="D1444">
        <v>6.2998905777931213E-2</v>
      </c>
      <c r="E1444">
        <v>54.908092684358223</v>
      </c>
    </row>
    <row r="1445" spans="1:5" x14ac:dyDescent="0.3">
      <c r="A1445">
        <v>15.400000000023283</v>
      </c>
      <c r="B1445">
        <v>3166.53076171875</v>
      </c>
      <c r="C1445">
        <v>6.2399998307228088E-2</v>
      </c>
      <c r="D1445">
        <v>6.2399998307228088E-2</v>
      </c>
      <c r="E1445">
        <v>54.908256716340645</v>
      </c>
    </row>
    <row r="1446" spans="1:5" x14ac:dyDescent="0.3">
      <c r="A1446">
        <v>15.410000000032596</v>
      </c>
      <c r="B1446">
        <v>3168.18701171875</v>
      </c>
      <c r="C1446">
        <v>6.2398910522460938E-2</v>
      </c>
      <c r="D1446">
        <v>6.2398910522460938E-2</v>
      </c>
      <c r="E1446">
        <v>54.908420748323067</v>
      </c>
    </row>
    <row r="1447" spans="1:5" x14ac:dyDescent="0.3">
      <c r="A1447">
        <v>15.42000000004191</v>
      </c>
      <c r="B1447">
        <v>3169.96044921875</v>
      </c>
      <c r="C1447">
        <v>6.2997817993164063E-2</v>
      </c>
      <c r="D1447">
        <v>6.2997817993164063E-2</v>
      </c>
      <c r="E1447">
        <v>54.908584780305489</v>
      </c>
    </row>
    <row r="1448" spans="1:5" x14ac:dyDescent="0.3">
      <c r="A1448">
        <v>15.429999999934807</v>
      </c>
      <c r="B1448">
        <v>3171.65576171875</v>
      </c>
      <c r="C1448">
        <v>6.2998905777931213E-2</v>
      </c>
      <c r="D1448">
        <v>6.2998905777931213E-2</v>
      </c>
      <c r="E1448">
        <v>54.908748812287911</v>
      </c>
    </row>
    <row r="1449" spans="1:5" x14ac:dyDescent="0.3">
      <c r="A1449">
        <v>15.439999999944121</v>
      </c>
      <c r="B1449">
        <v>3173.44482421875</v>
      </c>
      <c r="C1449">
        <v>6.2998905777931213E-2</v>
      </c>
      <c r="D1449">
        <v>6.2998905777931213E-2</v>
      </c>
      <c r="E1449">
        <v>54.90892142733918</v>
      </c>
    </row>
    <row r="1450" spans="1:5" x14ac:dyDescent="0.3">
      <c r="A1450">
        <v>15.449999999953434</v>
      </c>
      <c r="B1450">
        <v>3175.09326171875</v>
      </c>
      <c r="C1450">
        <v>6.2998905777931213E-2</v>
      </c>
      <c r="D1450">
        <v>6.2998905777931213E-2</v>
      </c>
      <c r="E1450">
        <v>54.909085459321602</v>
      </c>
    </row>
    <row r="1451" spans="1:5" x14ac:dyDescent="0.3">
      <c r="A1451">
        <v>15.459999999962747</v>
      </c>
      <c r="B1451">
        <v>3176.85107421875</v>
      </c>
      <c r="C1451">
        <v>6.2998905777931213E-2</v>
      </c>
      <c r="D1451">
        <v>6.2998905777931213E-2</v>
      </c>
      <c r="E1451">
        <v>54.909265703767403</v>
      </c>
    </row>
    <row r="1452" spans="1:5" x14ac:dyDescent="0.3">
      <c r="A1452">
        <v>15.46999999997206</v>
      </c>
      <c r="B1452">
        <v>3178.53076171875</v>
      </c>
      <c r="C1452">
        <v>6.2998905777931213E-2</v>
      </c>
      <c r="D1452">
        <v>6.2998905777931213E-2</v>
      </c>
      <c r="E1452">
        <v>54.909429735749825</v>
      </c>
    </row>
    <row r="1453" spans="1:5" x14ac:dyDescent="0.3">
      <c r="A1453">
        <v>15.479999999981374</v>
      </c>
      <c r="B1453">
        <v>3180.35888671875</v>
      </c>
      <c r="C1453">
        <v>6.2998905777931213E-2</v>
      </c>
      <c r="D1453">
        <v>6.2998905777931213E-2</v>
      </c>
      <c r="E1453">
        <v>54.909602350801094</v>
      </c>
    </row>
    <row r="1454" spans="1:5" x14ac:dyDescent="0.3">
      <c r="A1454">
        <v>15.489999999990687</v>
      </c>
      <c r="B1454">
        <v>3181.99951171875</v>
      </c>
      <c r="C1454">
        <v>6.2998905777931213E-2</v>
      </c>
      <c r="D1454">
        <v>6.2998905777931213E-2</v>
      </c>
      <c r="E1454">
        <v>54.909766382783516</v>
      </c>
    </row>
    <row r="1455" spans="1:5" x14ac:dyDescent="0.3">
      <c r="A1455">
        <v>15.5</v>
      </c>
      <c r="B1455">
        <v>3183.64013671875</v>
      </c>
      <c r="C1455">
        <v>6.2998905777931213E-2</v>
      </c>
      <c r="D1455">
        <v>6.2998905777931213E-2</v>
      </c>
      <c r="E1455">
        <v>54.909938044160469</v>
      </c>
    </row>
    <row r="1456" spans="1:5" x14ac:dyDescent="0.3">
      <c r="A1456">
        <v>15.510000000009313</v>
      </c>
      <c r="B1456">
        <v>3185.39013671875</v>
      </c>
      <c r="C1456">
        <v>6.2998905777931213E-2</v>
      </c>
      <c r="D1456">
        <v>6.2998905777931213E-2</v>
      </c>
      <c r="E1456">
        <v>54.91011828860627</v>
      </c>
    </row>
    <row r="1457" spans="1:5" x14ac:dyDescent="0.3">
      <c r="A1457">
        <v>15.520000000018626</v>
      </c>
      <c r="B1457">
        <v>3186.91357421875</v>
      </c>
      <c r="C1457">
        <v>6.2998905777931213E-2</v>
      </c>
      <c r="D1457">
        <v>6.2998905777931213E-2</v>
      </c>
      <c r="E1457">
        <v>54.910283274263008</v>
      </c>
    </row>
    <row r="1458" spans="1:5" x14ac:dyDescent="0.3">
      <c r="A1458">
        <v>15.53000000002794</v>
      </c>
      <c r="B1458">
        <v>3188.55419921875</v>
      </c>
      <c r="C1458">
        <v>6.3597813248634338E-2</v>
      </c>
      <c r="D1458">
        <v>6.3597813248634338E-2</v>
      </c>
      <c r="E1458">
        <v>54.91044730624543</v>
      </c>
    </row>
    <row r="1459" spans="1:5" x14ac:dyDescent="0.3">
      <c r="A1459">
        <v>15.540000000037253</v>
      </c>
      <c r="B1459">
        <v>3190.15576171875</v>
      </c>
      <c r="C1459">
        <v>6.3598901033401489E-2</v>
      </c>
      <c r="D1459">
        <v>6.3598901033401489E-2</v>
      </c>
      <c r="E1459">
        <v>54.910611338227852</v>
      </c>
    </row>
    <row r="1460" spans="1:5" x14ac:dyDescent="0.3">
      <c r="A1460">
        <v>15.550000000046566</v>
      </c>
      <c r="B1460">
        <v>3191.80419921875</v>
      </c>
      <c r="C1460">
        <v>6.3598908483982086E-2</v>
      </c>
      <c r="D1460">
        <v>6.3598908483982086E-2</v>
      </c>
      <c r="E1460">
        <v>54.910775370210274</v>
      </c>
    </row>
    <row r="1461" spans="1:5" x14ac:dyDescent="0.3">
      <c r="A1461">
        <v>15.559999999939464</v>
      </c>
      <c r="B1461">
        <v>3193.30419921875</v>
      </c>
      <c r="C1461">
        <v>6.3000001013278961E-2</v>
      </c>
      <c r="D1461">
        <v>6.3000001013278961E-2</v>
      </c>
      <c r="E1461">
        <v>54.910930819123848</v>
      </c>
    </row>
    <row r="1462" spans="1:5" x14ac:dyDescent="0.3">
      <c r="A1462">
        <v>15.569999999948777</v>
      </c>
      <c r="B1462">
        <v>3194.79638671875</v>
      </c>
      <c r="C1462">
        <v>6.299891322851181E-2</v>
      </c>
      <c r="D1462">
        <v>6.299891322851181E-2</v>
      </c>
      <c r="E1462">
        <v>54.91109485110627</v>
      </c>
    </row>
    <row r="1463" spans="1:5" x14ac:dyDescent="0.3">
      <c r="A1463">
        <v>15.57999999995809</v>
      </c>
      <c r="B1463">
        <v>3196.30419921875</v>
      </c>
      <c r="C1463">
        <v>6.3597820699214935E-2</v>
      </c>
      <c r="D1463">
        <v>6.3597820699214935E-2</v>
      </c>
      <c r="E1463">
        <v>54.91126746615754</v>
      </c>
    </row>
    <row r="1464" spans="1:5" x14ac:dyDescent="0.3">
      <c r="A1464">
        <v>15.589999999967404</v>
      </c>
      <c r="B1464">
        <v>3197.83544921875</v>
      </c>
      <c r="C1464">
        <v>6.419672816991806E-2</v>
      </c>
      <c r="D1464">
        <v>6.419672816991806E-2</v>
      </c>
      <c r="E1464">
        <v>54.911431498139962</v>
      </c>
    </row>
    <row r="1465" spans="1:5" x14ac:dyDescent="0.3">
      <c r="A1465">
        <v>15.599999999976717</v>
      </c>
      <c r="B1465">
        <v>3199.24951171875</v>
      </c>
      <c r="C1465">
        <v>6.299891322851181E-2</v>
      </c>
      <c r="D1465">
        <v>6.299891322851181E-2</v>
      </c>
      <c r="E1465">
        <v>54.911586947053536</v>
      </c>
    </row>
    <row r="1466" spans="1:5" x14ac:dyDescent="0.3">
      <c r="A1466">
        <v>15.60999999998603</v>
      </c>
      <c r="B1466">
        <v>3200.84326171875</v>
      </c>
      <c r="C1466">
        <v>6.2998905777931213E-2</v>
      </c>
      <c r="D1466">
        <v>6.2998905777931213E-2</v>
      </c>
      <c r="E1466">
        <v>54.911750979035958</v>
      </c>
    </row>
    <row r="1467" spans="1:5" x14ac:dyDescent="0.3">
      <c r="A1467">
        <v>15.619999999995343</v>
      </c>
      <c r="B1467">
        <v>3202.42138671875</v>
      </c>
      <c r="C1467">
        <v>6.2998905777931213E-2</v>
      </c>
      <c r="D1467">
        <v>6.2998905777931213E-2</v>
      </c>
      <c r="E1467">
        <v>54.91191501101838</v>
      </c>
    </row>
    <row r="1468" spans="1:5" x14ac:dyDescent="0.3">
      <c r="A1468">
        <v>15.630000000004657</v>
      </c>
      <c r="B1468">
        <v>3203.94482421875</v>
      </c>
      <c r="C1468">
        <v>6.3597813248634338E-2</v>
      </c>
      <c r="D1468">
        <v>6.3597813248634338E-2</v>
      </c>
      <c r="E1468">
        <v>54.912087626069649</v>
      </c>
    </row>
    <row r="1469" spans="1:5" x14ac:dyDescent="0.3">
      <c r="A1469">
        <v>15.64000000001397</v>
      </c>
      <c r="B1469">
        <v>3205.53857421875</v>
      </c>
      <c r="C1469">
        <v>6.3598901033401489E-2</v>
      </c>
      <c r="D1469">
        <v>6.3598901033401489E-2</v>
      </c>
      <c r="E1469">
        <v>54.912251658052071</v>
      </c>
    </row>
    <row r="1470" spans="1:5" x14ac:dyDescent="0.3">
      <c r="A1470">
        <v>15.650000000023283</v>
      </c>
      <c r="B1470">
        <v>3207.21826171875</v>
      </c>
      <c r="C1470">
        <v>6.3598908483982086E-2</v>
      </c>
      <c r="D1470">
        <v>6.3598908483982086E-2</v>
      </c>
      <c r="E1470">
        <v>54.912415690034493</v>
      </c>
    </row>
    <row r="1471" spans="1:5" x14ac:dyDescent="0.3">
      <c r="A1471">
        <v>15.660000000032596</v>
      </c>
      <c r="B1471">
        <v>3208.90576171875</v>
      </c>
      <c r="C1471">
        <v>6.3598908483982086E-2</v>
      </c>
      <c r="D1471">
        <v>6.3598908483982086E-2</v>
      </c>
      <c r="E1471">
        <v>54.912588305085762</v>
      </c>
    </row>
    <row r="1472" spans="1:5" x14ac:dyDescent="0.3">
      <c r="A1472">
        <v>15.67000000004191</v>
      </c>
      <c r="B1472">
        <v>3210.59326171875</v>
      </c>
      <c r="C1472">
        <v>6.3598908483982086E-2</v>
      </c>
      <c r="D1472">
        <v>6.3598908483982086E-2</v>
      </c>
      <c r="E1472">
        <v>54.912759966462716</v>
      </c>
    </row>
    <row r="1473" spans="1:5" x14ac:dyDescent="0.3">
      <c r="A1473">
        <v>15.679999999934807</v>
      </c>
      <c r="B1473">
        <v>3212.22607421875</v>
      </c>
      <c r="C1473">
        <v>6.3598908483982086E-2</v>
      </c>
      <c r="D1473">
        <v>6.3598908483982086E-2</v>
      </c>
      <c r="E1473">
        <v>54.912941164582833</v>
      </c>
    </row>
    <row r="1474" spans="1:5" x14ac:dyDescent="0.3">
      <c r="A1474">
        <v>15.689999999944121</v>
      </c>
      <c r="B1474">
        <v>3213.95263671875</v>
      </c>
      <c r="C1474">
        <v>6.3598908483982086E-2</v>
      </c>
      <c r="D1474">
        <v>6.3598908483982086E-2</v>
      </c>
      <c r="E1474">
        <v>54.913105196565255</v>
      </c>
    </row>
    <row r="1475" spans="1:5" x14ac:dyDescent="0.3">
      <c r="A1475">
        <v>15.699999999953434</v>
      </c>
      <c r="B1475">
        <v>3215.64794921875</v>
      </c>
      <c r="C1475">
        <v>6.3598908483982086E-2</v>
      </c>
      <c r="D1475">
        <v>6.3598908483982086E-2</v>
      </c>
      <c r="E1475">
        <v>54.913269228547676</v>
      </c>
    </row>
    <row r="1476" spans="1:5" x14ac:dyDescent="0.3">
      <c r="A1476">
        <v>15.709999999962747</v>
      </c>
      <c r="B1476">
        <v>3217.21826171875</v>
      </c>
      <c r="C1476">
        <v>6.4197815954685211E-2</v>
      </c>
      <c r="D1476">
        <v>6.4197815954685211E-2</v>
      </c>
      <c r="E1476">
        <v>54.91344088992463</v>
      </c>
    </row>
    <row r="1477" spans="1:5" x14ac:dyDescent="0.3">
      <c r="A1477">
        <v>15.71999999997206</v>
      </c>
      <c r="B1477">
        <v>3218.86669921875</v>
      </c>
      <c r="C1477">
        <v>6.3598908483982086E-2</v>
      </c>
      <c r="D1477">
        <v>6.3598908483982086E-2</v>
      </c>
      <c r="E1477">
        <v>54.913613504975899</v>
      </c>
    </row>
    <row r="1478" spans="1:5" x14ac:dyDescent="0.3">
      <c r="A1478">
        <v>15.729999999981374</v>
      </c>
      <c r="B1478">
        <v>3220.69482421875</v>
      </c>
      <c r="C1478">
        <v>6.3598908483982086E-2</v>
      </c>
      <c r="D1478">
        <v>6.3598908483982086E-2</v>
      </c>
      <c r="E1478">
        <v>54.913786120027169</v>
      </c>
    </row>
    <row r="1479" spans="1:5" x14ac:dyDescent="0.3">
      <c r="A1479">
        <v>15.739999999990687</v>
      </c>
      <c r="B1479">
        <v>3222.48388671875</v>
      </c>
      <c r="C1479">
        <v>6.4197815954685211E-2</v>
      </c>
      <c r="D1479">
        <v>6.4197815954685211E-2</v>
      </c>
      <c r="E1479">
        <v>54.913950152009591</v>
      </c>
    </row>
    <row r="1480" spans="1:5" x14ac:dyDescent="0.3">
      <c r="A1480">
        <v>15.75</v>
      </c>
      <c r="B1480">
        <v>3224.10107421875</v>
      </c>
      <c r="C1480">
        <v>6.4198903739452362E-2</v>
      </c>
      <c r="D1480">
        <v>6.4198903739452362E-2</v>
      </c>
      <c r="E1480">
        <v>54.914114183992012</v>
      </c>
    </row>
    <row r="1481" spans="1:5" x14ac:dyDescent="0.3">
      <c r="A1481">
        <v>15.760000000009313</v>
      </c>
      <c r="B1481">
        <v>3225.67138671875</v>
      </c>
      <c r="C1481">
        <v>6.4198911190032959E-2</v>
      </c>
      <c r="D1481">
        <v>6.4198911190032959E-2</v>
      </c>
      <c r="E1481">
        <v>54.914278215974434</v>
      </c>
    </row>
    <row r="1482" spans="1:5" x14ac:dyDescent="0.3">
      <c r="A1482">
        <v>15.770000000018626</v>
      </c>
      <c r="B1482">
        <v>3227.43701171875</v>
      </c>
      <c r="C1482">
        <v>6.4198911190032959E-2</v>
      </c>
      <c r="D1482">
        <v>6.4198911190032959E-2</v>
      </c>
      <c r="E1482">
        <v>54.914449877351387</v>
      </c>
    </row>
    <row r="1483" spans="1:5" x14ac:dyDescent="0.3">
      <c r="A1483">
        <v>15.78000000002794</v>
      </c>
      <c r="B1483">
        <v>3229.08544921875</v>
      </c>
      <c r="C1483">
        <v>6.4198911190032959E-2</v>
      </c>
      <c r="D1483">
        <v>6.4198911190032959E-2</v>
      </c>
      <c r="E1483">
        <v>54.914606279939278</v>
      </c>
    </row>
    <row r="1484" spans="1:5" x14ac:dyDescent="0.3">
      <c r="A1484">
        <v>15.790000000037253</v>
      </c>
      <c r="B1484">
        <v>3230.66357421875</v>
      </c>
      <c r="C1484">
        <v>6.4198911190032959E-2</v>
      </c>
      <c r="D1484">
        <v>6.4198911190032959E-2</v>
      </c>
      <c r="E1484">
        <v>54.914778894990548</v>
      </c>
    </row>
    <row r="1485" spans="1:5" x14ac:dyDescent="0.3">
      <c r="A1485">
        <v>15.800000000046566</v>
      </c>
      <c r="B1485">
        <v>3232.37451171875</v>
      </c>
      <c r="C1485">
        <v>6.4198911190032959E-2</v>
      </c>
      <c r="D1485">
        <v>6.4198911190032959E-2</v>
      </c>
      <c r="E1485">
        <v>54.914942926972969</v>
      </c>
    </row>
    <row r="1486" spans="1:5" x14ac:dyDescent="0.3">
      <c r="A1486">
        <v>15.809999999939464</v>
      </c>
      <c r="B1486">
        <v>3234.03857421875</v>
      </c>
      <c r="C1486">
        <v>6.4198911190032959E-2</v>
      </c>
      <c r="D1486">
        <v>6.4198911190032959E-2</v>
      </c>
      <c r="E1486">
        <v>54.915106958955391</v>
      </c>
    </row>
    <row r="1487" spans="1:5" x14ac:dyDescent="0.3">
      <c r="A1487">
        <v>15.819999999948777</v>
      </c>
      <c r="B1487">
        <v>3235.61669921875</v>
      </c>
      <c r="C1487">
        <v>6.4198911190032959E-2</v>
      </c>
      <c r="D1487">
        <v>6.4198911190032959E-2</v>
      </c>
      <c r="E1487">
        <v>54.915262407868966</v>
      </c>
    </row>
    <row r="1488" spans="1:5" x14ac:dyDescent="0.3">
      <c r="A1488">
        <v>15.82999999995809</v>
      </c>
      <c r="B1488">
        <v>3237.03857421875</v>
      </c>
      <c r="C1488">
        <v>6.4198911190032959E-2</v>
      </c>
      <c r="D1488">
        <v>6.4198911190032959E-2</v>
      </c>
      <c r="E1488">
        <v>54.915435022920235</v>
      </c>
    </row>
    <row r="1489" spans="1:5" x14ac:dyDescent="0.3">
      <c r="A1489">
        <v>15.839999999967404</v>
      </c>
      <c r="B1489">
        <v>3238.43701171875</v>
      </c>
      <c r="C1489">
        <v>6.4797818660736084E-2</v>
      </c>
      <c r="D1489">
        <v>6.4797818660736084E-2</v>
      </c>
      <c r="E1489">
        <v>54.915599054902657</v>
      </c>
    </row>
    <row r="1490" spans="1:5" x14ac:dyDescent="0.3">
      <c r="A1490">
        <v>15.849999999976717</v>
      </c>
      <c r="B1490">
        <v>3239.91357421875</v>
      </c>
      <c r="C1490">
        <v>6.4198911190032959E-2</v>
      </c>
      <c r="D1490">
        <v>6.4198911190032959E-2</v>
      </c>
      <c r="E1490">
        <v>54.915763086885079</v>
      </c>
    </row>
    <row r="1491" spans="1:5" x14ac:dyDescent="0.3">
      <c r="A1491">
        <v>15.85999999998603</v>
      </c>
      <c r="B1491">
        <v>3241.56201171875</v>
      </c>
      <c r="C1491">
        <v>6.4198911190032959E-2</v>
      </c>
      <c r="D1491">
        <v>6.4198911190032959E-2</v>
      </c>
      <c r="E1491">
        <v>54.915918535798653</v>
      </c>
    </row>
    <row r="1492" spans="1:5" x14ac:dyDescent="0.3">
      <c r="A1492">
        <v>15.869999999995343</v>
      </c>
      <c r="B1492">
        <v>3243.17138671875</v>
      </c>
      <c r="C1492">
        <v>6.4198911190032959E-2</v>
      </c>
      <c r="D1492">
        <v>6.4198911190032959E-2</v>
      </c>
      <c r="E1492">
        <v>54.916082567781075</v>
      </c>
    </row>
    <row r="1493" spans="1:5" x14ac:dyDescent="0.3">
      <c r="A1493">
        <v>15.880000000004657</v>
      </c>
      <c r="B1493">
        <v>3244.85888671875</v>
      </c>
      <c r="C1493">
        <v>6.4797818660736084E-2</v>
      </c>
      <c r="D1493">
        <v>6.4797818660736084E-2</v>
      </c>
      <c r="E1493">
        <v>54.916255182832344</v>
      </c>
    </row>
    <row r="1494" spans="1:5" x14ac:dyDescent="0.3">
      <c r="A1494">
        <v>15.89000000001397</v>
      </c>
      <c r="B1494">
        <v>3246.60107421875</v>
      </c>
      <c r="C1494">
        <v>6.4198911190032959E-2</v>
      </c>
      <c r="D1494">
        <v>6.4198911190032959E-2</v>
      </c>
      <c r="E1494">
        <v>54.916419214814766</v>
      </c>
    </row>
    <row r="1495" spans="1:5" x14ac:dyDescent="0.3">
      <c r="A1495">
        <v>15.900000000023283</v>
      </c>
      <c r="B1495">
        <v>3248.31982421875</v>
      </c>
      <c r="C1495">
        <v>6.4198911190032959E-2</v>
      </c>
      <c r="D1495">
        <v>6.4198911190032959E-2</v>
      </c>
      <c r="E1495">
        <v>54.916591829866036</v>
      </c>
    </row>
    <row r="1496" spans="1:5" x14ac:dyDescent="0.3">
      <c r="A1496">
        <v>15.910000000032596</v>
      </c>
      <c r="B1496">
        <v>3250.03076171875</v>
      </c>
      <c r="C1496">
        <v>6.4797818660736084E-2</v>
      </c>
      <c r="D1496">
        <v>6.4797818660736084E-2</v>
      </c>
      <c r="E1496">
        <v>54.916763491242989</v>
      </c>
    </row>
    <row r="1497" spans="1:5" x14ac:dyDescent="0.3">
      <c r="A1497">
        <v>15.92000000004191</v>
      </c>
      <c r="B1497">
        <v>3251.88232421875</v>
      </c>
      <c r="C1497">
        <v>6.4198911190032959E-2</v>
      </c>
      <c r="D1497">
        <v>6.4198911190032959E-2</v>
      </c>
      <c r="E1497">
        <v>54.916936106294258</v>
      </c>
    </row>
    <row r="1498" spans="1:5" x14ac:dyDescent="0.3">
      <c r="A1498">
        <v>15.929999999934807</v>
      </c>
      <c r="B1498">
        <v>3253.68701171875</v>
      </c>
      <c r="C1498">
        <v>6.4797818660736084E-2</v>
      </c>
      <c r="D1498">
        <v>6.4797818660736084E-2</v>
      </c>
      <c r="E1498">
        <v>54.917108721345528</v>
      </c>
    </row>
    <row r="1499" spans="1:5" x14ac:dyDescent="0.3">
      <c r="A1499">
        <v>15.939999999944121</v>
      </c>
      <c r="B1499">
        <v>3255.49169921875</v>
      </c>
      <c r="C1499">
        <v>6.4798906445503235E-2</v>
      </c>
      <c r="D1499">
        <v>6.4798906445503235E-2</v>
      </c>
      <c r="E1499">
        <v>54.917280382722481</v>
      </c>
    </row>
    <row r="1500" spans="1:5" x14ac:dyDescent="0.3">
      <c r="A1500">
        <v>15.949999999953434</v>
      </c>
      <c r="B1500">
        <v>3257.24169921875</v>
      </c>
      <c r="C1500">
        <v>6.4798906445503235E-2</v>
      </c>
      <c r="D1500">
        <v>6.4798906445503235E-2</v>
      </c>
      <c r="E1500">
        <v>54.917452997773751</v>
      </c>
    </row>
    <row r="1501" spans="1:5" x14ac:dyDescent="0.3">
      <c r="A1501">
        <v>15.959999999962747</v>
      </c>
      <c r="B1501">
        <v>3259.09326171875</v>
      </c>
      <c r="C1501">
        <v>6.4798906445503235E-2</v>
      </c>
      <c r="D1501">
        <v>6.4798906445503235E-2</v>
      </c>
      <c r="E1501">
        <v>54.917617029756173</v>
      </c>
    </row>
    <row r="1502" spans="1:5" x14ac:dyDescent="0.3">
      <c r="A1502">
        <v>15.96999999997206</v>
      </c>
      <c r="B1502">
        <v>3260.92919921875</v>
      </c>
      <c r="C1502">
        <v>6.419999897480011E-2</v>
      </c>
      <c r="D1502">
        <v>6.419999897480011E-2</v>
      </c>
      <c r="E1502">
        <v>54.917781061738594</v>
      </c>
    </row>
    <row r="1503" spans="1:5" x14ac:dyDescent="0.3">
      <c r="A1503">
        <v>15.979999999981374</v>
      </c>
      <c r="B1503">
        <v>3262.70263671875</v>
      </c>
      <c r="C1503">
        <v>6.4798906445503235E-2</v>
      </c>
      <c r="D1503">
        <v>6.4798906445503235E-2</v>
      </c>
      <c r="E1503">
        <v>54.917945093721016</v>
      </c>
    </row>
    <row r="1504" spans="1:5" x14ac:dyDescent="0.3">
      <c r="A1504">
        <v>15.989999999990687</v>
      </c>
      <c r="B1504">
        <v>3264.32763671875</v>
      </c>
      <c r="C1504">
        <v>6.4798906445503235E-2</v>
      </c>
      <c r="D1504">
        <v>6.4798906445503235E-2</v>
      </c>
      <c r="E1504">
        <v>54.918117708772286</v>
      </c>
    </row>
    <row r="1505" spans="1:5" x14ac:dyDescent="0.3">
      <c r="A1505">
        <v>16</v>
      </c>
      <c r="B1505">
        <v>3265.96826171875</v>
      </c>
      <c r="C1505">
        <v>6.539781391620636E-2</v>
      </c>
      <c r="D1505">
        <v>6.539781391620636E-2</v>
      </c>
      <c r="E1505">
        <v>54.918289370149239</v>
      </c>
    </row>
    <row r="1506" spans="1:5" x14ac:dyDescent="0.3">
      <c r="A1506">
        <v>16.010000000009313</v>
      </c>
      <c r="B1506">
        <v>3267.56982421875</v>
      </c>
      <c r="C1506">
        <v>6.4798906445503235E-2</v>
      </c>
      <c r="D1506">
        <v>6.4798906445503235E-2</v>
      </c>
      <c r="E1506">
        <v>54.91844577273713</v>
      </c>
    </row>
    <row r="1507" spans="1:5" x14ac:dyDescent="0.3">
      <c r="A1507">
        <v>16.020000000018626</v>
      </c>
      <c r="B1507">
        <v>3269.06201171875</v>
      </c>
      <c r="C1507">
        <v>6.4798906445503235E-2</v>
      </c>
      <c r="D1507">
        <v>6.4798906445503235E-2</v>
      </c>
      <c r="E1507">
        <v>54.918609804719551</v>
      </c>
    </row>
    <row r="1508" spans="1:5" x14ac:dyDescent="0.3">
      <c r="A1508">
        <v>16.03000000002794</v>
      </c>
      <c r="B1508">
        <v>3270.67919921875</v>
      </c>
      <c r="C1508">
        <v>6.4798906445503235E-2</v>
      </c>
      <c r="D1508">
        <v>6.4798906445503235E-2</v>
      </c>
      <c r="E1508">
        <v>54.918773836701973</v>
      </c>
    </row>
    <row r="1509" spans="1:5" x14ac:dyDescent="0.3">
      <c r="A1509">
        <v>16.040000000037253</v>
      </c>
      <c r="B1509">
        <v>3272.23388671875</v>
      </c>
      <c r="C1509">
        <v>6.539781391620636E-2</v>
      </c>
      <c r="D1509">
        <v>6.539781391620636E-2</v>
      </c>
      <c r="E1509">
        <v>54.918937868684395</v>
      </c>
    </row>
    <row r="1510" spans="1:5" x14ac:dyDescent="0.3">
      <c r="A1510">
        <v>16.050000000046566</v>
      </c>
      <c r="B1510">
        <v>3273.98388671875</v>
      </c>
      <c r="C1510">
        <v>6.5398901700973511E-2</v>
      </c>
      <c r="D1510">
        <v>6.5398901700973511E-2</v>
      </c>
      <c r="E1510">
        <v>54.919101900666817</v>
      </c>
    </row>
    <row r="1511" spans="1:5" x14ac:dyDescent="0.3">
      <c r="A1511">
        <v>16.059999999939464</v>
      </c>
      <c r="B1511">
        <v>3275.47607421875</v>
      </c>
      <c r="C1511">
        <v>6.4799994230270386E-2</v>
      </c>
      <c r="D1511">
        <v>6.4799994230270386E-2</v>
      </c>
      <c r="E1511">
        <v>54.919257349580391</v>
      </c>
    </row>
    <row r="1512" spans="1:5" x14ac:dyDescent="0.3">
      <c r="A1512">
        <v>16.069999999948777</v>
      </c>
      <c r="B1512">
        <v>3276.84326171875</v>
      </c>
      <c r="C1512">
        <v>6.4798906445503235E-2</v>
      </c>
      <c r="D1512">
        <v>6.4798906445503235E-2</v>
      </c>
      <c r="E1512">
        <v>54.919421381562813</v>
      </c>
    </row>
    <row r="1513" spans="1:5" x14ac:dyDescent="0.3">
      <c r="A1513">
        <v>16.07999999995809</v>
      </c>
      <c r="B1513">
        <v>3278.29638671875</v>
      </c>
      <c r="C1513">
        <v>6.539781391620636E-2</v>
      </c>
      <c r="D1513">
        <v>6.539781391620636E-2</v>
      </c>
      <c r="E1513">
        <v>54.919593996614083</v>
      </c>
    </row>
    <row r="1514" spans="1:5" x14ac:dyDescent="0.3">
      <c r="A1514">
        <v>16.089999999967404</v>
      </c>
      <c r="B1514">
        <v>3279.93701171875</v>
      </c>
      <c r="C1514">
        <v>6.5398901700973511E-2</v>
      </c>
      <c r="D1514">
        <v>6.5398901700973511E-2</v>
      </c>
      <c r="E1514">
        <v>54.919766611665352</v>
      </c>
    </row>
    <row r="1515" spans="1:5" x14ac:dyDescent="0.3">
      <c r="A1515">
        <v>16.099999999976717</v>
      </c>
      <c r="B1515">
        <v>3281.35888671875</v>
      </c>
      <c r="C1515">
        <v>6.4799994230270386E-2</v>
      </c>
      <c r="D1515">
        <v>6.4799994230270386E-2</v>
      </c>
      <c r="E1515">
        <v>54.919922060578926</v>
      </c>
    </row>
    <row r="1516" spans="1:5" x14ac:dyDescent="0.3">
      <c r="A1516">
        <v>16.10999999998603</v>
      </c>
      <c r="B1516">
        <v>3282.92138671875</v>
      </c>
      <c r="C1516">
        <v>6.5398901700973511E-2</v>
      </c>
      <c r="D1516">
        <v>6.5398901700973511E-2</v>
      </c>
      <c r="E1516">
        <v>54.920094675630196</v>
      </c>
    </row>
    <row r="1517" spans="1:5" x14ac:dyDescent="0.3">
      <c r="A1517">
        <v>16.119999999995343</v>
      </c>
      <c r="B1517">
        <v>3284.63232421875</v>
      </c>
      <c r="C1517">
        <v>6.4799994230270386E-2</v>
      </c>
      <c r="D1517">
        <v>6.4799994230270386E-2</v>
      </c>
      <c r="E1517">
        <v>54.920266337007149</v>
      </c>
    </row>
    <row r="1518" spans="1:5" x14ac:dyDescent="0.3">
      <c r="A1518">
        <v>16.130000000004657</v>
      </c>
      <c r="B1518">
        <v>3286.15576171875</v>
      </c>
      <c r="C1518">
        <v>6.5398901700973511E-2</v>
      </c>
      <c r="D1518">
        <v>6.5398901700973511E-2</v>
      </c>
      <c r="E1518">
        <v>54.920438952058419</v>
      </c>
    </row>
    <row r="1519" spans="1:5" x14ac:dyDescent="0.3">
      <c r="A1519">
        <v>16.14000000001397</v>
      </c>
      <c r="B1519">
        <v>3287.81982421875</v>
      </c>
      <c r="C1519">
        <v>6.5398909151554108E-2</v>
      </c>
      <c r="D1519">
        <v>6.5398909151554108E-2</v>
      </c>
      <c r="E1519">
        <v>54.920602984040841</v>
      </c>
    </row>
    <row r="1520" spans="1:5" x14ac:dyDescent="0.3">
      <c r="A1520">
        <v>16.150000000023283</v>
      </c>
      <c r="B1520">
        <v>3289.33544921875</v>
      </c>
      <c r="C1520">
        <v>6.4800001680850983E-2</v>
      </c>
      <c r="D1520">
        <v>6.4800001680850983E-2</v>
      </c>
      <c r="E1520">
        <v>54.920783228486641</v>
      </c>
    </row>
    <row r="1521" spans="1:5" x14ac:dyDescent="0.3">
      <c r="A1521">
        <v>16.160000000032596</v>
      </c>
      <c r="B1521">
        <v>3290.74951171875</v>
      </c>
      <c r="C1521">
        <v>6.5398909151554108E-2</v>
      </c>
      <c r="D1521">
        <v>6.5398909151554108E-2</v>
      </c>
      <c r="E1521">
        <v>54.920955843537911</v>
      </c>
    </row>
    <row r="1522" spans="1:5" x14ac:dyDescent="0.3">
      <c r="A1522">
        <v>16.17000000004191</v>
      </c>
      <c r="B1522">
        <v>3292.39794921875</v>
      </c>
      <c r="C1522">
        <v>6.5398909151554108E-2</v>
      </c>
      <c r="D1522">
        <v>6.5398909151554108E-2</v>
      </c>
      <c r="E1522">
        <v>54.92112845858918</v>
      </c>
    </row>
    <row r="1523" spans="1:5" x14ac:dyDescent="0.3">
      <c r="A1523">
        <v>16.179999999934807</v>
      </c>
      <c r="B1523">
        <v>3293.99951171875</v>
      </c>
      <c r="C1523">
        <v>6.5398909151554108E-2</v>
      </c>
      <c r="D1523">
        <v>6.5398909151554108E-2</v>
      </c>
      <c r="E1523">
        <v>54.921300119966133</v>
      </c>
    </row>
    <row r="1524" spans="1:5" x14ac:dyDescent="0.3">
      <c r="A1524">
        <v>16.189999999944121</v>
      </c>
      <c r="B1524">
        <v>3295.39794921875</v>
      </c>
      <c r="C1524">
        <v>6.5398909151554108E-2</v>
      </c>
      <c r="D1524">
        <v>6.5398909151554108E-2</v>
      </c>
      <c r="E1524">
        <v>54.921464151948555</v>
      </c>
    </row>
    <row r="1525" spans="1:5" x14ac:dyDescent="0.3">
      <c r="A1525">
        <v>16.199999999953434</v>
      </c>
      <c r="B1525">
        <v>3296.99951171875</v>
      </c>
      <c r="C1525">
        <v>6.5398909151554108E-2</v>
      </c>
      <c r="D1525">
        <v>6.5398909151554108E-2</v>
      </c>
      <c r="E1525">
        <v>54.921628183930977</v>
      </c>
    </row>
    <row r="1526" spans="1:5" x14ac:dyDescent="0.3">
      <c r="A1526">
        <v>16.209999999962747</v>
      </c>
      <c r="B1526">
        <v>3298.51513671875</v>
      </c>
      <c r="C1526">
        <v>6.5398909151554108E-2</v>
      </c>
      <c r="D1526">
        <v>6.5398909151554108E-2</v>
      </c>
      <c r="E1526">
        <v>54.921800798982247</v>
      </c>
    </row>
    <row r="1527" spans="1:5" x14ac:dyDescent="0.3">
      <c r="A1527">
        <v>16.21999999997206</v>
      </c>
      <c r="B1527">
        <v>3299.94482421875</v>
      </c>
      <c r="C1527">
        <v>6.5398909151554108E-2</v>
      </c>
      <c r="D1527">
        <v>6.5398909151554108E-2</v>
      </c>
      <c r="E1527">
        <v>54.921964830964669</v>
      </c>
    </row>
    <row r="1528" spans="1:5" x14ac:dyDescent="0.3">
      <c r="A1528">
        <v>16.229999999981374</v>
      </c>
      <c r="B1528">
        <v>3301.48388671875</v>
      </c>
      <c r="C1528">
        <v>6.5398909151554108E-2</v>
      </c>
      <c r="D1528">
        <v>6.5398909151554108E-2</v>
      </c>
      <c r="E1528">
        <v>54.922112650483712</v>
      </c>
    </row>
    <row r="1529" spans="1:5" x14ac:dyDescent="0.3">
      <c r="A1529">
        <v>16.239999999990687</v>
      </c>
      <c r="B1529">
        <v>3302.96044921875</v>
      </c>
      <c r="C1529">
        <v>6.5398909151554108E-2</v>
      </c>
      <c r="D1529">
        <v>6.5398909151554108E-2</v>
      </c>
      <c r="E1529">
        <v>54.922284311860665</v>
      </c>
    </row>
    <row r="1530" spans="1:5" x14ac:dyDescent="0.3">
      <c r="A1530">
        <v>16.25</v>
      </c>
      <c r="B1530">
        <v>3304.46826171875</v>
      </c>
      <c r="C1530">
        <v>6.5398909151554108E-2</v>
      </c>
      <c r="D1530">
        <v>6.5398909151554108E-2</v>
      </c>
      <c r="E1530">
        <v>54.922449297517403</v>
      </c>
    </row>
    <row r="1531" spans="1:5" x14ac:dyDescent="0.3">
      <c r="A1531">
        <v>16.260000000009313</v>
      </c>
      <c r="B1531">
        <v>3306.10888671875</v>
      </c>
      <c r="C1531">
        <v>6.5398909151554108E-2</v>
      </c>
      <c r="D1531">
        <v>6.5398909151554108E-2</v>
      </c>
      <c r="E1531">
        <v>54.922613329499825</v>
      </c>
    </row>
    <row r="1532" spans="1:5" x14ac:dyDescent="0.3">
      <c r="A1532">
        <v>16.270000000018626</v>
      </c>
      <c r="B1532">
        <v>3307.49951171875</v>
      </c>
      <c r="C1532">
        <v>6.5997816622257233E-2</v>
      </c>
      <c r="D1532">
        <v>6.5997816622257233E-2</v>
      </c>
      <c r="E1532">
        <v>54.922768778413399</v>
      </c>
    </row>
    <row r="1533" spans="1:5" x14ac:dyDescent="0.3">
      <c r="A1533">
        <v>16.28000000002794</v>
      </c>
      <c r="B1533">
        <v>3309.01513671875</v>
      </c>
      <c r="C1533">
        <v>6.5398909151554108E-2</v>
      </c>
      <c r="D1533">
        <v>6.5398909151554108E-2</v>
      </c>
      <c r="E1533">
        <v>54.922932810395821</v>
      </c>
    </row>
    <row r="1534" spans="1:5" x14ac:dyDescent="0.3">
      <c r="A1534">
        <v>16.290000000037253</v>
      </c>
      <c r="B1534">
        <v>3310.49169921875</v>
      </c>
      <c r="C1534">
        <v>6.5997816622257233E-2</v>
      </c>
      <c r="D1534">
        <v>6.5997816622257233E-2</v>
      </c>
      <c r="E1534">
        <v>54.923105425447091</v>
      </c>
    </row>
    <row r="1535" spans="1:5" x14ac:dyDescent="0.3">
      <c r="A1535">
        <v>16.300000000046566</v>
      </c>
      <c r="B1535">
        <v>3312.08544921875</v>
      </c>
      <c r="C1535">
        <v>6.5998904407024384E-2</v>
      </c>
      <c r="D1535">
        <v>6.5998904407024384E-2</v>
      </c>
      <c r="E1535">
        <v>54.923260874360665</v>
      </c>
    </row>
    <row r="1536" spans="1:5" x14ac:dyDescent="0.3">
      <c r="A1536">
        <v>16.309999999939464</v>
      </c>
      <c r="B1536">
        <v>3313.50732421875</v>
      </c>
      <c r="C1536">
        <v>6.5998904407024384E-2</v>
      </c>
      <c r="D1536">
        <v>6.5998904407024384E-2</v>
      </c>
      <c r="E1536">
        <v>54.923424906343087</v>
      </c>
    </row>
    <row r="1537" spans="1:5" x14ac:dyDescent="0.3">
      <c r="A1537">
        <v>16.319999999948777</v>
      </c>
      <c r="B1537">
        <v>3314.86669921875</v>
      </c>
      <c r="C1537">
        <v>6.5998904407024384E-2</v>
      </c>
      <c r="D1537">
        <v>6.5998904407024384E-2</v>
      </c>
      <c r="E1537">
        <v>54.923597521394356</v>
      </c>
    </row>
    <row r="1538" spans="1:5" x14ac:dyDescent="0.3">
      <c r="A1538">
        <v>16.32999999995809</v>
      </c>
      <c r="B1538">
        <v>3316.34326171875</v>
      </c>
      <c r="C1538">
        <v>6.5998904407024384E-2</v>
      </c>
      <c r="D1538">
        <v>6.5998904407024384E-2</v>
      </c>
      <c r="E1538">
        <v>54.923769182771309</v>
      </c>
    </row>
    <row r="1539" spans="1:5" x14ac:dyDescent="0.3">
      <c r="A1539">
        <v>16.339999999967404</v>
      </c>
      <c r="B1539">
        <v>3317.83544921875</v>
      </c>
      <c r="C1539">
        <v>6.5998904407024384E-2</v>
      </c>
      <c r="D1539">
        <v>6.5998904407024384E-2</v>
      </c>
      <c r="E1539">
        <v>54.923941797822579</v>
      </c>
    </row>
    <row r="1540" spans="1:5" x14ac:dyDescent="0.3">
      <c r="A1540">
        <v>16.349999999976717</v>
      </c>
      <c r="B1540">
        <v>3319.41357421875</v>
      </c>
      <c r="C1540">
        <v>6.6597811877727509E-2</v>
      </c>
      <c r="D1540">
        <v>6.6597811877727509E-2</v>
      </c>
      <c r="E1540">
        <v>54.924114412873848</v>
      </c>
    </row>
    <row r="1541" spans="1:5" x14ac:dyDescent="0.3">
      <c r="A1541">
        <v>16.35999999998603</v>
      </c>
      <c r="B1541">
        <v>3321.07763671875</v>
      </c>
      <c r="C1541">
        <v>6.5998904407024384E-2</v>
      </c>
      <c r="D1541">
        <v>6.5998904407024384E-2</v>
      </c>
      <c r="E1541">
        <v>54.92427844485627</v>
      </c>
    </row>
    <row r="1542" spans="1:5" x14ac:dyDescent="0.3">
      <c r="A1542">
        <v>16.369999999995343</v>
      </c>
      <c r="B1542">
        <v>3322.71826171875</v>
      </c>
      <c r="C1542">
        <v>6.5998904407024384E-2</v>
      </c>
      <c r="D1542">
        <v>6.5998904407024384E-2</v>
      </c>
      <c r="E1542">
        <v>54.924442476838692</v>
      </c>
    </row>
    <row r="1543" spans="1:5" x14ac:dyDescent="0.3">
      <c r="A1543">
        <v>16.380000000004657</v>
      </c>
      <c r="B1543">
        <v>3324.25732421875</v>
      </c>
      <c r="C1543">
        <v>6.5998904407024384E-2</v>
      </c>
      <c r="D1543">
        <v>6.5998904407024384E-2</v>
      </c>
      <c r="E1543">
        <v>54.924622721284493</v>
      </c>
    </row>
    <row r="1544" spans="1:5" x14ac:dyDescent="0.3">
      <c r="A1544">
        <v>16.39000000001397</v>
      </c>
      <c r="B1544">
        <v>3325.96044921875</v>
      </c>
      <c r="C1544">
        <v>6.5998904407024384E-2</v>
      </c>
      <c r="D1544">
        <v>6.5998904407024384E-2</v>
      </c>
      <c r="E1544">
        <v>54.924820131867989</v>
      </c>
    </row>
    <row r="1545" spans="1:5" x14ac:dyDescent="0.3">
      <c r="A1545">
        <v>16.400000000023283</v>
      </c>
      <c r="B1545">
        <v>3327.58544921875</v>
      </c>
      <c r="C1545">
        <v>6.5998904407024384E-2</v>
      </c>
      <c r="D1545">
        <v>6.5998904407024384E-2</v>
      </c>
      <c r="E1545">
        <v>54.924975580781563</v>
      </c>
    </row>
    <row r="1546" spans="1:5" x14ac:dyDescent="0.3">
      <c r="A1546">
        <v>16.410000000032596</v>
      </c>
      <c r="B1546">
        <v>3329.26513671875</v>
      </c>
      <c r="C1546">
        <v>6.5998904407024384E-2</v>
      </c>
      <c r="D1546">
        <v>6.5998904407024384E-2</v>
      </c>
      <c r="E1546">
        <v>54.925139612763985</v>
      </c>
    </row>
    <row r="1547" spans="1:5" x14ac:dyDescent="0.3">
      <c r="A1547">
        <v>16.42000000004191</v>
      </c>
      <c r="B1547">
        <v>3331.03076171875</v>
      </c>
      <c r="C1547">
        <v>6.5998904407024384E-2</v>
      </c>
      <c r="D1547">
        <v>6.5998904407024384E-2</v>
      </c>
      <c r="E1547">
        <v>54.925312227815255</v>
      </c>
    </row>
    <row r="1548" spans="1:5" x14ac:dyDescent="0.3">
      <c r="A1548">
        <v>16.429999999934807</v>
      </c>
      <c r="B1548">
        <v>3332.58544921875</v>
      </c>
      <c r="C1548">
        <v>6.5998904407024384E-2</v>
      </c>
      <c r="D1548">
        <v>6.5998904407024384E-2</v>
      </c>
      <c r="E1548">
        <v>54.925476259797676</v>
      </c>
    </row>
    <row r="1549" spans="1:5" x14ac:dyDescent="0.3">
      <c r="A1549">
        <v>16.439999999944121</v>
      </c>
      <c r="B1549">
        <v>3334.29638671875</v>
      </c>
      <c r="C1549">
        <v>6.6597811877727509E-2</v>
      </c>
      <c r="D1549">
        <v>6.6597811877727509E-2</v>
      </c>
      <c r="E1549">
        <v>54.925631708711251</v>
      </c>
    </row>
    <row r="1550" spans="1:5" x14ac:dyDescent="0.3">
      <c r="A1550">
        <v>16.449999999953434</v>
      </c>
      <c r="B1550">
        <v>3335.81982421875</v>
      </c>
      <c r="C1550">
        <v>6.6598899662494659E-2</v>
      </c>
      <c r="D1550">
        <v>6.6598899662494659E-2</v>
      </c>
      <c r="E1550">
        <v>54.92580432376252</v>
      </c>
    </row>
    <row r="1551" spans="1:5" x14ac:dyDescent="0.3">
      <c r="A1551">
        <v>16.459999999962747</v>
      </c>
      <c r="B1551">
        <v>3337.26513671875</v>
      </c>
      <c r="C1551">
        <v>6.6598907113075256E-2</v>
      </c>
      <c r="D1551">
        <v>6.6598907113075256E-2</v>
      </c>
      <c r="E1551">
        <v>54.925959772676094</v>
      </c>
    </row>
    <row r="1552" spans="1:5" x14ac:dyDescent="0.3">
      <c r="A1552">
        <v>16.46999999997206</v>
      </c>
      <c r="B1552">
        <v>3338.77294921875</v>
      </c>
      <c r="C1552">
        <v>6.6598907113075256E-2</v>
      </c>
      <c r="D1552">
        <v>6.6598907113075256E-2</v>
      </c>
      <c r="E1552">
        <v>54.926116175263985</v>
      </c>
    </row>
    <row r="1553" spans="1:5" x14ac:dyDescent="0.3">
      <c r="A1553">
        <v>16.479999999981374</v>
      </c>
      <c r="B1553">
        <v>3340.24951171875</v>
      </c>
      <c r="C1553">
        <v>6.5999999642372131E-2</v>
      </c>
      <c r="D1553">
        <v>6.5999999642372131E-2</v>
      </c>
      <c r="E1553">
        <v>54.926280207246407</v>
      </c>
    </row>
    <row r="1554" spans="1:5" x14ac:dyDescent="0.3">
      <c r="A1554">
        <v>16.489999999990687</v>
      </c>
      <c r="B1554">
        <v>3341.82763671875</v>
      </c>
      <c r="C1554">
        <v>6.6598907113075256E-2</v>
      </c>
      <c r="D1554">
        <v>6.6598907113075256E-2</v>
      </c>
      <c r="E1554">
        <v>54.92645186862336</v>
      </c>
    </row>
    <row r="1555" spans="1:5" x14ac:dyDescent="0.3">
      <c r="A1555">
        <v>16.5</v>
      </c>
      <c r="B1555">
        <v>3343.26513671875</v>
      </c>
      <c r="C1555">
        <v>6.6598907113075256E-2</v>
      </c>
      <c r="D1555">
        <v>6.6598907113075256E-2</v>
      </c>
      <c r="E1555">
        <v>54.926615900605782</v>
      </c>
    </row>
    <row r="1556" spans="1:5" x14ac:dyDescent="0.3">
      <c r="A1556">
        <v>16.510000000009313</v>
      </c>
      <c r="B1556">
        <v>3344.74951171875</v>
      </c>
      <c r="C1556">
        <v>6.6598907113075256E-2</v>
      </c>
      <c r="D1556">
        <v>6.6598907113075256E-2</v>
      </c>
      <c r="E1556">
        <v>54.926779932588204</v>
      </c>
    </row>
    <row r="1557" spans="1:5" x14ac:dyDescent="0.3">
      <c r="A1557">
        <v>16.520000000018626</v>
      </c>
      <c r="B1557">
        <v>3346.13232421875</v>
      </c>
      <c r="C1557">
        <v>6.6598907113075256E-2</v>
      </c>
      <c r="D1557">
        <v>6.6598907113075256E-2</v>
      </c>
      <c r="E1557">
        <v>54.926943964570626</v>
      </c>
    </row>
    <row r="1558" spans="1:5" x14ac:dyDescent="0.3">
      <c r="A1558">
        <v>16.53000000002794</v>
      </c>
      <c r="B1558">
        <v>3347.77294921875</v>
      </c>
      <c r="C1558">
        <v>6.6598907113075256E-2</v>
      </c>
      <c r="D1558">
        <v>6.6598907113075256E-2</v>
      </c>
      <c r="E1558">
        <v>54.927108950227364</v>
      </c>
    </row>
    <row r="1559" spans="1:5" x14ac:dyDescent="0.3">
      <c r="A1559">
        <v>16.540000000037253</v>
      </c>
      <c r="B1559">
        <v>3349.19482421875</v>
      </c>
      <c r="C1559">
        <v>6.6598907113075256E-2</v>
      </c>
      <c r="D1559">
        <v>6.6598907113075256E-2</v>
      </c>
      <c r="E1559">
        <v>54.927272982209786</v>
      </c>
    </row>
    <row r="1560" spans="1:5" x14ac:dyDescent="0.3">
      <c r="A1560">
        <v>16.550000000046566</v>
      </c>
      <c r="B1560">
        <v>3350.78076171875</v>
      </c>
      <c r="C1560">
        <v>6.6598907113075256E-2</v>
      </c>
      <c r="D1560">
        <v>6.6598907113075256E-2</v>
      </c>
      <c r="E1560">
        <v>54.927437014192208</v>
      </c>
    </row>
    <row r="1561" spans="1:5" x14ac:dyDescent="0.3">
      <c r="A1561">
        <v>16.559999999939464</v>
      </c>
      <c r="B1561">
        <v>3352.49169921875</v>
      </c>
      <c r="C1561">
        <v>6.6598907113075256E-2</v>
      </c>
      <c r="D1561">
        <v>6.6598907113075256E-2</v>
      </c>
      <c r="E1561">
        <v>54.92760104617463</v>
      </c>
    </row>
    <row r="1562" spans="1:5" x14ac:dyDescent="0.3">
      <c r="A1562">
        <v>16.569999999948777</v>
      </c>
      <c r="B1562">
        <v>3354.12451171875</v>
      </c>
      <c r="C1562">
        <v>6.6598907113075256E-2</v>
      </c>
      <c r="D1562">
        <v>6.6598907113075256E-2</v>
      </c>
      <c r="E1562">
        <v>54.92778129062043</v>
      </c>
    </row>
    <row r="1563" spans="1:5" x14ac:dyDescent="0.3">
      <c r="A1563">
        <v>16.57999999995809</v>
      </c>
      <c r="B1563">
        <v>3355.78857421875</v>
      </c>
      <c r="C1563">
        <v>6.6598907113075256E-2</v>
      </c>
      <c r="D1563">
        <v>6.6598907113075256E-2</v>
      </c>
      <c r="E1563">
        <v>54.927970118135079</v>
      </c>
    </row>
    <row r="1564" spans="1:5" x14ac:dyDescent="0.3">
      <c r="A1564">
        <v>16.589999999967404</v>
      </c>
      <c r="B1564">
        <v>3357.24169921875</v>
      </c>
      <c r="C1564">
        <v>6.6598907113075256E-2</v>
      </c>
      <c r="D1564">
        <v>6.6598907113075256E-2</v>
      </c>
      <c r="E1564">
        <v>54.928134150117501</v>
      </c>
    </row>
    <row r="1565" spans="1:5" x14ac:dyDescent="0.3">
      <c r="A1565">
        <v>16.599999999976717</v>
      </c>
      <c r="B1565">
        <v>3358.99951171875</v>
      </c>
      <c r="C1565">
        <v>6.6598907113075256E-2</v>
      </c>
      <c r="D1565">
        <v>6.6598907113075256E-2</v>
      </c>
      <c r="E1565">
        <v>54.928305811494454</v>
      </c>
    </row>
    <row r="1566" spans="1:5" x14ac:dyDescent="0.3">
      <c r="A1566">
        <v>16.60999999998603</v>
      </c>
      <c r="B1566">
        <v>3360.73388671875</v>
      </c>
      <c r="C1566">
        <v>6.7197814583778381E-2</v>
      </c>
      <c r="D1566">
        <v>6.7197814583778381E-2</v>
      </c>
      <c r="E1566">
        <v>54.928478426545723</v>
      </c>
    </row>
    <row r="1567" spans="1:5" x14ac:dyDescent="0.3">
      <c r="A1567">
        <v>16.619999999995343</v>
      </c>
      <c r="B1567">
        <v>3362.38232421875</v>
      </c>
      <c r="C1567">
        <v>6.6598907113075256E-2</v>
      </c>
      <c r="D1567">
        <v>6.6598907113075256E-2</v>
      </c>
      <c r="E1567">
        <v>54.928642458528145</v>
      </c>
    </row>
    <row r="1568" spans="1:5" x14ac:dyDescent="0.3">
      <c r="A1568">
        <v>16.630000000004657</v>
      </c>
      <c r="B1568">
        <v>3363.92919921875</v>
      </c>
      <c r="C1568">
        <v>6.7197814583778381E-2</v>
      </c>
      <c r="D1568">
        <v>6.7197814583778381E-2</v>
      </c>
      <c r="E1568">
        <v>54.928815073579415</v>
      </c>
    </row>
    <row r="1569" spans="1:5" x14ac:dyDescent="0.3">
      <c r="A1569">
        <v>16.64000000001397</v>
      </c>
      <c r="B1569">
        <v>3365.52294921875</v>
      </c>
      <c r="C1569">
        <v>6.6598907113075256E-2</v>
      </c>
      <c r="D1569">
        <v>6.6598907113075256E-2</v>
      </c>
      <c r="E1569">
        <v>54.928979105561837</v>
      </c>
    </row>
    <row r="1570" spans="1:5" x14ac:dyDescent="0.3">
      <c r="A1570">
        <v>16.650000000023283</v>
      </c>
      <c r="B1570">
        <v>3367.01513671875</v>
      </c>
      <c r="C1570">
        <v>6.7197814583778381E-2</v>
      </c>
      <c r="D1570">
        <v>6.7197814583778381E-2</v>
      </c>
      <c r="E1570">
        <v>54.929143137544258</v>
      </c>
    </row>
    <row r="1571" spans="1:5" x14ac:dyDescent="0.3">
      <c r="A1571">
        <v>16.660000000032596</v>
      </c>
      <c r="B1571">
        <v>3368.52294921875</v>
      </c>
      <c r="C1571">
        <v>6.7198902368545532E-2</v>
      </c>
      <c r="D1571">
        <v>6.7198902368545532E-2</v>
      </c>
      <c r="E1571">
        <v>54.92930716952668</v>
      </c>
    </row>
    <row r="1572" spans="1:5" x14ac:dyDescent="0.3">
      <c r="A1572">
        <v>16.67000000004191</v>
      </c>
      <c r="B1572">
        <v>3369.93701171875</v>
      </c>
      <c r="C1572">
        <v>6.7198909819126129E-2</v>
      </c>
      <c r="D1572">
        <v>6.7198909819126129E-2</v>
      </c>
      <c r="E1572">
        <v>54.929471201509102</v>
      </c>
    </row>
    <row r="1573" spans="1:5" x14ac:dyDescent="0.3">
      <c r="A1573">
        <v>16.679999999934807</v>
      </c>
      <c r="B1573">
        <v>3371.49169921875</v>
      </c>
      <c r="C1573">
        <v>6.6600002348423004E-2</v>
      </c>
      <c r="D1573">
        <v>6.6600002348423004E-2</v>
      </c>
      <c r="E1573">
        <v>54.929635233491524</v>
      </c>
    </row>
    <row r="1574" spans="1:5" x14ac:dyDescent="0.3">
      <c r="A1574">
        <v>16.689999999944121</v>
      </c>
      <c r="B1574">
        <v>3373.12451171875</v>
      </c>
      <c r="C1574">
        <v>6.7198909819126129E-2</v>
      </c>
      <c r="D1574">
        <v>6.7198909819126129E-2</v>
      </c>
      <c r="E1574">
        <v>54.929799265473946</v>
      </c>
    </row>
    <row r="1575" spans="1:5" x14ac:dyDescent="0.3">
      <c r="A1575">
        <v>16.699999999953434</v>
      </c>
      <c r="B1575">
        <v>3374.55419921875</v>
      </c>
      <c r="C1575">
        <v>6.7198909819126129E-2</v>
      </c>
      <c r="D1575">
        <v>6.7198909819126129E-2</v>
      </c>
      <c r="E1575">
        <v>54.92995471438752</v>
      </c>
    </row>
    <row r="1576" spans="1:5" x14ac:dyDescent="0.3">
      <c r="A1576">
        <v>16.709999999962747</v>
      </c>
      <c r="B1576">
        <v>3375.92138671875</v>
      </c>
      <c r="C1576">
        <v>6.7198909819126129E-2</v>
      </c>
      <c r="D1576">
        <v>6.7198909819126129E-2</v>
      </c>
      <c r="E1576">
        <v>54.93012732943879</v>
      </c>
    </row>
    <row r="1577" spans="1:5" x14ac:dyDescent="0.3">
      <c r="A1577">
        <v>16.71999999997206</v>
      </c>
      <c r="B1577">
        <v>3377.55419921875</v>
      </c>
      <c r="C1577">
        <v>6.7198909819126129E-2</v>
      </c>
      <c r="D1577">
        <v>6.7198909819126129E-2</v>
      </c>
      <c r="E1577">
        <v>54.930291361421212</v>
      </c>
    </row>
    <row r="1578" spans="1:5" x14ac:dyDescent="0.3">
      <c r="A1578">
        <v>16.729999999981374</v>
      </c>
      <c r="B1578">
        <v>3378.99169921875</v>
      </c>
      <c r="C1578">
        <v>6.7198909819126129E-2</v>
      </c>
      <c r="D1578">
        <v>6.7198909819126129E-2</v>
      </c>
      <c r="E1578">
        <v>54.930447764009102</v>
      </c>
    </row>
    <row r="1579" spans="1:5" x14ac:dyDescent="0.3">
      <c r="A1579">
        <v>16.739999999990687</v>
      </c>
      <c r="B1579">
        <v>3380.44482421875</v>
      </c>
      <c r="C1579">
        <v>6.7198909819126129E-2</v>
      </c>
      <c r="D1579">
        <v>6.7198909819126129E-2</v>
      </c>
      <c r="E1579">
        <v>54.930603212922676</v>
      </c>
    </row>
    <row r="1580" spans="1:5" x14ac:dyDescent="0.3">
      <c r="A1580">
        <v>16.75</v>
      </c>
      <c r="B1580">
        <v>3382.08544921875</v>
      </c>
      <c r="C1580">
        <v>6.7198909819126129E-2</v>
      </c>
      <c r="D1580">
        <v>6.7198909819126129E-2</v>
      </c>
      <c r="E1580">
        <v>54.930775827973946</v>
      </c>
    </row>
    <row r="1581" spans="1:5" x14ac:dyDescent="0.3">
      <c r="A1581">
        <v>16.760000000009313</v>
      </c>
      <c r="B1581">
        <v>3383.54638671875</v>
      </c>
      <c r="C1581">
        <v>6.7797817289829254E-2</v>
      </c>
      <c r="D1581">
        <v>6.7797817289829254E-2</v>
      </c>
      <c r="E1581">
        <v>54.930947489350899</v>
      </c>
    </row>
    <row r="1582" spans="1:5" x14ac:dyDescent="0.3">
      <c r="A1582">
        <v>16.770000000018626</v>
      </c>
      <c r="B1582">
        <v>3385.14794921875</v>
      </c>
      <c r="C1582">
        <v>6.7198909819126129E-2</v>
      </c>
      <c r="D1582">
        <v>6.7198909819126129E-2</v>
      </c>
      <c r="E1582">
        <v>54.931120104402169</v>
      </c>
    </row>
    <row r="1583" spans="1:5" x14ac:dyDescent="0.3">
      <c r="A1583">
        <v>16.78000000002794</v>
      </c>
      <c r="B1583">
        <v>3386.71044921875</v>
      </c>
      <c r="C1583">
        <v>6.7198909819126129E-2</v>
      </c>
      <c r="D1583">
        <v>6.7198909819126129E-2</v>
      </c>
      <c r="E1583">
        <v>54.931284136384591</v>
      </c>
    </row>
    <row r="1584" spans="1:5" x14ac:dyDescent="0.3">
      <c r="A1584">
        <v>16.790000000037253</v>
      </c>
      <c r="B1584">
        <v>3388.35107421875</v>
      </c>
      <c r="C1584">
        <v>6.7198909819126129E-2</v>
      </c>
      <c r="D1584">
        <v>6.7198909819126129E-2</v>
      </c>
      <c r="E1584">
        <v>54.931448168367012</v>
      </c>
    </row>
    <row r="1585" spans="1:5" x14ac:dyDescent="0.3">
      <c r="A1585">
        <v>16.800000000046566</v>
      </c>
      <c r="B1585">
        <v>3389.90576171875</v>
      </c>
      <c r="C1585">
        <v>6.7198909819126129E-2</v>
      </c>
      <c r="D1585">
        <v>6.7198909819126129E-2</v>
      </c>
      <c r="E1585">
        <v>54.931628412812813</v>
      </c>
    </row>
    <row r="1586" spans="1:5" x14ac:dyDescent="0.3">
      <c r="A1586">
        <v>16.809999999939464</v>
      </c>
      <c r="B1586">
        <v>3391.42919921875</v>
      </c>
      <c r="C1586">
        <v>6.7797817289829254E-2</v>
      </c>
      <c r="D1586">
        <v>6.7797817289829254E-2</v>
      </c>
      <c r="E1586">
        <v>54.931792444795235</v>
      </c>
    </row>
    <row r="1587" spans="1:5" x14ac:dyDescent="0.3">
      <c r="A1587">
        <v>16.819999999948777</v>
      </c>
      <c r="B1587">
        <v>3392.85107421875</v>
      </c>
      <c r="C1587">
        <v>6.7798905074596405E-2</v>
      </c>
      <c r="D1587">
        <v>6.7798905074596405E-2</v>
      </c>
      <c r="E1587">
        <v>54.931973642915352</v>
      </c>
    </row>
    <row r="1588" spans="1:5" x14ac:dyDescent="0.3">
      <c r="A1588">
        <v>16.82999999995809</v>
      </c>
      <c r="B1588">
        <v>3394.53857421875</v>
      </c>
      <c r="C1588">
        <v>6.7798905074596405E-2</v>
      </c>
      <c r="D1588">
        <v>6.7798905074596405E-2</v>
      </c>
      <c r="E1588">
        <v>54.932145304292305</v>
      </c>
    </row>
    <row r="1589" spans="1:5" x14ac:dyDescent="0.3">
      <c r="A1589">
        <v>16.839999999967404</v>
      </c>
      <c r="B1589">
        <v>3396.21826171875</v>
      </c>
      <c r="C1589">
        <v>6.7798905074596405E-2</v>
      </c>
      <c r="D1589">
        <v>6.7798905074596405E-2</v>
      </c>
      <c r="E1589">
        <v>54.932317919343575</v>
      </c>
    </row>
    <row r="1590" spans="1:5" x14ac:dyDescent="0.3">
      <c r="A1590">
        <v>16.849999999976717</v>
      </c>
      <c r="B1590">
        <v>3397.59326171875</v>
      </c>
      <c r="C1590">
        <v>6.7798905074596405E-2</v>
      </c>
      <c r="D1590">
        <v>6.7798905074596405E-2</v>
      </c>
      <c r="E1590">
        <v>54.932481951325997</v>
      </c>
    </row>
    <row r="1591" spans="1:5" x14ac:dyDescent="0.3">
      <c r="A1591">
        <v>16.85999999998603</v>
      </c>
      <c r="B1591">
        <v>3399.22607421875</v>
      </c>
      <c r="C1591">
        <v>6.7798905074596405E-2</v>
      </c>
      <c r="D1591">
        <v>6.7798905074596405E-2</v>
      </c>
      <c r="E1591">
        <v>54.932654566377266</v>
      </c>
    </row>
    <row r="1592" spans="1:5" x14ac:dyDescent="0.3">
      <c r="A1592">
        <v>16.869999999995343</v>
      </c>
      <c r="B1592">
        <v>3400.89013671875</v>
      </c>
      <c r="C1592">
        <v>6.7798905074596405E-2</v>
      </c>
      <c r="D1592">
        <v>6.7798905074596405E-2</v>
      </c>
      <c r="E1592">
        <v>54.932826227754219</v>
      </c>
    </row>
    <row r="1593" spans="1:5" x14ac:dyDescent="0.3">
      <c r="A1593">
        <v>16.880000000004657</v>
      </c>
      <c r="B1593">
        <v>3402.36669921875</v>
      </c>
      <c r="C1593">
        <v>6.7798905074596405E-2</v>
      </c>
      <c r="D1593">
        <v>6.7798905074596405E-2</v>
      </c>
      <c r="E1593">
        <v>54.93298263034211</v>
      </c>
    </row>
    <row r="1594" spans="1:5" x14ac:dyDescent="0.3">
      <c r="A1594">
        <v>16.89000000001397</v>
      </c>
      <c r="B1594">
        <v>3403.70263671875</v>
      </c>
      <c r="C1594">
        <v>6.7798905074596405E-2</v>
      </c>
      <c r="D1594">
        <v>6.7798905074596405E-2</v>
      </c>
      <c r="E1594">
        <v>54.933146662324532</v>
      </c>
    </row>
    <row r="1595" spans="1:5" x14ac:dyDescent="0.3">
      <c r="A1595">
        <v>16.900000000023283</v>
      </c>
      <c r="B1595">
        <v>3405.25732421875</v>
      </c>
      <c r="C1595">
        <v>6.7798905074596405E-2</v>
      </c>
      <c r="D1595">
        <v>6.7798905074596405E-2</v>
      </c>
      <c r="E1595">
        <v>54.933302111238106</v>
      </c>
    </row>
    <row r="1596" spans="1:5" x14ac:dyDescent="0.3">
      <c r="A1596">
        <v>16.910000000032596</v>
      </c>
      <c r="B1596">
        <v>3406.99951171875</v>
      </c>
      <c r="C1596">
        <v>6.7798905074596405E-2</v>
      </c>
      <c r="D1596">
        <v>6.7798905074596405E-2</v>
      </c>
      <c r="E1596">
        <v>54.933474726289376</v>
      </c>
    </row>
    <row r="1597" spans="1:5" x14ac:dyDescent="0.3">
      <c r="A1597">
        <v>16.92000000004191</v>
      </c>
      <c r="B1597">
        <v>3408.56982421875</v>
      </c>
      <c r="C1597">
        <v>6.839781254529953E-2</v>
      </c>
      <c r="D1597">
        <v>6.839781254529953E-2</v>
      </c>
      <c r="E1597">
        <v>54.933646387666329</v>
      </c>
    </row>
    <row r="1598" spans="1:5" x14ac:dyDescent="0.3">
      <c r="A1598">
        <v>16.929999999934807</v>
      </c>
      <c r="B1598">
        <v>3410.13232421875</v>
      </c>
      <c r="C1598">
        <v>6.7798905074596405E-2</v>
      </c>
      <c r="D1598">
        <v>6.7798905074596405E-2</v>
      </c>
      <c r="E1598">
        <v>54.933794207185372</v>
      </c>
    </row>
    <row r="1599" spans="1:5" x14ac:dyDescent="0.3">
      <c r="A1599">
        <v>16.939999999944121</v>
      </c>
      <c r="B1599">
        <v>3411.58544921875</v>
      </c>
      <c r="C1599">
        <v>6.7798905074596405E-2</v>
      </c>
      <c r="D1599">
        <v>6.7798905074596405E-2</v>
      </c>
      <c r="E1599">
        <v>54.933958239167794</v>
      </c>
    </row>
    <row r="1600" spans="1:5" x14ac:dyDescent="0.3">
      <c r="A1600">
        <v>16.949999999953434</v>
      </c>
      <c r="B1600">
        <v>3413.03857421875</v>
      </c>
      <c r="C1600">
        <v>6.7798905074596405E-2</v>
      </c>
      <c r="D1600">
        <v>6.7798905074596405E-2</v>
      </c>
      <c r="E1600">
        <v>54.934122271150216</v>
      </c>
    </row>
    <row r="1601" spans="1:5" x14ac:dyDescent="0.3">
      <c r="A1601">
        <v>16.959999999962747</v>
      </c>
      <c r="B1601">
        <v>3414.49169921875</v>
      </c>
      <c r="C1601">
        <v>6.839781254529953E-2</v>
      </c>
      <c r="D1601">
        <v>6.839781254529953E-2</v>
      </c>
      <c r="E1601">
        <v>54.934286303132637</v>
      </c>
    </row>
    <row r="1602" spans="1:5" x14ac:dyDescent="0.3">
      <c r="A1602">
        <v>16.96999999997206</v>
      </c>
      <c r="B1602">
        <v>3415.91357421875</v>
      </c>
      <c r="C1602">
        <v>6.8398900330066681E-2</v>
      </c>
      <c r="D1602">
        <v>6.8398900330066681E-2</v>
      </c>
      <c r="E1602">
        <v>54.934458918183907</v>
      </c>
    </row>
    <row r="1603" spans="1:5" x14ac:dyDescent="0.3">
      <c r="A1603">
        <v>16.979999999981374</v>
      </c>
      <c r="B1603">
        <v>3417.41357421875</v>
      </c>
      <c r="C1603">
        <v>6.7799992859363556E-2</v>
      </c>
      <c r="D1603">
        <v>6.7799992859363556E-2</v>
      </c>
      <c r="E1603">
        <v>54.934631533235176</v>
      </c>
    </row>
    <row r="1604" spans="1:5" x14ac:dyDescent="0.3">
      <c r="A1604">
        <v>16.989999999990687</v>
      </c>
      <c r="B1604">
        <v>3418.99169921875</v>
      </c>
      <c r="C1604">
        <v>6.7798905074596405E-2</v>
      </c>
      <c r="D1604">
        <v>6.7798905074596405E-2</v>
      </c>
      <c r="E1604">
        <v>54.934795565217598</v>
      </c>
    </row>
    <row r="1605" spans="1:5" x14ac:dyDescent="0.3">
      <c r="A1605">
        <v>17</v>
      </c>
      <c r="B1605">
        <v>3420.53076171875</v>
      </c>
      <c r="C1605">
        <v>6.839781254529953E-2</v>
      </c>
      <c r="D1605">
        <v>6.839781254529953E-2</v>
      </c>
      <c r="E1605">
        <v>54.93495959720002</v>
      </c>
    </row>
    <row r="1606" spans="1:5" x14ac:dyDescent="0.3">
      <c r="A1606">
        <v>17.010000000009313</v>
      </c>
      <c r="B1606">
        <v>3421.99169921875</v>
      </c>
      <c r="C1606">
        <v>6.8398900330066681E-2</v>
      </c>
      <c r="D1606">
        <v>6.8398900330066681E-2</v>
      </c>
      <c r="E1606">
        <v>54.935131258576973</v>
      </c>
    </row>
    <row r="1607" spans="1:5" x14ac:dyDescent="0.3">
      <c r="A1607">
        <v>17.020000000018626</v>
      </c>
      <c r="B1607">
        <v>3423.50732421875</v>
      </c>
      <c r="C1607">
        <v>6.8398907780647278E-2</v>
      </c>
      <c r="D1607">
        <v>6.8398907780647278E-2</v>
      </c>
      <c r="E1607">
        <v>54.935295290559395</v>
      </c>
    </row>
    <row r="1608" spans="1:5" x14ac:dyDescent="0.3">
      <c r="A1608">
        <v>17.03000000002794</v>
      </c>
      <c r="B1608">
        <v>3425.06982421875</v>
      </c>
      <c r="C1608">
        <v>6.8398907780647278E-2</v>
      </c>
      <c r="D1608">
        <v>6.8398907780647278E-2</v>
      </c>
      <c r="E1608">
        <v>54.935467905610665</v>
      </c>
    </row>
    <row r="1609" spans="1:5" x14ac:dyDescent="0.3">
      <c r="A1609">
        <v>17.040000000037253</v>
      </c>
      <c r="B1609">
        <v>3426.57763671875</v>
      </c>
      <c r="C1609">
        <v>6.8398907780647278E-2</v>
      </c>
      <c r="D1609">
        <v>6.8398907780647278E-2</v>
      </c>
      <c r="E1609">
        <v>54.935640520661934</v>
      </c>
    </row>
    <row r="1610" spans="1:5" x14ac:dyDescent="0.3">
      <c r="A1610">
        <v>17.050000000046566</v>
      </c>
      <c r="B1610">
        <v>3428.27294921875</v>
      </c>
      <c r="C1610">
        <v>6.8398907780647278E-2</v>
      </c>
      <c r="D1610">
        <v>6.8398907780647278E-2</v>
      </c>
      <c r="E1610">
        <v>54.935812182038887</v>
      </c>
    </row>
    <row r="1611" spans="1:5" x14ac:dyDescent="0.3">
      <c r="A1611">
        <v>17.059999999939464</v>
      </c>
      <c r="B1611">
        <v>3429.79638671875</v>
      </c>
      <c r="C1611">
        <v>6.8398907780647278E-2</v>
      </c>
      <c r="D1611">
        <v>6.8398907780647278E-2</v>
      </c>
      <c r="E1611">
        <v>54.935976214021309</v>
      </c>
    </row>
    <row r="1612" spans="1:5" x14ac:dyDescent="0.3">
      <c r="A1612">
        <v>17.069999999948777</v>
      </c>
      <c r="B1612">
        <v>3431.43701171875</v>
      </c>
      <c r="C1612">
        <v>6.8398907780647278E-2</v>
      </c>
      <c r="D1612">
        <v>6.8398907780647278E-2</v>
      </c>
      <c r="E1612">
        <v>54.9361326166092</v>
      </c>
    </row>
    <row r="1613" spans="1:5" x14ac:dyDescent="0.3">
      <c r="A1613">
        <v>17.07999999995809</v>
      </c>
      <c r="B1613">
        <v>3433.02294921875</v>
      </c>
      <c r="C1613">
        <v>6.8398907780647278E-2</v>
      </c>
      <c r="D1613">
        <v>6.8398907780647278E-2</v>
      </c>
      <c r="E1613">
        <v>54.936305231660469</v>
      </c>
    </row>
    <row r="1614" spans="1:5" x14ac:dyDescent="0.3">
      <c r="A1614">
        <v>17.089999999967404</v>
      </c>
      <c r="B1614">
        <v>3434.50732421875</v>
      </c>
      <c r="C1614">
        <v>6.8398907780647278E-2</v>
      </c>
      <c r="D1614">
        <v>6.8398907780647278E-2</v>
      </c>
      <c r="E1614">
        <v>54.936476893037423</v>
      </c>
    </row>
    <row r="1615" spans="1:5" x14ac:dyDescent="0.3">
      <c r="A1615">
        <v>17.099999999976717</v>
      </c>
      <c r="B1615">
        <v>3435.90576171875</v>
      </c>
      <c r="C1615">
        <v>6.8398907780647278E-2</v>
      </c>
      <c r="D1615">
        <v>6.8398907780647278E-2</v>
      </c>
      <c r="E1615">
        <v>54.936649508088692</v>
      </c>
    </row>
    <row r="1616" spans="1:5" x14ac:dyDescent="0.3">
      <c r="A1616">
        <v>17.10999999998603</v>
      </c>
      <c r="B1616">
        <v>3437.32763671875</v>
      </c>
      <c r="C1616">
        <v>6.8398907780647278E-2</v>
      </c>
      <c r="D1616">
        <v>6.8398907780647278E-2</v>
      </c>
      <c r="E1616">
        <v>54.936813540071114</v>
      </c>
    </row>
    <row r="1617" spans="1:5" x14ac:dyDescent="0.3">
      <c r="A1617">
        <v>17.119999999995343</v>
      </c>
      <c r="B1617">
        <v>3438.85888671875</v>
      </c>
      <c r="C1617">
        <v>6.8997815251350403E-2</v>
      </c>
      <c r="D1617">
        <v>6.8997815251350403E-2</v>
      </c>
      <c r="E1617">
        <v>54.936968988984688</v>
      </c>
    </row>
    <row r="1618" spans="1:5" x14ac:dyDescent="0.3">
      <c r="A1618">
        <v>17.130000000004657</v>
      </c>
      <c r="B1618">
        <v>3440.15576171875</v>
      </c>
      <c r="C1618">
        <v>6.8398907780647278E-2</v>
      </c>
      <c r="D1618">
        <v>6.8398907780647278E-2</v>
      </c>
      <c r="E1618">
        <v>54.93713302096711</v>
      </c>
    </row>
    <row r="1619" spans="1:5" x14ac:dyDescent="0.3">
      <c r="A1619">
        <v>17.14000000001397</v>
      </c>
      <c r="B1619">
        <v>3441.52294921875</v>
      </c>
      <c r="C1619">
        <v>6.8398907780647278E-2</v>
      </c>
      <c r="D1619">
        <v>6.8398907780647278E-2</v>
      </c>
      <c r="E1619">
        <v>54.93730563601838</v>
      </c>
    </row>
    <row r="1620" spans="1:5" x14ac:dyDescent="0.3">
      <c r="A1620">
        <v>17.150000000023283</v>
      </c>
      <c r="B1620">
        <v>3442.99169921875</v>
      </c>
      <c r="C1620">
        <v>6.8997815251350403E-2</v>
      </c>
      <c r="D1620">
        <v>6.8997815251350403E-2</v>
      </c>
      <c r="E1620">
        <v>54.937461084931954</v>
      </c>
    </row>
    <row r="1621" spans="1:5" x14ac:dyDescent="0.3">
      <c r="A1621">
        <v>17.160000000032596</v>
      </c>
      <c r="B1621">
        <v>3444.51513671875</v>
      </c>
      <c r="C1621">
        <v>6.8998903036117554E-2</v>
      </c>
      <c r="D1621">
        <v>6.8998903036117554E-2</v>
      </c>
      <c r="E1621">
        <v>54.937633699983223</v>
      </c>
    </row>
    <row r="1622" spans="1:5" x14ac:dyDescent="0.3">
      <c r="A1622">
        <v>17.17000000004191</v>
      </c>
      <c r="B1622">
        <v>3445.89013671875</v>
      </c>
      <c r="C1622">
        <v>6.8998910486698151E-2</v>
      </c>
      <c r="D1622">
        <v>6.8998910486698151E-2</v>
      </c>
      <c r="E1622">
        <v>54.937797731965645</v>
      </c>
    </row>
    <row r="1623" spans="1:5" x14ac:dyDescent="0.3">
      <c r="A1623">
        <v>17.179999999934807</v>
      </c>
      <c r="B1623">
        <v>3447.28857421875</v>
      </c>
      <c r="C1623">
        <v>6.8998910486698151E-2</v>
      </c>
      <c r="D1623">
        <v>6.8998910486698151E-2</v>
      </c>
      <c r="E1623">
        <v>54.937961763948067</v>
      </c>
    </row>
    <row r="1624" spans="1:5" x14ac:dyDescent="0.3">
      <c r="A1624">
        <v>17.189999999944121</v>
      </c>
      <c r="B1624">
        <v>3448.78857421875</v>
      </c>
      <c r="C1624">
        <v>6.8998910486698151E-2</v>
      </c>
      <c r="D1624">
        <v>6.8998910486698151E-2</v>
      </c>
      <c r="E1624">
        <v>54.938125795930489</v>
      </c>
    </row>
    <row r="1625" spans="1:5" x14ac:dyDescent="0.3">
      <c r="A1625">
        <v>17.199999999953434</v>
      </c>
      <c r="B1625">
        <v>3450.35888671875</v>
      </c>
      <c r="C1625">
        <v>6.8998910486698151E-2</v>
      </c>
      <c r="D1625">
        <v>6.8998910486698151E-2</v>
      </c>
      <c r="E1625">
        <v>54.938289827912911</v>
      </c>
    </row>
    <row r="1626" spans="1:5" x14ac:dyDescent="0.3">
      <c r="A1626">
        <v>17.209999999962747</v>
      </c>
      <c r="B1626">
        <v>3451.94482421875</v>
      </c>
      <c r="C1626">
        <v>6.8998910486698151E-2</v>
      </c>
      <c r="D1626">
        <v>6.8998910486698151E-2</v>
      </c>
      <c r="E1626">
        <v>54.938453859895333</v>
      </c>
    </row>
    <row r="1627" spans="1:5" x14ac:dyDescent="0.3">
      <c r="A1627">
        <v>17.21999999997206</v>
      </c>
      <c r="B1627">
        <v>3453.66357421875</v>
      </c>
      <c r="C1627">
        <v>6.8998910486698151E-2</v>
      </c>
      <c r="D1627">
        <v>6.8998910486698151E-2</v>
      </c>
      <c r="E1627">
        <v>54.938617891877755</v>
      </c>
    </row>
    <row r="1628" spans="1:5" x14ac:dyDescent="0.3">
      <c r="A1628">
        <v>17.229999999981374</v>
      </c>
      <c r="B1628">
        <v>3455.38232421875</v>
      </c>
      <c r="C1628">
        <v>6.8400003015995026E-2</v>
      </c>
      <c r="D1628">
        <v>6.8400003015995026E-2</v>
      </c>
      <c r="E1628">
        <v>54.938799089997872</v>
      </c>
    </row>
    <row r="1629" spans="1:5" x14ac:dyDescent="0.3">
      <c r="A1629">
        <v>17.239999999990687</v>
      </c>
      <c r="B1629">
        <v>3457.03857421875</v>
      </c>
      <c r="C1629">
        <v>6.8998910486698151E-2</v>
      </c>
      <c r="D1629">
        <v>6.8998910486698151E-2</v>
      </c>
      <c r="E1629">
        <v>54.938970751374825</v>
      </c>
    </row>
    <row r="1630" spans="1:5" x14ac:dyDescent="0.3">
      <c r="A1630">
        <v>17.25</v>
      </c>
      <c r="B1630">
        <v>3458.54638671875</v>
      </c>
      <c r="C1630">
        <v>6.8998910486698151E-2</v>
      </c>
      <c r="D1630">
        <v>6.8998910486698151E-2</v>
      </c>
      <c r="E1630">
        <v>54.939143366426094</v>
      </c>
    </row>
    <row r="1631" spans="1:5" x14ac:dyDescent="0.3">
      <c r="A1631">
        <v>17.260000000009313</v>
      </c>
      <c r="B1631">
        <v>3460.13232421875</v>
      </c>
      <c r="C1631">
        <v>6.8998910486698151E-2</v>
      </c>
      <c r="D1631">
        <v>6.8998910486698151E-2</v>
      </c>
      <c r="E1631">
        <v>54.939315981477364</v>
      </c>
    </row>
    <row r="1632" spans="1:5" x14ac:dyDescent="0.3">
      <c r="A1632">
        <v>17.270000000018626</v>
      </c>
      <c r="B1632">
        <v>3461.68701171875</v>
      </c>
      <c r="C1632">
        <v>6.8998910486698151E-2</v>
      </c>
      <c r="D1632">
        <v>6.8998910486698151E-2</v>
      </c>
      <c r="E1632">
        <v>54.939471430390938</v>
      </c>
    </row>
    <row r="1633" spans="1:5" x14ac:dyDescent="0.3">
      <c r="A1633">
        <v>17.28000000002794</v>
      </c>
      <c r="B1633">
        <v>3463.36669921875</v>
      </c>
      <c r="C1633">
        <v>6.8998910486698151E-2</v>
      </c>
      <c r="D1633">
        <v>6.8998910486698151E-2</v>
      </c>
      <c r="E1633">
        <v>54.93963546237336</v>
      </c>
    </row>
    <row r="1634" spans="1:5" x14ac:dyDescent="0.3">
      <c r="A1634">
        <v>17.290000000037253</v>
      </c>
      <c r="B1634">
        <v>3464.98388671875</v>
      </c>
      <c r="C1634">
        <v>6.9597817957401276E-2</v>
      </c>
      <c r="D1634">
        <v>6.9597817957401276E-2</v>
      </c>
      <c r="E1634">
        <v>54.939815706819161</v>
      </c>
    </row>
    <row r="1635" spans="1:5" x14ac:dyDescent="0.3">
      <c r="A1635">
        <v>17.300000000046566</v>
      </c>
      <c r="B1635">
        <v>3466.46826171875</v>
      </c>
      <c r="C1635">
        <v>6.8998910486698151E-2</v>
      </c>
      <c r="D1635">
        <v>6.8998910486698151E-2</v>
      </c>
      <c r="E1635">
        <v>54.939996904939278</v>
      </c>
    </row>
    <row r="1636" spans="1:5" x14ac:dyDescent="0.3">
      <c r="A1636">
        <v>17.309999999939464</v>
      </c>
      <c r="B1636">
        <v>3467.88232421875</v>
      </c>
      <c r="C1636">
        <v>6.8998910486698151E-2</v>
      </c>
      <c r="D1636">
        <v>6.8998910486698151E-2</v>
      </c>
      <c r="E1636">
        <v>54.9401609369217</v>
      </c>
    </row>
    <row r="1637" spans="1:5" x14ac:dyDescent="0.3">
      <c r="A1637">
        <v>17.319999999948777</v>
      </c>
      <c r="B1637">
        <v>3469.19482421875</v>
      </c>
      <c r="C1637">
        <v>6.8998910486698151E-2</v>
      </c>
      <c r="D1637">
        <v>6.8998910486698151E-2</v>
      </c>
      <c r="E1637">
        <v>54.940324968904122</v>
      </c>
    </row>
    <row r="1638" spans="1:5" x14ac:dyDescent="0.3">
      <c r="A1638">
        <v>17.32999999995809</v>
      </c>
      <c r="B1638">
        <v>3470.58544921875</v>
      </c>
      <c r="C1638">
        <v>6.9597817957401276E-2</v>
      </c>
      <c r="D1638">
        <v>6.9597817957401276E-2</v>
      </c>
      <c r="E1638">
        <v>54.940471834748848</v>
      </c>
    </row>
    <row r="1639" spans="1:5" x14ac:dyDescent="0.3">
      <c r="A1639">
        <v>17.339999999967404</v>
      </c>
      <c r="B1639">
        <v>3471.96044921875</v>
      </c>
      <c r="C1639">
        <v>6.9598905742168427E-2</v>
      </c>
      <c r="D1639">
        <v>6.9598905742168427E-2</v>
      </c>
      <c r="E1639">
        <v>54.94063586673127</v>
      </c>
    </row>
    <row r="1640" spans="1:5" x14ac:dyDescent="0.3">
      <c r="A1640">
        <v>17.349999999976717</v>
      </c>
      <c r="B1640">
        <v>3473.40576171875</v>
      </c>
      <c r="C1640">
        <v>6.8999998271465302E-2</v>
      </c>
      <c r="D1640">
        <v>6.8999998271465302E-2</v>
      </c>
      <c r="E1640">
        <v>54.94080848178254</v>
      </c>
    </row>
    <row r="1641" spans="1:5" x14ac:dyDescent="0.3">
      <c r="A1641">
        <v>17.35999999998603</v>
      </c>
      <c r="B1641">
        <v>3474.81201171875</v>
      </c>
      <c r="C1641">
        <v>6.8998910486698151E-2</v>
      </c>
      <c r="D1641">
        <v>6.8998910486698151E-2</v>
      </c>
      <c r="E1641">
        <v>54.940972513764962</v>
      </c>
    </row>
    <row r="1642" spans="1:5" x14ac:dyDescent="0.3">
      <c r="A1642">
        <v>17.369999999995343</v>
      </c>
      <c r="B1642">
        <v>3476.14794921875</v>
      </c>
      <c r="C1642">
        <v>6.9597817957401276E-2</v>
      </c>
      <c r="D1642">
        <v>6.9597817957401276E-2</v>
      </c>
      <c r="E1642">
        <v>54.941128916352852</v>
      </c>
    </row>
    <row r="1643" spans="1:5" x14ac:dyDescent="0.3">
      <c r="A1643">
        <v>17.380000000004657</v>
      </c>
      <c r="B1643">
        <v>3477.48388671875</v>
      </c>
      <c r="C1643">
        <v>6.8998910486698151E-2</v>
      </c>
      <c r="D1643">
        <v>6.8998910486698151E-2</v>
      </c>
      <c r="E1643">
        <v>54.941292948335274</v>
      </c>
    </row>
    <row r="1644" spans="1:5" x14ac:dyDescent="0.3">
      <c r="A1644">
        <v>17.39000000001397</v>
      </c>
      <c r="B1644">
        <v>3478.92138671875</v>
      </c>
      <c r="C1644">
        <v>6.8998910486698151E-2</v>
      </c>
      <c r="D1644">
        <v>6.8998910486698151E-2</v>
      </c>
      <c r="E1644">
        <v>54.941464609712227</v>
      </c>
    </row>
    <row r="1645" spans="1:5" x14ac:dyDescent="0.3">
      <c r="A1645">
        <v>17.400000000023283</v>
      </c>
      <c r="B1645">
        <v>3480.35888671875</v>
      </c>
      <c r="C1645">
        <v>6.8998910486698151E-2</v>
      </c>
      <c r="D1645">
        <v>6.8998910486698151E-2</v>
      </c>
      <c r="E1645">
        <v>54.94161242923127</v>
      </c>
    </row>
    <row r="1646" spans="1:5" x14ac:dyDescent="0.3">
      <c r="A1646">
        <v>17.410000000032596</v>
      </c>
      <c r="B1646">
        <v>3481.65576171875</v>
      </c>
      <c r="C1646">
        <v>6.9597817957401276E-2</v>
      </c>
      <c r="D1646">
        <v>6.9597817957401276E-2</v>
      </c>
      <c r="E1646">
        <v>54.941768831819161</v>
      </c>
    </row>
    <row r="1647" spans="1:5" x14ac:dyDescent="0.3">
      <c r="A1647">
        <v>17.42000000004191</v>
      </c>
      <c r="B1647">
        <v>3483.08544921875</v>
      </c>
      <c r="C1647">
        <v>6.9598905742168427E-2</v>
      </c>
      <c r="D1647">
        <v>6.9598905742168427E-2</v>
      </c>
      <c r="E1647">
        <v>54.941940493196114</v>
      </c>
    </row>
    <row r="1648" spans="1:5" x14ac:dyDescent="0.3">
      <c r="A1648">
        <v>17.429999999934807</v>
      </c>
      <c r="B1648">
        <v>3484.60888671875</v>
      </c>
      <c r="C1648">
        <v>6.9598905742168427E-2</v>
      </c>
      <c r="D1648">
        <v>6.9598905742168427E-2</v>
      </c>
      <c r="E1648">
        <v>54.942104525178536</v>
      </c>
    </row>
    <row r="1649" spans="1:5" x14ac:dyDescent="0.3">
      <c r="A1649">
        <v>17.439999999944121</v>
      </c>
      <c r="B1649">
        <v>3486.15576171875</v>
      </c>
      <c r="C1649">
        <v>6.8999998271465302E-2</v>
      </c>
      <c r="D1649">
        <v>6.8999998271465302E-2</v>
      </c>
      <c r="E1649">
        <v>54.942277140229805</v>
      </c>
    </row>
    <row r="1650" spans="1:5" x14ac:dyDescent="0.3">
      <c r="A1650">
        <v>17.449999999953434</v>
      </c>
      <c r="B1650">
        <v>3487.64794921875</v>
      </c>
      <c r="C1650">
        <v>6.9598905742168427E-2</v>
      </c>
      <c r="D1650">
        <v>6.9598905742168427E-2</v>
      </c>
      <c r="E1650">
        <v>54.942449755281075</v>
      </c>
    </row>
    <row r="1651" spans="1:5" x14ac:dyDescent="0.3">
      <c r="A1651">
        <v>17.459999999962747</v>
      </c>
      <c r="B1651">
        <v>3489.10888671875</v>
      </c>
      <c r="C1651">
        <v>6.9598905742168427E-2</v>
      </c>
      <c r="D1651">
        <v>6.9598905742168427E-2</v>
      </c>
      <c r="E1651">
        <v>54.942621416658028</v>
      </c>
    </row>
    <row r="1652" spans="1:5" x14ac:dyDescent="0.3">
      <c r="A1652">
        <v>17.46999999997206</v>
      </c>
      <c r="B1652">
        <v>3490.70263671875</v>
      </c>
      <c r="C1652">
        <v>6.9598905742168427E-2</v>
      </c>
      <c r="D1652">
        <v>6.9598905742168427E-2</v>
      </c>
      <c r="E1652">
        <v>54.942801661103829</v>
      </c>
    </row>
    <row r="1653" spans="1:5" x14ac:dyDescent="0.3">
      <c r="A1653">
        <v>17.479999999981374</v>
      </c>
      <c r="B1653">
        <v>3492.21826171875</v>
      </c>
      <c r="C1653">
        <v>6.9598905742168427E-2</v>
      </c>
      <c r="D1653">
        <v>6.9598905742168427E-2</v>
      </c>
      <c r="E1653">
        <v>54.942974276155098</v>
      </c>
    </row>
    <row r="1654" spans="1:5" x14ac:dyDescent="0.3">
      <c r="A1654">
        <v>17.489999999990687</v>
      </c>
      <c r="B1654">
        <v>3493.74951171875</v>
      </c>
      <c r="C1654">
        <v>6.9598905742168427E-2</v>
      </c>
      <c r="D1654">
        <v>6.9598905742168427E-2</v>
      </c>
      <c r="E1654">
        <v>54.94313830813752</v>
      </c>
    </row>
    <row r="1655" spans="1:5" x14ac:dyDescent="0.3">
      <c r="A1655">
        <v>17.5</v>
      </c>
      <c r="B1655">
        <v>3495.39794921875</v>
      </c>
      <c r="C1655">
        <v>6.9598905742168427E-2</v>
      </c>
      <c r="D1655">
        <v>6.9598905742168427E-2</v>
      </c>
      <c r="E1655">
        <v>54.943302340119942</v>
      </c>
    </row>
    <row r="1656" spans="1:5" x14ac:dyDescent="0.3">
      <c r="A1656">
        <v>17.510000000009313</v>
      </c>
      <c r="B1656">
        <v>3497.10107421875</v>
      </c>
      <c r="C1656">
        <v>6.9598905742168427E-2</v>
      </c>
      <c r="D1656">
        <v>6.9598905742168427E-2</v>
      </c>
      <c r="E1656">
        <v>54.943474955171212</v>
      </c>
    </row>
    <row r="1657" spans="1:5" x14ac:dyDescent="0.3">
      <c r="A1657">
        <v>17.520000000018626</v>
      </c>
      <c r="B1657">
        <v>3498.56201171875</v>
      </c>
      <c r="C1657">
        <v>6.9598905742168427E-2</v>
      </c>
      <c r="D1657">
        <v>6.9598905742168427E-2</v>
      </c>
      <c r="E1657">
        <v>54.943638987153633</v>
      </c>
    </row>
    <row r="1658" spans="1:5" x14ac:dyDescent="0.3">
      <c r="A1658">
        <v>17.53000000002794</v>
      </c>
      <c r="B1658">
        <v>3499.99951171875</v>
      </c>
      <c r="C1658">
        <v>6.9598905742168427E-2</v>
      </c>
      <c r="D1658">
        <v>6.9598905742168427E-2</v>
      </c>
      <c r="E1658">
        <v>54.943819231599434</v>
      </c>
    </row>
    <row r="1659" spans="1:5" x14ac:dyDescent="0.3">
      <c r="A1659">
        <v>17.540000000037253</v>
      </c>
      <c r="B1659">
        <v>3501.46044921875</v>
      </c>
      <c r="C1659">
        <v>7.0197813212871552E-2</v>
      </c>
      <c r="D1659">
        <v>7.0197813212871552E-2</v>
      </c>
      <c r="E1659">
        <v>54.943975634187325</v>
      </c>
    </row>
    <row r="1660" spans="1:5" x14ac:dyDescent="0.3">
      <c r="A1660">
        <v>17.550000000046566</v>
      </c>
      <c r="B1660">
        <v>3502.95263671875</v>
      </c>
      <c r="C1660">
        <v>6.9598905742168427E-2</v>
      </c>
      <c r="D1660">
        <v>6.9598905742168427E-2</v>
      </c>
      <c r="E1660">
        <v>54.944147295564278</v>
      </c>
    </row>
    <row r="1661" spans="1:5" x14ac:dyDescent="0.3">
      <c r="A1661">
        <v>17.559999999939464</v>
      </c>
      <c r="B1661">
        <v>3504.42138671875</v>
      </c>
      <c r="C1661">
        <v>7.0197813212871552E-2</v>
      </c>
      <c r="D1661">
        <v>7.0197813212871552E-2</v>
      </c>
      <c r="E1661">
        <v>54.9443113275467</v>
      </c>
    </row>
    <row r="1662" spans="1:5" x14ac:dyDescent="0.3">
      <c r="A1662">
        <v>17.569999999948777</v>
      </c>
      <c r="B1662">
        <v>3505.82763671875</v>
      </c>
      <c r="C1662">
        <v>7.0198900997638702E-2</v>
      </c>
      <c r="D1662">
        <v>7.0198900997638702E-2</v>
      </c>
      <c r="E1662">
        <v>54.944475359529122</v>
      </c>
    </row>
    <row r="1663" spans="1:5" x14ac:dyDescent="0.3">
      <c r="A1663">
        <v>17.57999999995809</v>
      </c>
      <c r="B1663">
        <v>3507.30419921875</v>
      </c>
      <c r="C1663">
        <v>6.9599993526935577E-2</v>
      </c>
      <c r="D1663">
        <v>6.9599993526935577E-2</v>
      </c>
      <c r="E1663">
        <v>54.944623179048165</v>
      </c>
    </row>
    <row r="1664" spans="1:5" x14ac:dyDescent="0.3">
      <c r="A1664">
        <v>17.589999999967404</v>
      </c>
      <c r="B1664">
        <v>3508.76513671875</v>
      </c>
      <c r="C1664">
        <v>6.9598905742168427E-2</v>
      </c>
      <c r="D1664">
        <v>6.9598905742168427E-2</v>
      </c>
      <c r="E1664">
        <v>54.944770998567208</v>
      </c>
    </row>
    <row r="1665" spans="1:5" x14ac:dyDescent="0.3">
      <c r="A1665">
        <v>17.599999999976717</v>
      </c>
      <c r="B1665">
        <v>3510.14013671875</v>
      </c>
      <c r="C1665">
        <v>7.0197813212871552E-2</v>
      </c>
      <c r="D1665">
        <v>7.0197813212871552E-2</v>
      </c>
      <c r="E1665">
        <v>54.944943613618477</v>
      </c>
    </row>
    <row r="1666" spans="1:5" x14ac:dyDescent="0.3">
      <c r="A1666">
        <v>17.60999999998603</v>
      </c>
      <c r="B1666">
        <v>3511.50732421875</v>
      </c>
      <c r="C1666">
        <v>7.0198900997638702E-2</v>
      </c>
      <c r="D1666">
        <v>7.0198900997638702E-2</v>
      </c>
      <c r="E1666">
        <v>54.94511527499543</v>
      </c>
    </row>
    <row r="1667" spans="1:5" x14ac:dyDescent="0.3">
      <c r="A1667">
        <v>17.619999999995343</v>
      </c>
      <c r="B1667">
        <v>3513.09326171875</v>
      </c>
      <c r="C1667">
        <v>7.0198908448219299E-2</v>
      </c>
      <c r="D1667">
        <v>7.0198908448219299E-2</v>
      </c>
      <c r="E1667">
        <v>54.945279306977852</v>
      </c>
    </row>
    <row r="1668" spans="1:5" x14ac:dyDescent="0.3">
      <c r="A1668">
        <v>17.630000000004657</v>
      </c>
      <c r="B1668">
        <v>3514.58544921875</v>
      </c>
      <c r="C1668">
        <v>7.0198908448219299E-2</v>
      </c>
      <c r="D1668">
        <v>7.0198908448219299E-2</v>
      </c>
      <c r="E1668">
        <v>54.945435709565743</v>
      </c>
    </row>
    <row r="1669" spans="1:5" x14ac:dyDescent="0.3">
      <c r="A1669">
        <v>17.64000000001397</v>
      </c>
      <c r="B1669">
        <v>3516.11669921875</v>
      </c>
      <c r="C1669">
        <v>7.0198908448219299E-2</v>
      </c>
      <c r="D1669">
        <v>7.0198908448219299E-2</v>
      </c>
      <c r="E1669">
        <v>54.945599741548165</v>
      </c>
    </row>
    <row r="1670" spans="1:5" x14ac:dyDescent="0.3">
      <c r="A1670">
        <v>17.650000000023283</v>
      </c>
      <c r="B1670">
        <v>3517.59326171875</v>
      </c>
      <c r="C1670">
        <v>7.0198908448219299E-2</v>
      </c>
      <c r="D1670">
        <v>7.0198908448219299E-2</v>
      </c>
      <c r="E1670">
        <v>54.945771402925118</v>
      </c>
    </row>
    <row r="1671" spans="1:5" x14ac:dyDescent="0.3">
      <c r="A1671">
        <v>17.660000000032596</v>
      </c>
      <c r="B1671">
        <v>3519.14013671875</v>
      </c>
      <c r="C1671">
        <v>7.0797815918922424E-2</v>
      </c>
      <c r="D1671">
        <v>7.0797815918922424E-2</v>
      </c>
      <c r="E1671">
        <v>54.945944017976387</v>
      </c>
    </row>
    <row r="1672" spans="1:5" x14ac:dyDescent="0.3">
      <c r="A1672">
        <v>17.67000000004191</v>
      </c>
      <c r="B1672">
        <v>3520.68701171875</v>
      </c>
      <c r="C1672">
        <v>7.0198908448219299E-2</v>
      </c>
      <c r="D1672">
        <v>7.0198908448219299E-2</v>
      </c>
      <c r="E1672">
        <v>54.946108049958809</v>
      </c>
    </row>
    <row r="1673" spans="1:5" x14ac:dyDescent="0.3">
      <c r="A1673">
        <v>17.679999999934807</v>
      </c>
      <c r="B1673">
        <v>3522.10107421875</v>
      </c>
      <c r="C1673">
        <v>7.0198908448219299E-2</v>
      </c>
      <c r="D1673">
        <v>7.0198908448219299E-2</v>
      </c>
      <c r="E1673">
        <v>54.946272081941231</v>
      </c>
    </row>
    <row r="1674" spans="1:5" x14ac:dyDescent="0.3">
      <c r="A1674">
        <v>17.689999999944121</v>
      </c>
      <c r="B1674">
        <v>3523.52294921875</v>
      </c>
      <c r="C1674">
        <v>7.0198908448219299E-2</v>
      </c>
      <c r="D1674">
        <v>7.0198908448219299E-2</v>
      </c>
      <c r="E1674">
        <v>54.946444696992501</v>
      </c>
    </row>
    <row r="1675" spans="1:5" x14ac:dyDescent="0.3">
      <c r="A1675">
        <v>17.699999999953434</v>
      </c>
      <c r="B1675">
        <v>3524.96044921875</v>
      </c>
      <c r="C1675">
        <v>7.0198908448219299E-2</v>
      </c>
      <c r="D1675">
        <v>7.0198908448219299E-2</v>
      </c>
      <c r="E1675">
        <v>54.946608728974923</v>
      </c>
    </row>
    <row r="1676" spans="1:5" x14ac:dyDescent="0.3">
      <c r="A1676">
        <v>17.709999999962747</v>
      </c>
      <c r="B1676">
        <v>3526.55419921875</v>
      </c>
      <c r="C1676">
        <v>7.0797815918922424E-2</v>
      </c>
      <c r="D1676">
        <v>7.0797815918922424E-2</v>
      </c>
      <c r="E1676">
        <v>54.946788973420723</v>
      </c>
    </row>
    <row r="1677" spans="1:5" x14ac:dyDescent="0.3">
      <c r="A1677">
        <v>17.71999999997206</v>
      </c>
      <c r="B1677">
        <v>3527.98388671875</v>
      </c>
      <c r="C1677">
        <v>7.0198908448219299E-2</v>
      </c>
      <c r="D1677">
        <v>7.0198908448219299E-2</v>
      </c>
      <c r="E1677">
        <v>54.946961588471993</v>
      </c>
    </row>
    <row r="1678" spans="1:5" x14ac:dyDescent="0.3">
      <c r="A1678">
        <v>17.729999999981374</v>
      </c>
      <c r="B1678">
        <v>3529.33544921875</v>
      </c>
      <c r="C1678">
        <v>7.0797815918922424E-2</v>
      </c>
      <c r="D1678">
        <v>7.0797815918922424E-2</v>
      </c>
      <c r="E1678">
        <v>54.947133249848946</v>
      </c>
    </row>
    <row r="1679" spans="1:5" x14ac:dyDescent="0.3">
      <c r="A1679">
        <v>17.739999999990687</v>
      </c>
      <c r="B1679">
        <v>3530.71826171875</v>
      </c>
      <c r="C1679">
        <v>7.0798903703689575E-2</v>
      </c>
      <c r="D1679">
        <v>7.0798903703689575E-2</v>
      </c>
      <c r="E1679">
        <v>54.947297281831368</v>
      </c>
    </row>
    <row r="1680" spans="1:5" x14ac:dyDescent="0.3">
      <c r="A1680">
        <v>17.75</v>
      </c>
      <c r="B1680">
        <v>3532.20263671875</v>
      </c>
      <c r="C1680">
        <v>7.0798911154270172E-2</v>
      </c>
      <c r="D1680">
        <v>7.0798911154270172E-2</v>
      </c>
      <c r="E1680">
        <v>54.947469896882637</v>
      </c>
    </row>
    <row r="1681" spans="1:5" x14ac:dyDescent="0.3">
      <c r="A1681">
        <v>17.760000000009313</v>
      </c>
      <c r="B1681">
        <v>3533.47607421875</v>
      </c>
      <c r="C1681">
        <v>7.0798911154270172E-2</v>
      </c>
      <c r="D1681">
        <v>7.0798911154270172E-2</v>
      </c>
      <c r="E1681">
        <v>54.947642511933907</v>
      </c>
    </row>
    <row r="1682" spans="1:5" x14ac:dyDescent="0.3">
      <c r="A1682">
        <v>17.770000000018626</v>
      </c>
      <c r="B1682">
        <v>3534.92919921875</v>
      </c>
      <c r="C1682">
        <v>7.0798911154270172E-2</v>
      </c>
      <c r="D1682">
        <v>7.0798911154270172E-2</v>
      </c>
      <c r="E1682">
        <v>54.947797960847481</v>
      </c>
    </row>
    <row r="1683" spans="1:5" x14ac:dyDescent="0.3">
      <c r="A1683">
        <v>17.78000000002794</v>
      </c>
      <c r="B1683">
        <v>3536.35888671875</v>
      </c>
      <c r="C1683">
        <v>7.0798911154270172E-2</v>
      </c>
      <c r="D1683">
        <v>7.0798911154270172E-2</v>
      </c>
      <c r="E1683">
        <v>54.947970575898751</v>
      </c>
    </row>
    <row r="1684" spans="1:5" x14ac:dyDescent="0.3">
      <c r="A1684">
        <v>17.790000000037253</v>
      </c>
      <c r="B1684">
        <v>3537.78857421875</v>
      </c>
      <c r="C1684">
        <v>7.0798911154270172E-2</v>
      </c>
      <c r="D1684">
        <v>7.0798911154270172E-2</v>
      </c>
      <c r="E1684">
        <v>54.948134607881173</v>
      </c>
    </row>
    <row r="1685" spans="1:5" x14ac:dyDescent="0.3">
      <c r="A1685">
        <v>17.800000000046566</v>
      </c>
      <c r="B1685">
        <v>3539.22607421875</v>
      </c>
      <c r="C1685">
        <v>7.0798911154270172E-2</v>
      </c>
      <c r="D1685">
        <v>7.0798911154270172E-2</v>
      </c>
      <c r="E1685">
        <v>54.948298639863594</v>
      </c>
    </row>
    <row r="1686" spans="1:5" x14ac:dyDescent="0.3">
      <c r="A1686">
        <v>17.809999999939464</v>
      </c>
      <c r="B1686">
        <v>3540.56201171875</v>
      </c>
      <c r="C1686">
        <v>7.0200003683567047E-2</v>
      </c>
      <c r="D1686">
        <v>7.0200003683567047E-2</v>
      </c>
      <c r="E1686">
        <v>54.948462671846016</v>
      </c>
    </row>
    <row r="1687" spans="1:5" x14ac:dyDescent="0.3">
      <c r="A1687">
        <v>17.819999999948777</v>
      </c>
      <c r="B1687">
        <v>3541.89013671875</v>
      </c>
      <c r="C1687">
        <v>7.0798911154270172E-2</v>
      </c>
      <c r="D1687">
        <v>7.0798911154270172E-2</v>
      </c>
      <c r="E1687">
        <v>54.948618120759591</v>
      </c>
    </row>
    <row r="1688" spans="1:5" x14ac:dyDescent="0.3">
      <c r="A1688">
        <v>17.82999999995809</v>
      </c>
      <c r="B1688">
        <v>3543.44482421875</v>
      </c>
      <c r="C1688">
        <v>7.0798911154270172E-2</v>
      </c>
      <c r="D1688">
        <v>7.0798911154270172E-2</v>
      </c>
      <c r="E1688">
        <v>54.948774523347481</v>
      </c>
    </row>
    <row r="1689" spans="1:5" x14ac:dyDescent="0.3">
      <c r="A1689">
        <v>17.839999999967404</v>
      </c>
      <c r="B1689">
        <v>3544.93701171875</v>
      </c>
      <c r="C1689">
        <v>7.0798911154270172E-2</v>
      </c>
      <c r="D1689">
        <v>7.0798911154270172E-2</v>
      </c>
      <c r="E1689">
        <v>54.948946184724434</v>
      </c>
    </row>
    <row r="1690" spans="1:5" x14ac:dyDescent="0.3">
      <c r="A1690">
        <v>17.849999999976717</v>
      </c>
      <c r="B1690">
        <v>3546.24169921875</v>
      </c>
      <c r="C1690">
        <v>7.0798911154270172E-2</v>
      </c>
      <c r="D1690">
        <v>7.0798911154270172E-2</v>
      </c>
      <c r="E1690">
        <v>54.949111170381173</v>
      </c>
    </row>
    <row r="1691" spans="1:5" x14ac:dyDescent="0.3">
      <c r="A1691">
        <v>17.85999999998603</v>
      </c>
      <c r="B1691">
        <v>3547.71044921875</v>
      </c>
      <c r="C1691">
        <v>7.0798911154270172E-2</v>
      </c>
      <c r="D1691">
        <v>7.0798911154270172E-2</v>
      </c>
      <c r="E1691">
        <v>54.949282831758126</v>
      </c>
    </row>
    <row r="1692" spans="1:5" x14ac:dyDescent="0.3">
      <c r="A1692">
        <v>17.869999999995343</v>
      </c>
      <c r="B1692">
        <v>3549.10888671875</v>
      </c>
      <c r="C1692">
        <v>7.0798911154270172E-2</v>
      </c>
      <c r="D1692">
        <v>7.0798911154270172E-2</v>
      </c>
      <c r="E1692">
        <v>54.949446863740548</v>
      </c>
    </row>
    <row r="1693" spans="1:5" x14ac:dyDescent="0.3">
      <c r="A1693">
        <v>17.880000000004657</v>
      </c>
      <c r="B1693">
        <v>3550.70263671875</v>
      </c>
      <c r="C1693">
        <v>7.0798911154270172E-2</v>
      </c>
      <c r="D1693">
        <v>7.0798911154270172E-2</v>
      </c>
      <c r="E1693">
        <v>54.949619478791817</v>
      </c>
    </row>
    <row r="1694" spans="1:5" x14ac:dyDescent="0.3">
      <c r="A1694">
        <v>17.89000000001397</v>
      </c>
      <c r="B1694">
        <v>3552.24951171875</v>
      </c>
      <c r="C1694">
        <v>7.0798911154270172E-2</v>
      </c>
      <c r="D1694">
        <v>7.0798911154270172E-2</v>
      </c>
      <c r="E1694">
        <v>54.94979114016877</v>
      </c>
    </row>
    <row r="1695" spans="1:5" x14ac:dyDescent="0.3">
      <c r="A1695">
        <v>17.900000000023283</v>
      </c>
      <c r="B1695">
        <v>3553.70263671875</v>
      </c>
      <c r="C1695">
        <v>7.1397818624973297E-2</v>
      </c>
      <c r="D1695">
        <v>7.1397818624973297E-2</v>
      </c>
      <c r="E1695">
        <v>54.949956125825508</v>
      </c>
    </row>
    <row r="1696" spans="1:5" x14ac:dyDescent="0.3">
      <c r="A1696">
        <v>17.910000000032596</v>
      </c>
      <c r="B1696">
        <v>3555.25732421875</v>
      </c>
      <c r="C1696">
        <v>7.1398906409740448E-2</v>
      </c>
      <c r="D1696">
        <v>7.1398906409740448E-2</v>
      </c>
      <c r="E1696">
        <v>54.95012015780793</v>
      </c>
    </row>
    <row r="1697" spans="1:5" x14ac:dyDescent="0.3">
      <c r="A1697">
        <v>17.92000000004191</v>
      </c>
      <c r="B1697">
        <v>3556.82763671875</v>
      </c>
      <c r="C1697">
        <v>7.0799998939037323E-2</v>
      </c>
      <c r="D1697">
        <v>7.0799998939037323E-2</v>
      </c>
      <c r="E1697">
        <v>54.950291819184883</v>
      </c>
    </row>
    <row r="1698" spans="1:5" x14ac:dyDescent="0.3">
      <c r="A1698">
        <v>17.929999999934807</v>
      </c>
      <c r="B1698">
        <v>3558.27294921875</v>
      </c>
      <c r="C1698">
        <v>7.1398906409740448E-2</v>
      </c>
      <c r="D1698">
        <v>7.1398906409740448E-2</v>
      </c>
      <c r="E1698">
        <v>54.950464434236153</v>
      </c>
    </row>
    <row r="1699" spans="1:5" x14ac:dyDescent="0.3">
      <c r="A1699">
        <v>17.939999999944121</v>
      </c>
      <c r="B1699">
        <v>3559.89013671875</v>
      </c>
      <c r="C1699">
        <v>7.1398906409740448E-2</v>
      </c>
      <c r="D1699">
        <v>7.1398906409740448E-2</v>
      </c>
      <c r="E1699">
        <v>54.950628466218575</v>
      </c>
    </row>
    <row r="1700" spans="1:5" x14ac:dyDescent="0.3">
      <c r="A1700">
        <v>17.949999999953434</v>
      </c>
      <c r="B1700">
        <v>3561.62451171875</v>
      </c>
      <c r="C1700">
        <v>7.1398906409740448E-2</v>
      </c>
      <c r="D1700">
        <v>7.1398906409740448E-2</v>
      </c>
      <c r="E1700">
        <v>54.950801081269844</v>
      </c>
    </row>
    <row r="1701" spans="1:5" x14ac:dyDescent="0.3">
      <c r="A1701">
        <v>17.959999999962747</v>
      </c>
      <c r="B1701">
        <v>3563.19482421875</v>
      </c>
      <c r="C1701">
        <v>7.1398906409740448E-2</v>
      </c>
      <c r="D1701">
        <v>7.1398906409740448E-2</v>
      </c>
      <c r="E1701">
        <v>54.950972742646798</v>
      </c>
    </row>
    <row r="1702" spans="1:5" x14ac:dyDescent="0.3">
      <c r="A1702">
        <v>17.96999999997206</v>
      </c>
      <c r="B1702">
        <v>3564.77294921875</v>
      </c>
      <c r="C1702">
        <v>7.1398906409740448E-2</v>
      </c>
      <c r="D1702">
        <v>7.1398906409740448E-2</v>
      </c>
      <c r="E1702">
        <v>54.951136774629219</v>
      </c>
    </row>
    <row r="1703" spans="1:5" x14ac:dyDescent="0.3">
      <c r="A1703">
        <v>17.979999999981374</v>
      </c>
      <c r="B1703">
        <v>3566.27294921875</v>
      </c>
      <c r="C1703">
        <v>7.1398906409740448E-2</v>
      </c>
      <c r="D1703">
        <v>7.1398906409740448E-2</v>
      </c>
      <c r="E1703">
        <v>54.951309389680489</v>
      </c>
    </row>
    <row r="1704" spans="1:5" x14ac:dyDescent="0.3">
      <c r="A1704">
        <v>17.989999999990687</v>
      </c>
      <c r="B1704">
        <v>3567.73388671875</v>
      </c>
      <c r="C1704">
        <v>7.1398906409740448E-2</v>
      </c>
      <c r="D1704">
        <v>7.1398906409740448E-2</v>
      </c>
      <c r="E1704">
        <v>54.951473421662911</v>
      </c>
    </row>
    <row r="1705" spans="1:5" x14ac:dyDescent="0.3">
      <c r="A1705">
        <v>18</v>
      </c>
      <c r="B1705">
        <v>3569.30419921875</v>
      </c>
      <c r="C1705">
        <v>7.1398906409740448E-2</v>
      </c>
      <c r="D1705">
        <v>7.1398906409740448E-2</v>
      </c>
      <c r="E1705">
        <v>54.951637453645333</v>
      </c>
    </row>
    <row r="1706" spans="1:5" x14ac:dyDescent="0.3">
      <c r="A1706">
        <v>18.010000000009313</v>
      </c>
      <c r="B1706">
        <v>3570.74169921875</v>
      </c>
      <c r="C1706">
        <v>7.1398906409740448E-2</v>
      </c>
      <c r="D1706">
        <v>7.1398906409740448E-2</v>
      </c>
      <c r="E1706">
        <v>54.951810068696602</v>
      </c>
    </row>
    <row r="1707" spans="1:5" x14ac:dyDescent="0.3">
      <c r="A1707">
        <v>18.020000000018626</v>
      </c>
      <c r="B1707">
        <v>3572.35888671875</v>
      </c>
      <c r="C1707">
        <v>7.1398906409740448E-2</v>
      </c>
      <c r="D1707">
        <v>7.1398906409740448E-2</v>
      </c>
      <c r="E1707">
        <v>54.951974100679024</v>
      </c>
    </row>
    <row r="1708" spans="1:5" x14ac:dyDescent="0.3">
      <c r="A1708">
        <v>18.03000000002794</v>
      </c>
      <c r="B1708">
        <v>3573.81201171875</v>
      </c>
      <c r="C1708">
        <v>7.1398906409740448E-2</v>
      </c>
      <c r="D1708">
        <v>7.1398906409740448E-2</v>
      </c>
      <c r="E1708">
        <v>54.952120966523751</v>
      </c>
    </row>
    <row r="1709" spans="1:5" x14ac:dyDescent="0.3">
      <c r="A1709">
        <v>18.040000000037253</v>
      </c>
      <c r="B1709">
        <v>3575.12451171875</v>
      </c>
      <c r="C1709">
        <v>7.1398906409740448E-2</v>
      </c>
      <c r="D1709">
        <v>7.1398906409740448E-2</v>
      </c>
      <c r="E1709">
        <v>54.95229358157502</v>
      </c>
    </row>
    <row r="1710" spans="1:5" x14ac:dyDescent="0.3">
      <c r="A1710">
        <v>18.050000000046566</v>
      </c>
      <c r="B1710">
        <v>3576.40576171875</v>
      </c>
      <c r="C1710">
        <v>7.1398906409740448E-2</v>
      </c>
      <c r="D1710">
        <v>7.1398906409740448E-2</v>
      </c>
      <c r="E1710">
        <v>54.952449984162911</v>
      </c>
    </row>
    <row r="1711" spans="1:5" x14ac:dyDescent="0.3">
      <c r="A1711">
        <v>18.059999999939464</v>
      </c>
      <c r="B1711">
        <v>3577.83544921875</v>
      </c>
      <c r="C1711">
        <v>7.1398906409740448E-2</v>
      </c>
      <c r="D1711">
        <v>7.1398906409740448E-2</v>
      </c>
      <c r="E1711">
        <v>54.952614016145333</v>
      </c>
    </row>
    <row r="1712" spans="1:5" x14ac:dyDescent="0.3">
      <c r="A1712">
        <v>18.069999999948777</v>
      </c>
      <c r="B1712">
        <v>3579.14013671875</v>
      </c>
      <c r="C1712">
        <v>7.1398906409740448E-2</v>
      </c>
      <c r="D1712">
        <v>7.1398906409740448E-2</v>
      </c>
      <c r="E1712">
        <v>54.952769465058907</v>
      </c>
    </row>
    <row r="1713" spans="1:5" x14ac:dyDescent="0.3">
      <c r="A1713">
        <v>18.07999999995809</v>
      </c>
      <c r="B1713">
        <v>3580.49169921875</v>
      </c>
      <c r="C1713">
        <v>7.1398906409740448E-2</v>
      </c>
      <c r="D1713">
        <v>7.1398906409740448E-2</v>
      </c>
      <c r="E1713">
        <v>54.952933497041329</v>
      </c>
    </row>
    <row r="1714" spans="1:5" x14ac:dyDescent="0.3">
      <c r="A1714">
        <v>18.089999999967404</v>
      </c>
      <c r="B1714">
        <v>3581.81201171875</v>
      </c>
      <c r="C1714">
        <v>7.1997813880443573E-2</v>
      </c>
      <c r="D1714">
        <v>7.1997813880443573E-2</v>
      </c>
      <c r="E1714">
        <v>54.953106112092598</v>
      </c>
    </row>
    <row r="1715" spans="1:5" x14ac:dyDescent="0.3">
      <c r="A1715">
        <v>18.099999999976717</v>
      </c>
      <c r="B1715">
        <v>3583.23388671875</v>
      </c>
      <c r="C1715">
        <v>7.1398906409740448E-2</v>
      </c>
      <c r="D1715">
        <v>7.1398906409740448E-2</v>
      </c>
      <c r="E1715">
        <v>54.953261561006173</v>
      </c>
    </row>
    <row r="1716" spans="1:5" x14ac:dyDescent="0.3">
      <c r="A1716">
        <v>18.10999999998603</v>
      </c>
      <c r="B1716">
        <v>3584.67919921875</v>
      </c>
      <c r="C1716">
        <v>7.1997813880443573E-2</v>
      </c>
      <c r="D1716">
        <v>7.1997813880443573E-2</v>
      </c>
      <c r="E1716">
        <v>54.953425592988594</v>
      </c>
    </row>
    <row r="1717" spans="1:5" x14ac:dyDescent="0.3">
      <c r="A1717">
        <v>18.119999999995343</v>
      </c>
      <c r="B1717">
        <v>3586.00732421875</v>
      </c>
      <c r="C1717">
        <v>7.1398906409740448E-2</v>
      </c>
      <c r="D1717">
        <v>7.1398906409740448E-2</v>
      </c>
      <c r="E1717">
        <v>54.953598208039864</v>
      </c>
    </row>
    <row r="1718" spans="1:5" x14ac:dyDescent="0.3">
      <c r="A1718">
        <v>18.130000000004657</v>
      </c>
      <c r="B1718">
        <v>3587.54638671875</v>
      </c>
      <c r="C1718">
        <v>7.1997813880443573E-2</v>
      </c>
      <c r="D1718">
        <v>7.1997813880443573E-2</v>
      </c>
      <c r="E1718">
        <v>54.953770823091133</v>
      </c>
    </row>
    <row r="1719" spans="1:5" x14ac:dyDescent="0.3">
      <c r="A1719">
        <v>18.14000000001397</v>
      </c>
      <c r="B1719">
        <v>3588.96044921875</v>
      </c>
      <c r="C1719">
        <v>7.1998901665210724E-2</v>
      </c>
      <c r="D1719">
        <v>7.1998901665210724E-2</v>
      </c>
      <c r="E1719">
        <v>54.953942484468087</v>
      </c>
    </row>
    <row r="1720" spans="1:5" x14ac:dyDescent="0.3">
      <c r="A1720">
        <v>18.150000000023283</v>
      </c>
      <c r="B1720">
        <v>3590.47607421875</v>
      </c>
      <c r="C1720">
        <v>7.1998909115791321E-2</v>
      </c>
      <c r="D1720">
        <v>7.1998909115791321E-2</v>
      </c>
      <c r="E1720">
        <v>54.954106516450508</v>
      </c>
    </row>
    <row r="1721" spans="1:5" x14ac:dyDescent="0.3">
      <c r="A1721">
        <v>18.160000000032596</v>
      </c>
      <c r="B1721">
        <v>3591.84326171875</v>
      </c>
      <c r="C1721">
        <v>7.1998909115791321E-2</v>
      </c>
      <c r="D1721">
        <v>7.1998909115791321E-2</v>
      </c>
      <c r="E1721">
        <v>54.954286760896309</v>
      </c>
    </row>
    <row r="1722" spans="1:5" x14ac:dyDescent="0.3">
      <c r="A1722">
        <v>18.17000000004191</v>
      </c>
      <c r="B1722">
        <v>3593.44482421875</v>
      </c>
      <c r="C1722">
        <v>7.1400001645088196E-2</v>
      </c>
      <c r="D1722">
        <v>7.1400001645088196E-2</v>
      </c>
      <c r="E1722">
        <v>54.954459375947579</v>
      </c>
    </row>
    <row r="1723" spans="1:5" x14ac:dyDescent="0.3">
      <c r="A1723">
        <v>18.179999999934807</v>
      </c>
      <c r="B1723">
        <v>3594.92138671875</v>
      </c>
      <c r="C1723">
        <v>7.1998909115791321E-2</v>
      </c>
      <c r="D1723">
        <v>7.1998909115791321E-2</v>
      </c>
      <c r="E1723">
        <v>54.954631990998848</v>
      </c>
    </row>
    <row r="1724" spans="1:5" x14ac:dyDescent="0.3">
      <c r="A1724">
        <v>18.189999999944121</v>
      </c>
      <c r="B1724">
        <v>3596.38232421875</v>
      </c>
      <c r="C1724">
        <v>7.1998909115791321E-2</v>
      </c>
      <c r="D1724">
        <v>7.1998909115791321E-2</v>
      </c>
      <c r="E1724">
        <v>54.954803652375801</v>
      </c>
    </row>
    <row r="1725" spans="1:5" x14ac:dyDescent="0.3">
      <c r="A1725">
        <v>18.199999999953434</v>
      </c>
      <c r="B1725">
        <v>3597.78857421875</v>
      </c>
      <c r="C1725">
        <v>7.1998909115791321E-2</v>
      </c>
      <c r="D1725">
        <v>7.1998909115791321E-2</v>
      </c>
      <c r="E1725">
        <v>54.954967684358223</v>
      </c>
    </row>
    <row r="1726" spans="1:5" x14ac:dyDescent="0.3">
      <c r="A1726">
        <v>18.209999999962747</v>
      </c>
      <c r="B1726">
        <v>3599.20263671875</v>
      </c>
      <c r="C1726">
        <v>7.1998909115791321E-2</v>
      </c>
      <c r="D1726">
        <v>7.1998909115791321E-2</v>
      </c>
      <c r="E1726">
        <v>54.955131716340645</v>
      </c>
    </row>
    <row r="1727" spans="1:5" x14ac:dyDescent="0.3">
      <c r="A1727">
        <v>18.21999999997206</v>
      </c>
      <c r="B1727">
        <v>3600.61669921875</v>
      </c>
      <c r="C1727">
        <v>7.1400001645088196E-2</v>
      </c>
      <c r="D1727">
        <v>7.1400001645088196E-2</v>
      </c>
      <c r="E1727">
        <v>54.955296701997383</v>
      </c>
    </row>
    <row r="1728" spans="1:5" x14ac:dyDescent="0.3">
      <c r="A1728">
        <v>18.229999999981374</v>
      </c>
      <c r="B1728">
        <v>3601.82763671875</v>
      </c>
      <c r="C1728">
        <v>7.2597816586494446E-2</v>
      </c>
      <c r="D1728">
        <v>7.2597816586494446E-2</v>
      </c>
      <c r="E1728">
        <v>54.955460733979805</v>
      </c>
    </row>
    <row r="1729" spans="1:5" x14ac:dyDescent="0.3">
      <c r="A1729">
        <v>18.239999999990687</v>
      </c>
      <c r="B1729">
        <v>3603.16357421875</v>
      </c>
      <c r="C1729">
        <v>7.2598904371261597E-2</v>
      </c>
      <c r="D1729">
        <v>7.2598904371261597E-2</v>
      </c>
      <c r="E1729">
        <v>54.95561618289338</v>
      </c>
    </row>
    <row r="1730" spans="1:5" x14ac:dyDescent="0.3">
      <c r="A1730">
        <v>18.25</v>
      </c>
      <c r="B1730">
        <v>3604.39794921875</v>
      </c>
      <c r="C1730">
        <v>7.1999996900558472E-2</v>
      </c>
      <c r="D1730">
        <v>7.1999996900558472E-2</v>
      </c>
      <c r="E1730">
        <v>54.955780214875801</v>
      </c>
    </row>
    <row r="1731" spans="1:5" x14ac:dyDescent="0.3">
      <c r="A1731">
        <v>18.260000000009313</v>
      </c>
      <c r="B1731">
        <v>3605.85888671875</v>
      </c>
      <c r="C1731">
        <v>7.1998909115791321E-2</v>
      </c>
      <c r="D1731">
        <v>7.1998909115791321E-2</v>
      </c>
      <c r="E1731">
        <v>54.955944246858223</v>
      </c>
    </row>
    <row r="1732" spans="1:5" x14ac:dyDescent="0.3">
      <c r="A1732">
        <v>18.270000000018626</v>
      </c>
      <c r="B1732">
        <v>3607.08544921875</v>
      </c>
      <c r="C1732">
        <v>7.1998909115791321E-2</v>
      </c>
      <c r="D1732">
        <v>7.1998909115791321E-2</v>
      </c>
      <c r="E1732">
        <v>54.956116861909493</v>
      </c>
    </row>
    <row r="1733" spans="1:5" x14ac:dyDescent="0.3">
      <c r="A1733">
        <v>18.28000000002794</v>
      </c>
      <c r="B1733">
        <v>3608.44482421875</v>
      </c>
      <c r="C1733">
        <v>7.2597816586494446E-2</v>
      </c>
      <c r="D1733">
        <v>7.2597816586494446E-2</v>
      </c>
      <c r="E1733">
        <v>54.956272310823067</v>
      </c>
    </row>
    <row r="1734" spans="1:5" x14ac:dyDescent="0.3">
      <c r="A1734">
        <v>18.290000000037253</v>
      </c>
      <c r="B1734">
        <v>3609.85888671875</v>
      </c>
      <c r="C1734">
        <v>7.2598904371261597E-2</v>
      </c>
      <c r="D1734">
        <v>7.2598904371261597E-2</v>
      </c>
      <c r="E1734">
        <v>54.956436342805489</v>
      </c>
    </row>
    <row r="1735" spans="1:5" x14ac:dyDescent="0.3">
      <c r="A1735">
        <v>18.300000000046566</v>
      </c>
      <c r="B1735">
        <v>3611.35107421875</v>
      </c>
      <c r="C1735">
        <v>7.1999996900558472E-2</v>
      </c>
      <c r="D1735">
        <v>7.1999996900558472E-2</v>
      </c>
      <c r="E1735">
        <v>54.956600374787911</v>
      </c>
    </row>
    <row r="1736" spans="1:5" x14ac:dyDescent="0.3">
      <c r="A1736">
        <v>18.309999999939464</v>
      </c>
      <c r="B1736">
        <v>3612.79638671875</v>
      </c>
      <c r="C1736">
        <v>7.1998909115791321E-2</v>
      </c>
      <c r="D1736">
        <v>7.1998909115791321E-2</v>
      </c>
      <c r="E1736">
        <v>54.956764406770333</v>
      </c>
    </row>
    <row r="1737" spans="1:5" x14ac:dyDescent="0.3">
      <c r="A1737">
        <v>18.319999999948777</v>
      </c>
      <c r="B1737">
        <v>3614.24951171875</v>
      </c>
      <c r="C1737">
        <v>7.3196724057197571E-2</v>
      </c>
      <c r="D1737">
        <v>7.3196724057197571E-2</v>
      </c>
      <c r="E1737">
        <v>54.956928438752755</v>
      </c>
    </row>
    <row r="1738" spans="1:5" x14ac:dyDescent="0.3">
      <c r="A1738">
        <v>18.32999999995809</v>
      </c>
      <c r="B1738">
        <v>3615.78076171875</v>
      </c>
      <c r="C1738">
        <v>7.2601631283760071E-2</v>
      </c>
      <c r="D1738">
        <v>7.2601631283760071E-2</v>
      </c>
      <c r="E1738">
        <v>54.957101053804024</v>
      </c>
    </row>
    <row r="1739" spans="1:5" x14ac:dyDescent="0.3">
      <c r="A1739">
        <v>18.339999999967404</v>
      </c>
      <c r="B1739">
        <v>3617.42138671875</v>
      </c>
      <c r="C1739">
        <v>7.1998909115791321E-2</v>
      </c>
      <c r="D1739">
        <v>7.1998909115791321E-2</v>
      </c>
      <c r="E1739">
        <v>54.957273668855294</v>
      </c>
    </row>
    <row r="1740" spans="1:5" x14ac:dyDescent="0.3">
      <c r="A1740">
        <v>18.349999999976717</v>
      </c>
      <c r="B1740">
        <v>3619.02294921875</v>
      </c>
      <c r="C1740">
        <v>7.2597816586494446E-2</v>
      </c>
      <c r="D1740">
        <v>7.2597816586494446E-2</v>
      </c>
      <c r="E1740">
        <v>54.957445330232247</v>
      </c>
    </row>
    <row r="1741" spans="1:5" x14ac:dyDescent="0.3">
      <c r="A1741">
        <v>18.35999999998603</v>
      </c>
      <c r="B1741">
        <v>3620.51513671875</v>
      </c>
      <c r="C1741">
        <v>7.2598904371261597E-2</v>
      </c>
      <c r="D1741">
        <v>7.2598904371261597E-2</v>
      </c>
      <c r="E1741">
        <v>54.957609362214669</v>
      </c>
    </row>
    <row r="1742" spans="1:5" x14ac:dyDescent="0.3">
      <c r="A1742">
        <v>18.369999999995343</v>
      </c>
      <c r="B1742">
        <v>3622.09326171875</v>
      </c>
      <c r="C1742">
        <v>7.3197811841964722E-2</v>
      </c>
      <c r="D1742">
        <v>7.3197811841964722E-2</v>
      </c>
      <c r="E1742">
        <v>54.957781977265938</v>
      </c>
    </row>
    <row r="1743" spans="1:5" x14ac:dyDescent="0.3">
      <c r="A1743">
        <v>18.380000000004657</v>
      </c>
      <c r="B1743">
        <v>3623.55419921875</v>
      </c>
      <c r="C1743">
        <v>7.1999996900558472E-2</v>
      </c>
      <c r="D1743">
        <v>7.1999996900558472E-2</v>
      </c>
      <c r="E1743">
        <v>54.957962221711739</v>
      </c>
    </row>
    <row r="1744" spans="1:5" x14ac:dyDescent="0.3">
      <c r="A1744">
        <v>18.39000000001397</v>
      </c>
      <c r="B1744">
        <v>3625.09326171875</v>
      </c>
      <c r="C1744">
        <v>7.2598904371261597E-2</v>
      </c>
      <c r="D1744">
        <v>7.2598904371261597E-2</v>
      </c>
      <c r="E1744">
        <v>54.958134836763008</v>
      </c>
    </row>
    <row r="1745" spans="1:5" x14ac:dyDescent="0.3">
      <c r="A1745">
        <v>18.400000000023283</v>
      </c>
      <c r="B1745">
        <v>3626.46826171875</v>
      </c>
      <c r="C1745">
        <v>7.3197811841964722E-2</v>
      </c>
      <c r="D1745">
        <v>7.3197811841964722E-2</v>
      </c>
      <c r="E1745">
        <v>54.958290285676583</v>
      </c>
    </row>
    <row r="1746" spans="1:5" x14ac:dyDescent="0.3">
      <c r="A1746">
        <v>18.410000000032596</v>
      </c>
      <c r="B1746">
        <v>3627.85107421875</v>
      </c>
      <c r="C1746">
        <v>7.3198907077312469E-2</v>
      </c>
      <c r="D1746">
        <v>7.3198907077312469E-2</v>
      </c>
      <c r="E1746">
        <v>54.958454317659005</v>
      </c>
    </row>
    <row r="1747" spans="1:5" x14ac:dyDescent="0.3">
      <c r="A1747">
        <v>18.42000000004191</v>
      </c>
      <c r="B1747">
        <v>3629.30419921875</v>
      </c>
      <c r="C1747">
        <v>7.2599999606609344E-2</v>
      </c>
      <c r="D1747">
        <v>7.2599999606609344E-2</v>
      </c>
      <c r="E1747">
        <v>54.958618349641426</v>
      </c>
    </row>
    <row r="1748" spans="1:5" x14ac:dyDescent="0.3">
      <c r="A1748">
        <v>18.429999999934807</v>
      </c>
      <c r="B1748">
        <v>3630.70263671875</v>
      </c>
      <c r="C1748">
        <v>7.2001092135906219E-2</v>
      </c>
      <c r="D1748">
        <v>7.2001092135906219E-2</v>
      </c>
      <c r="E1748">
        <v>54.958790964692696</v>
      </c>
    </row>
    <row r="1749" spans="1:5" x14ac:dyDescent="0.3">
      <c r="A1749">
        <v>18.439999999944121</v>
      </c>
      <c r="B1749">
        <v>3632.12451171875</v>
      </c>
      <c r="C1749">
        <v>7.3198907077312469E-2</v>
      </c>
      <c r="D1749">
        <v>7.3198907077312469E-2</v>
      </c>
      <c r="E1749">
        <v>54.958954996675118</v>
      </c>
    </row>
    <row r="1750" spans="1:5" x14ac:dyDescent="0.3">
      <c r="A1750">
        <v>18.449999999953434</v>
      </c>
      <c r="B1750">
        <v>3633.57763671875</v>
      </c>
      <c r="C1750">
        <v>7.3797814548015594E-2</v>
      </c>
      <c r="D1750">
        <v>7.3797814548015594E-2</v>
      </c>
      <c r="E1750">
        <v>54.959127611726387</v>
      </c>
    </row>
    <row r="1751" spans="1:5" x14ac:dyDescent="0.3">
      <c r="A1751">
        <v>18.459999999962747</v>
      </c>
      <c r="B1751">
        <v>3635.01513671875</v>
      </c>
      <c r="C1751">
        <v>7.3202721774578094E-2</v>
      </c>
      <c r="D1751">
        <v>7.3202721774578094E-2</v>
      </c>
      <c r="E1751">
        <v>54.95927543124543</v>
      </c>
    </row>
    <row r="1752" spans="1:5" x14ac:dyDescent="0.3">
      <c r="A1752">
        <v>18.46999999997206</v>
      </c>
      <c r="B1752">
        <v>3636.54638671875</v>
      </c>
      <c r="C1752">
        <v>7.2599999606609344E-2</v>
      </c>
      <c r="D1752">
        <v>7.2599999606609344E-2</v>
      </c>
      <c r="E1752">
        <v>54.959439463227852</v>
      </c>
    </row>
    <row r="1753" spans="1:5" x14ac:dyDescent="0.3">
      <c r="A1753">
        <v>18.479999999981374</v>
      </c>
      <c r="B1753">
        <v>3638.01513671875</v>
      </c>
      <c r="C1753">
        <v>7.3198907077312469E-2</v>
      </c>
      <c r="D1753">
        <v>7.3198907077312469E-2</v>
      </c>
      <c r="E1753">
        <v>54.959611124604805</v>
      </c>
    </row>
    <row r="1754" spans="1:5" x14ac:dyDescent="0.3">
      <c r="A1754">
        <v>18.489999999990687</v>
      </c>
      <c r="B1754">
        <v>3639.39013671875</v>
      </c>
      <c r="C1754">
        <v>7.3797814548015594E-2</v>
      </c>
      <c r="D1754">
        <v>7.3797814548015594E-2</v>
      </c>
      <c r="E1754">
        <v>54.959767527192696</v>
      </c>
    </row>
    <row r="1755" spans="1:5" x14ac:dyDescent="0.3">
      <c r="A1755">
        <v>18.5</v>
      </c>
      <c r="B1755">
        <v>3640.79638671875</v>
      </c>
      <c r="C1755">
        <v>7.3202721774578094E-2</v>
      </c>
      <c r="D1755">
        <v>7.3202721774578094E-2</v>
      </c>
      <c r="E1755">
        <v>54.959931559175118</v>
      </c>
    </row>
    <row r="1756" spans="1:5" x14ac:dyDescent="0.3">
      <c r="A1756">
        <v>18.510000000009313</v>
      </c>
      <c r="B1756">
        <v>3642.29638671875</v>
      </c>
      <c r="C1756">
        <v>7.2599999606609344E-2</v>
      </c>
      <c r="D1756">
        <v>7.2599999606609344E-2</v>
      </c>
      <c r="E1756">
        <v>54.96009559115754</v>
      </c>
    </row>
    <row r="1757" spans="1:5" x14ac:dyDescent="0.3">
      <c r="A1757">
        <v>18.520000000018626</v>
      </c>
      <c r="B1757">
        <v>3643.59326171875</v>
      </c>
      <c r="C1757">
        <v>7.2598911821842194E-2</v>
      </c>
      <c r="D1757">
        <v>7.2598911821842194E-2</v>
      </c>
      <c r="E1757">
        <v>54.960259623139962</v>
      </c>
    </row>
    <row r="1758" spans="1:5" x14ac:dyDescent="0.3">
      <c r="A1758">
        <v>18.53000000002794</v>
      </c>
      <c r="B1758">
        <v>3645.07763671875</v>
      </c>
      <c r="C1758">
        <v>7.3796726763248444E-2</v>
      </c>
      <c r="D1758">
        <v>7.3796726763248444E-2</v>
      </c>
      <c r="E1758">
        <v>54.960415072053536</v>
      </c>
    </row>
    <row r="1759" spans="1:5" x14ac:dyDescent="0.3">
      <c r="A1759">
        <v>18.540000000037253</v>
      </c>
      <c r="B1759">
        <v>3646.56982421875</v>
      </c>
      <c r="C1759">
        <v>7.3798902332782745E-2</v>
      </c>
      <c r="D1759">
        <v>7.3798902332782745E-2</v>
      </c>
      <c r="E1759">
        <v>54.960579104035958</v>
      </c>
    </row>
    <row r="1760" spans="1:5" x14ac:dyDescent="0.3">
      <c r="A1760">
        <v>18.550000000046566</v>
      </c>
      <c r="B1760">
        <v>3647.91357421875</v>
      </c>
      <c r="C1760">
        <v>7.2601087391376495E-2</v>
      </c>
      <c r="D1760">
        <v>7.2601087391376495E-2</v>
      </c>
      <c r="E1760">
        <v>54.960751719087227</v>
      </c>
    </row>
    <row r="1761" spans="1:5" x14ac:dyDescent="0.3">
      <c r="A1761">
        <v>18.559999999939464</v>
      </c>
      <c r="B1761">
        <v>3649.39013671875</v>
      </c>
      <c r="C1761">
        <v>7.3196180164813995E-2</v>
      </c>
      <c r="D1761">
        <v>7.3196180164813995E-2</v>
      </c>
      <c r="E1761">
        <v>54.960915751069649</v>
      </c>
    </row>
    <row r="1762" spans="1:5" x14ac:dyDescent="0.3">
      <c r="A1762">
        <v>18.569999999948777</v>
      </c>
      <c r="B1762">
        <v>3650.79638671875</v>
      </c>
      <c r="C1762">
        <v>7.3198907077312469E-2</v>
      </c>
      <c r="D1762">
        <v>7.3198907077312469E-2</v>
      </c>
      <c r="E1762">
        <v>54.961088366120919</v>
      </c>
    </row>
    <row r="1763" spans="1:5" x14ac:dyDescent="0.3">
      <c r="A1763">
        <v>18.57999999995809</v>
      </c>
      <c r="B1763">
        <v>3652.32763671875</v>
      </c>
      <c r="C1763">
        <v>7.3797814548015594E-2</v>
      </c>
      <c r="D1763">
        <v>7.3797814548015594E-2</v>
      </c>
      <c r="E1763">
        <v>54.961260027497872</v>
      </c>
    </row>
    <row r="1764" spans="1:5" x14ac:dyDescent="0.3">
      <c r="A1764">
        <v>18.589999999967404</v>
      </c>
      <c r="B1764">
        <v>3653.90576171875</v>
      </c>
      <c r="C1764">
        <v>7.3202721774578094E-2</v>
      </c>
      <c r="D1764">
        <v>7.3202721774578094E-2</v>
      </c>
      <c r="E1764">
        <v>54.961424059480294</v>
      </c>
    </row>
    <row r="1765" spans="1:5" x14ac:dyDescent="0.3">
      <c r="A1765">
        <v>18.599999999976717</v>
      </c>
      <c r="B1765">
        <v>3655.46826171875</v>
      </c>
      <c r="C1765">
        <v>7.3198921978473663E-2</v>
      </c>
      <c r="D1765">
        <v>7.3198921978473663E-2</v>
      </c>
      <c r="E1765">
        <v>54.961596674531563</v>
      </c>
    </row>
    <row r="1766" spans="1:5" x14ac:dyDescent="0.3">
      <c r="A1766">
        <v>18.60999999998603</v>
      </c>
      <c r="B1766">
        <v>3656.94482421875</v>
      </c>
      <c r="C1766">
        <v>7.3797829449176788E-2</v>
      </c>
      <c r="D1766">
        <v>7.3797829449176788E-2</v>
      </c>
      <c r="E1766">
        <v>54.961769289582833</v>
      </c>
    </row>
    <row r="1767" spans="1:5" x14ac:dyDescent="0.3">
      <c r="A1767">
        <v>18.619999999995343</v>
      </c>
      <c r="B1767">
        <v>3658.67138671875</v>
      </c>
      <c r="C1767">
        <v>7.3798902332782745E-2</v>
      </c>
      <c r="D1767">
        <v>7.3798902332782745E-2</v>
      </c>
      <c r="E1767">
        <v>54.961949534028633</v>
      </c>
    </row>
    <row r="1768" spans="1:5" x14ac:dyDescent="0.3">
      <c r="A1768">
        <v>18.630000000004657</v>
      </c>
      <c r="B1768">
        <v>3660.29638671875</v>
      </c>
      <c r="C1768">
        <v>7.319999486207962E-2</v>
      </c>
      <c r="D1768">
        <v>7.319999486207962E-2</v>
      </c>
      <c r="E1768">
        <v>54.962104982942208</v>
      </c>
    </row>
    <row r="1769" spans="1:5" x14ac:dyDescent="0.3">
      <c r="A1769">
        <v>18.64000000001397</v>
      </c>
      <c r="B1769">
        <v>3661.67919921875</v>
      </c>
      <c r="C1769">
        <v>7.3198914527893066E-2</v>
      </c>
      <c r="D1769">
        <v>7.3198914527893066E-2</v>
      </c>
      <c r="E1769">
        <v>54.962277597993477</v>
      </c>
    </row>
    <row r="1770" spans="1:5" x14ac:dyDescent="0.3">
      <c r="A1770">
        <v>18.650000000023283</v>
      </c>
      <c r="B1770">
        <v>3663.23388671875</v>
      </c>
      <c r="C1770">
        <v>7.3797821998596191E-2</v>
      </c>
      <c r="D1770">
        <v>7.3797821998596191E-2</v>
      </c>
      <c r="E1770">
        <v>54.962450213044747</v>
      </c>
    </row>
    <row r="1771" spans="1:5" x14ac:dyDescent="0.3">
      <c r="A1771">
        <v>18.660000000032596</v>
      </c>
      <c r="B1771">
        <v>3664.58544921875</v>
      </c>
      <c r="C1771">
        <v>7.3798902332782745E-2</v>
      </c>
      <c r="D1771">
        <v>7.3798902332782745E-2</v>
      </c>
      <c r="E1771">
        <v>54.9626218744217</v>
      </c>
    </row>
    <row r="1772" spans="1:5" x14ac:dyDescent="0.3">
      <c r="A1772">
        <v>18.67000000004191</v>
      </c>
      <c r="B1772">
        <v>3666.14013671875</v>
      </c>
      <c r="C1772">
        <v>7.3798909783363342E-2</v>
      </c>
      <c r="D1772">
        <v>7.3798909783363342E-2</v>
      </c>
      <c r="E1772">
        <v>54.962778277009591</v>
      </c>
    </row>
    <row r="1773" spans="1:5" x14ac:dyDescent="0.3">
      <c r="A1773">
        <v>18.679999999934807</v>
      </c>
      <c r="B1773">
        <v>3667.49951171875</v>
      </c>
      <c r="C1773">
        <v>7.3200002312660217E-2</v>
      </c>
      <c r="D1773">
        <v>7.3200002312660217E-2</v>
      </c>
      <c r="E1773">
        <v>54.962933725923165</v>
      </c>
    </row>
    <row r="1774" spans="1:5" x14ac:dyDescent="0.3">
      <c r="A1774">
        <v>18.689999999944121</v>
      </c>
      <c r="B1774">
        <v>3668.82763671875</v>
      </c>
      <c r="C1774">
        <v>7.3798909783363342E-2</v>
      </c>
      <c r="D1774">
        <v>7.3798909783363342E-2</v>
      </c>
      <c r="E1774">
        <v>54.963113970368966</v>
      </c>
    </row>
    <row r="1775" spans="1:5" x14ac:dyDescent="0.3">
      <c r="A1775">
        <v>18.699999999953434</v>
      </c>
      <c r="B1775">
        <v>3670.28857421875</v>
      </c>
      <c r="C1775">
        <v>7.3798909783363342E-2</v>
      </c>
      <c r="D1775">
        <v>7.3798909783363342E-2</v>
      </c>
      <c r="E1775">
        <v>54.963278002351387</v>
      </c>
    </row>
    <row r="1776" spans="1:5" x14ac:dyDescent="0.3">
      <c r="A1776">
        <v>18.709999999962747</v>
      </c>
      <c r="B1776">
        <v>3671.73388671875</v>
      </c>
      <c r="C1776">
        <v>7.3798909783363342E-2</v>
      </c>
      <c r="D1776">
        <v>7.3798909783363342E-2</v>
      </c>
      <c r="E1776">
        <v>54.963434404939278</v>
      </c>
    </row>
    <row r="1777" spans="1:5" x14ac:dyDescent="0.3">
      <c r="A1777">
        <v>18.71999999997206</v>
      </c>
      <c r="B1777">
        <v>3673.11669921875</v>
      </c>
      <c r="C1777">
        <v>7.3798909783363342E-2</v>
      </c>
      <c r="D1777">
        <v>7.3798909783363342E-2</v>
      </c>
      <c r="E1777">
        <v>54.963589853852852</v>
      </c>
    </row>
    <row r="1778" spans="1:5" x14ac:dyDescent="0.3">
      <c r="A1778">
        <v>18.729999999981374</v>
      </c>
      <c r="B1778">
        <v>3674.48388671875</v>
      </c>
      <c r="C1778">
        <v>7.3798909783363342E-2</v>
      </c>
      <c r="D1778">
        <v>7.3798909783363342E-2</v>
      </c>
      <c r="E1778">
        <v>54.963762468904122</v>
      </c>
    </row>
    <row r="1779" spans="1:5" x14ac:dyDescent="0.3">
      <c r="A1779">
        <v>18.739999999990687</v>
      </c>
      <c r="B1779">
        <v>3675.85107421875</v>
      </c>
      <c r="C1779">
        <v>7.3798909783363342E-2</v>
      </c>
      <c r="D1779">
        <v>7.3798909783363342E-2</v>
      </c>
      <c r="E1779">
        <v>54.963917917817696</v>
      </c>
    </row>
    <row r="1780" spans="1:5" x14ac:dyDescent="0.3">
      <c r="A1780">
        <v>18.75</v>
      </c>
      <c r="B1780">
        <v>3677.29638671875</v>
      </c>
      <c r="C1780">
        <v>7.3798909783363342E-2</v>
      </c>
      <c r="D1780">
        <v>7.3798909783363342E-2</v>
      </c>
      <c r="E1780">
        <v>54.964081949800118</v>
      </c>
    </row>
    <row r="1781" spans="1:5" x14ac:dyDescent="0.3">
      <c r="A1781">
        <v>18.760000000009313</v>
      </c>
      <c r="B1781">
        <v>3678.79638671875</v>
      </c>
      <c r="C1781">
        <v>7.3798909783363342E-2</v>
      </c>
      <c r="D1781">
        <v>7.3798909783363342E-2</v>
      </c>
      <c r="E1781">
        <v>54.96424598178254</v>
      </c>
    </row>
    <row r="1782" spans="1:5" x14ac:dyDescent="0.3">
      <c r="A1782">
        <v>18.770000000018626</v>
      </c>
      <c r="B1782">
        <v>3680.06201171875</v>
      </c>
      <c r="C1782">
        <v>7.3798909783363342E-2</v>
      </c>
      <c r="D1782">
        <v>7.3798909783363342E-2</v>
      </c>
      <c r="E1782">
        <v>54.964418596833809</v>
      </c>
    </row>
    <row r="1783" spans="1:5" x14ac:dyDescent="0.3">
      <c r="A1783">
        <v>18.78000000002794</v>
      </c>
      <c r="B1783">
        <v>3681.42919921875</v>
      </c>
      <c r="C1783">
        <v>7.4397817254066467E-2</v>
      </c>
      <c r="D1783">
        <v>7.4397817254066467E-2</v>
      </c>
      <c r="E1783">
        <v>54.96459884127961</v>
      </c>
    </row>
    <row r="1784" spans="1:5" x14ac:dyDescent="0.3">
      <c r="A1784">
        <v>18.790000000037253</v>
      </c>
      <c r="B1784">
        <v>3682.71044921875</v>
      </c>
      <c r="C1784">
        <v>7.3798909783363342E-2</v>
      </c>
      <c r="D1784">
        <v>7.3798909783363342E-2</v>
      </c>
      <c r="E1784">
        <v>54.964762873262032</v>
      </c>
    </row>
    <row r="1785" spans="1:5" x14ac:dyDescent="0.3">
      <c r="A1785">
        <v>18.800000000046566</v>
      </c>
      <c r="B1785">
        <v>3684.05419921875</v>
      </c>
      <c r="C1785">
        <v>7.3798909783363342E-2</v>
      </c>
      <c r="D1785">
        <v>7.3798909783363342E-2</v>
      </c>
      <c r="E1785">
        <v>54.964919275849923</v>
      </c>
    </row>
    <row r="1786" spans="1:5" x14ac:dyDescent="0.3">
      <c r="A1786">
        <v>18.809999999939464</v>
      </c>
      <c r="B1786">
        <v>3685.54638671875</v>
      </c>
      <c r="C1786">
        <v>7.4397817254066467E-2</v>
      </c>
      <c r="D1786">
        <v>7.4397817254066467E-2</v>
      </c>
      <c r="E1786">
        <v>54.965090937226876</v>
      </c>
    </row>
    <row r="1787" spans="1:5" x14ac:dyDescent="0.3">
      <c r="A1787">
        <v>18.819999999948777</v>
      </c>
      <c r="B1787">
        <v>3686.94482421875</v>
      </c>
      <c r="C1787">
        <v>7.4398905038833618E-2</v>
      </c>
      <c r="D1787">
        <v>7.4398905038833618E-2</v>
      </c>
      <c r="E1787">
        <v>54.965263552278145</v>
      </c>
    </row>
    <row r="1788" spans="1:5" x14ac:dyDescent="0.3">
      <c r="A1788">
        <v>18.82999999995809</v>
      </c>
      <c r="B1788">
        <v>3688.38232421875</v>
      </c>
      <c r="C1788">
        <v>7.4398905038833618E-2</v>
      </c>
      <c r="D1788">
        <v>7.4398905038833618E-2</v>
      </c>
      <c r="E1788">
        <v>54.965436167329415</v>
      </c>
    </row>
    <row r="1789" spans="1:5" x14ac:dyDescent="0.3">
      <c r="A1789">
        <v>18.839999999967404</v>
      </c>
      <c r="B1789">
        <v>3690.01513671875</v>
      </c>
      <c r="C1789">
        <v>7.3799997568130493E-2</v>
      </c>
      <c r="D1789">
        <v>7.3799997568130493E-2</v>
      </c>
      <c r="E1789">
        <v>54.965607828706368</v>
      </c>
    </row>
    <row r="1790" spans="1:5" x14ac:dyDescent="0.3">
      <c r="A1790">
        <v>18.849999999976717</v>
      </c>
      <c r="B1790">
        <v>3691.50732421875</v>
      </c>
      <c r="C1790">
        <v>7.4398905038833618E-2</v>
      </c>
      <c r="D1790">
        <v>7.4398905038833618E-2</v>
      </c>
      <c r="E1790">
        <v>54.965780443757637</v>
      </c>
    </row>
    <row r="1791" spans="1:5" x14ac:dyDescent="0.3">
      <c r="A1791">
        <v>18.85999999998603</v>
      </c>
      <c r="B1791">
        <v>3692.93701171875</v>
      </c>
      <c r="C1791">
        <v>7.4398905038833618E-2</v>
      </c>
      <c r="D1791">
        <v>7.4398905038833618E-2</v>
      </c>
      <c r="E1791">
        <v>54.965953058808907</v>
      </c>
    </row>
    <row r="1792" spans="1:5" x14ac:dyDescent="0.3">
      <c r="A1792">
        <v>18.869999999995343</v>
      </c>
      <c r="B1792">
        <v>3694.38232421875</v>
      </c>
      <c r="C1792">
        <v>7.4398905038833618E-2</v>
      </c>
      <c r="D1792">
        <v>7.4398905038833618E-2</v>
      </c>
      <c r="E1792">
        <v>54.966117090791329</v>
      </c>
    </row>
    <row r="1793" spans="1:5" x14ac:dyDescent="0.3">
      <c r="A1793">
        <v>18.880000000004657</v>
      </c>
      <c r="B1793">
        <v>3695.90576171875</v>
      </c>
      <c r="C1793">
        <v>7.4398905038833618E-2</v>
      </c>
      <c r="D1793">
        <v>7.4398905038833618E-2</v>
      </c>
      <c r="E1793">
        <v>54.966288752168282</v>
      </c>
    </row>
    <row r="1794" spans="1:5" x14ac:dyDescent="0.3">
      <c r="A1794">
        <v>18.89000000001397</v>
      </c>
      <c r="B1794">
        <v>3697.56982421875</v>
      </c>
      <c r="C1794">
        <v>7.3799997568130493E-2</v>
      </c>
      <c r="D1794">
        <v>7.3799997568130493E-2</v>
      </c>
      <c r="E1794">
        <v>54.966452784150704</v>
      </c>
    </row>
    <row r="1795" spans="1:5" x14ac:dyDescent="0.3">
      <c r="A1795">
        <v>18.900000000023283</v>
      </c>
      <c r="B1795">
        <v>3699.07763671875</v>
      </c>
      <c r="C1795">
        <v>7.4398905038833618E-2</v>
      </c>
      <c r="D1795">
        <v>7.4398905038833618E-2</v>
      </c>
      <c r="E1795">
        <v>54.966625399201973</v>
      </c>
    </row>
    <row r="1796" spans="1:5" x14ac:dyDescent="0.3">
      <c r="A1796">
        <v>18.910000000032596</v>
      </c>
      <c r="B1796">
        <v>3700.40576171875</v>
      </c>
      <c r="C1796">
        <v>7.4398905038833618E-2</v>
      </c>
      <c r="D1796">
        <v>7.4398905038833618E-2</v>
      </c>
      <c r="E1796">
        <v>54.966789431184395</v>
      </c>
    </row>
    <row r="1797" spans="1:5" x14ac:dyDescent="0.3">
      <c r="A1797">
        <v>18.92000000004191</v>
      </c>
      <c r="B1797">
        <v>3701.69482421875</v>
      </c>
      <c r="C1797">
        <v>7.4398905038833618E-2</v>
      </c>
      <c r="D1797">
        <v>7.4398905038833618E-2</v>
      </c>
      <c r="E1797">
        <v>54.966962046235665</v>
      </c>
    </row>
    <row r="1798" spans="1:5" x14ac:dyDescent="0.3">
      <c r="A1798">
        <v>18.929999999934807</v>
      </c>
      <c r="B1798">
        <v>3702.92138671875</v>
      </c>
      <c r="C1798">
        <v>7.4398905038833618E-2</v>
      </c>
      <c r="D1798">
        <v>7.4398905038833618E-2</v>
      </c>
      <c r="E1798">
        <v>54.967126078218087</v>
      </c>
    </row>
    <row r="1799" spans="1:5" x14ac:dyDescent="0.3">
      <c r="A1799">
        <v>18.939999999944121</v>
      </c>
      <c r="B1799">
        <v>3704.21044921875</v>
      </c>
      <c r="C1799">
        <v>7.4398905038833618E-2</v>
      </c>
      <c r="D1799">
        <v>7.4398905038833618E-2</v>
      </c>
      <c r="E1799">
        <v>54.967290110200508</v>
      </c>
    </row>
    <row r="1800" spans="1:5" x14ac:dyDescent="0.3">
      <c r="A1800">
        <v>18.949999999953434</v>
      </c>
      <c r="B1800">
        <v>3705.35107421875</v>
      </c>
      <c r="C1800">
        <v>7.4398905038833618E-2</v>
      </c>
      <c r="D1800">
        <v>7.4398905038833618E-2</v>
      </c>
      <c r="E1800">
        <v>54.967445559114083</v>
      </c>
    </row>
    <row r="1801" spans="1:5" x14ac:dyDescent="0.3">
      <c r="A1801">
        <v>18.959999999962747</v>
      </c>
      <c r="B1801">
        <v>3706.66357421875</v>
      </c>
      <c r="C1801">
        <v>7.4398905038833618E-2</v>
      </c>
      <c r="D1801">
        <v>7.4398905038833618E-2</v>
      </c>
      <c r="E1801">
        <v>54.967601961701973</v>
      </c>
    </row>
    <row r="1802" spans="1:5" x14ac:dyDescent="0.3">
      <c r="A1802">
        <v>18.96999999997206</v>
      </c>
      <c r="B1802">
        <v>3707.96826171875</v>
      </c>
      <c r="C1802">
        <v>7.4398905038833618E-2</v>
      </c>
      <c r="D1802">
        <v>7.4398905038833618E-2</v>
      </c>
      <c r="E1802">
        <v>54.967757410615548</v>
      </c>
    </row>
    <row r="1803" spans="1:5" x14ac:dyDescent="0.3">
      <c r="A1803">
        <v>18.979999999981374</v>
      </c>
      <c r="B1803">
        <v>3709.21826171875</v>
      </c>
      <c r="C1803">
        <v>7.4398905038833618E-2</v>
      </c>
      <c r="D1803">
        <v>7.4398905038833618E-2</v>
      </c>
      <c r="E1803">
        <v>54.967921442597969</v>
      </c>
    </row>
    <row r="1804" spans="1:5" x14ac:dyDescent="0.3">
      <c r="A1804">
        <v>18.989999999990687</v>
      </c>
      <c r="B1804">
        <v>3710.35107421875</v>
      </c>
      <c r="C1804">
        <v>7.4398905038833618E-2</v>
      </c>
      <c r="D1804">
        <v>7.4398905038833618E-2</v>
      </c>
      <c r="E1804">
        <v>54.96810168704377</v>
      </c>
    </row>
    <row r="1805" spans="1:5" x14ac:dyDescent="0.3">
      <c r="A1805">
        <v>19</v>
      </c>
      <c r="B1805">
        <v>3711.56982421875</v>
      </c>
      <c r="C1805">
        <v>7.4997812509536743E-2</v>
      </c>
      <c r="D1805">
        <v>7.4997812509536743E-2</v>
      </c>
      <c r="E1805">
        <v>54.968266672700508</v>
      </c>
    </row>
    <row r="1806" spans="1:5" x14ac:dyDescent="0.3">
      <c r="A1806">
        <v>19.010000000009313</v>
      </c>
      <c r="B1806">
        <v>3712.91357421875</v>
      </c>
      <c r="C1806">
        <v>7.4398905038833618E-2</v>
      </c>
      <c r="D1806">
        <v>7.4398905038833618E-2</v>
      </c>
      <c r="E1806">
        <v>54.968422121614083</v>
      </c>
    </row>
    <row r="1807" spans="1:5" x14ac:dyDescent="0.3">
      <c r="A1807">
        <v>19.020000000018626</v>
      </c>
      <c r="B1807">
        <v>3714.34326171875</v>
      </c>
      <c r="C1807">
        <v>7.4997812509536743E-2</v>
      </c>
      <c r="D1807">
        <v>7.4997812509536743E-2</v>
      </c>
      <c r="E1807">
        <v>54.968594736665352</v>
      </c>
    </row>
    <row r="1808" spans="1:5" x14ac:dyDescent="0.3">
      <c r="A1808">
        <v>19.03000000002794</v>
      </c>
      <c r="B1808">
        <v>3715.72607421875</v>
      </c>
      <c r="C1808">
        <v>7.4398905038833618E-2</v>
      </c>
      <c r="D1808">
        <v>7.4398905038833618E-2</v>
      </c>
      <c r="E1808">
        <v>54.968774981111153</v>
      </c>
    </row>
    <row r="1809" spans="1:5" x14ac:dyDescent="0.3">
      <c r="A1809">
        <v>19.040000000037253</v>
      </c>
      <c r="B1809">
        <v>3717.06982421875</v>
      </c>
      <c r="C1809">
        <v>7.4997812509536743E-2</v>
      </c>
      <c r="D1809">
        <v>7.4997812509536743E-2</v>
      </c>
      <c r="E1809">
        <v>54.968939013093575</v>
      </c>
    </row>
    <row r="1810" spans="1:5" x14ac:dyDescent="0.3">
      <c r="A1810">
        <v>19.050000000046566</v>
      </c>
      <c r="B1810">
        <v>3718.59326171875</v>
      </c>
      <c r="C1810">
        <v>7.4398905038833618E-2</v>
      </c>
      <c r="D1810">
        <v>7.4398905038833618E-2</v>
      </c>
      <c r="E1810">
        <v>54.969103045075997</v>
      </c>
    </row>
    <row r="1811" spans="1:5" x14ac:dyDescent="0.3">
      <c r="A1811">
        <v>19.059999999939464</v>
      </c>
      <c r="B1811">
        <v>3720.14013671875</v>
      </c>
      <c r="C1811">
        <v>7.4997812509536743E-2</v>
      </c>
      <c r="D1811">
        <v>7.4997812509536743E-2</v>
      </c>
      <c r="E1811">
        <v>54.969275660127266</v>
      </c>
    </row>
    <row r="1812" spans="1:5" x14ac:dyDescent="0.3">
      <c r="A1812">
        <v>19.069999999948777</v>
      </c>
      <c r="B1812">
        <v>3721.66357421875</v>
      </c>
      <c r="C1812">
        <v>7.4998900294303894E-2</v>
      </c>
      <c r="D1812">
        <v>7.4998900294303894E-2</v>
      </c>
      <c r="E1812">
        <v>54.969439692109688</v>
      </c>
    </row>
    <row r="1813" spans="1:5" x14ac:dyDescent="0.3">
      <c r="A1813">
        <v>19.07999999995809</v>
      </c>
      <c r="B1813">
        <v>3723.17919921875</v>
      </c>
      <c r="C1813">
        <v>7.4998907744884491E-2</v>
      </c>
      <c r="D1813">
        <v>7.4998907744884491E-2</v>
      </c>
      <c r="E1813">
        <v>54.96960372409211</v>
      </c>
    </row>
    <row r="1814" spans="1:5" x14ac:dyDescent="0.3">
      <c r="A1814">
        <v>19.089999999967404</v>
      </c>
      <c r="B1814">
        <v>3724.83544921875</v>
      </c>
      <c r="C1814">
        <v>7.4998907744884491E-2</v>
      </c>
      <c r="D1814">
        <v>7.4998907744884491E-2</v>
      </c>
      <c r="E1814">
        <v>54.969775385469063</v>
      </c>
    </row>
    <row r="1815" spans="1:5" x14ac:dyDescent="0.3">
      <c r="A1815">
        <v>19.099999999976717</v>
      </c>
      <c r="B1815">
        <v>3726.35888671875</v>
      </c>
      <c r="C1815">
        <v>7.4998907744884491E-2</v>
      </c>
      <c r="D1815">
        <v>7.4998907744884491E-2</v>
      </c>
      <c r="E1815">
        <v>54.96995658358918</v>
      </c>
    </row>
    <row r="1816" spans="1:5" x14ac:dyDescent="0.3">
      <c r="A1816">
        <v>19.10999999998603</v>
      </c>
      <c r="B1816">
        <v>3727.70263671875</v>
      </c>
      <c r="C1816">
        <v>7.4998907744884491E-2</v>
      </c>
      <c r="D1816">
        <v>7.4998907744884491E-2</v>
      </c>
      <c r="E1816">
        <v>54.970120615571602</v>
      </c>
    </row>
    <row r="1817" spans="1:5" x14ac:dyDescent="0.3">
      <c r="A1817">
        <v>19.119999999995343</v>
      </c>
      <c r="B1817">
        <v>3729.04638671875</v>
      </c>
      <c r="C1817">
        <v>7.4998907744884491E-2</v>
      </c>
      <c r="D1817">
        <v>7.4998907744884491E-2</v>
      </c>
      <c r="E1817">
        <v>54.970276064485176</v>
      </c>
    </row>
    <row r="1818" spans="1:5" x14ac:dyDescent="0.3">
      <c r="A1818">
        <v>19.130000000004657</v>
      </c>
      <c r="B1818">
        <v>3730.45263671875</v>
      </c>
      <c r="C1818">
        <v>7.4998907744884491E-2</v>
      </c>
      <c r="D1818">
        <v>7.4998907744884491E-2</v>
      </c>
      <c r="E1818">
        <v>54.970440096467598</v>
      </c>
    </row>
    <row r="1819" spans="1:5" x14ac:dyDescent="0.3">
      <c r="A1819">
        <v>19.14000000001397</v>
      </c>
      <c r="B1819">
        <v>3731.85888671875</v>
      </c>
      <c r="C1819">
        <v>7.4998907744884491E-2</v>
      </c>
      <c r="D1819">
        <v>7.4998907744884491E-2</v>
      </c>
      <c r="E1819">
        <v>54.970612711518868</v>
      </c>
    </row>
    <row r="1820" spans="1:5" x14ac:dyDescent="0.3">
      <c r="A1820">
        <v>19.150000000023283</v>
      </c>
      <c r="B1820">
        <v>3733.27294921875</v>
      </c>
      <c r="C1820">
        <v>7.4998907744884491E-2</v>
      </c>
      <c r="D1820">
        <v>7.4998907744884491E-2</v>
      </c>
      <c r="E1820">
        <v>54.970768160432442</v>
      </c>
    </row>
    <row r="1821" spans="1:5" x14ac:dyDescent="0.3">
      <c r="A1821">
        <v>19.160000000032596</v>
      </c>
      <c r="B1821">
        <v>3734.45263671875</v>
      </c>
      <c r="C1821">
        <v>7.4998907744884491E-2</v>
      </c>
      <c r="D1821">
        <v>7.4998907744884491E-2</v>
      </c>
      <c r="E1821">
        <v>54.970932192414864</v>
      </c>
    </row>
    <row r="1822" spans="1:5" x14ac:dyDescent="0.3">
      <c r="A1822">
        <v>19.17000000004191</v>
      </c>
      <c r="B1822">
        <v>3735.67919921875</v>
      </c>
      <c r="C1822">
        <v>7.5597815215587616E-2</v>
      </c>
      <c r="D1822">
        <v>7.5597815215587616E-2</v>
      </c>
      <c r="E1822">
        <v>54.971096224397286</v>
      </c>
    </row>
    <row r="1823" spans="1:5" x14ac:dyDescent="0.3">
      <c r="A1823">
        <v>19.179999999934807</v>
      </c>
      <c r="B1823">
        <v>3736.93701171875</v>
      </c>
      <c r="C1823">
        <v>7.4998907744884491E-2</v>
      </c>
      <c r="D1823">
        <v>7.4998907744884491E-2</v>
      </c>
      <c r="E1823">
        <v>54.971260256379708</v>
      </c>
    </row>
    <row r="1824" spans="1:5" x14ac:dyDescent="0.3">
      <c r="A1824">
        <v>19.189999999944121</v>
      </c>
      <c r="B1824">
        <v>3738.09326171875</v>
      </c>
      <c r="C1824">
        <v>7.4998907744884491E-2</v>
      </c>
      <c r="D1824">
        <v>7.4998907744884491E-2</v>
      </c>
      <c r="E1824">
        <v>54.971432871430977</v>
      </c>
    </row>
    <row r="1825" spans="1:5" x14ac:dyDescent="0.3">
      <c r="A1825">
        <v>19.199999999953434</v>
      </c>
      <c r="B1825">
        <v>3739.24951171875</v>
      </c>
      <c r="C1825">
        <v>7.5597815215587616E-2</v>
      </c>
      <c r="D1825">
        <v>7.5597815215587616E-2</v>
      </c>
      <c r="E1825">
        <v>54.971596903413399</v>
      </c>
    </row>
    <row r="1826" spans="1:5" x14ac:dyDescent="0.3">
      <c r="A1826">
        <v>19.209999999962747</v>
      </c>
      <c r="B1826">
        <v>3740.60888671875</v>
      </c>
      <c r="C1826">
        <v>7.5598903000354767E-2</v>
      </c>
      <c r="D1826">
        <v>7.5598903000354767E-2</v>
      </c>
      <c r="E1826">
        <v>54.971760935395821</v>
      </c>
    </row>
    <row r="1827" spans="1:5" x14ac:dyDescent="0.3">
      <c r="A1827">
        <v>19.21999999997206</v>
      </c>
      <c r="B1827">
        <v>3741.90576171875</v>
      </c>
      <c r="C1827">
        <v>7.5598910450935364E-2</v>
      </c>
      <c r="D1827">
        <v>7.5598910450935364E-2</v>
      </c>
      <c r="E1827">
        <v>54.971924967378243</v>
      </c>
    </row>
    <row r="1828" spans="1:5" x14ac:dyDescent="0.3">
      <c r="A1828">
        <v>19.229999999981374</v>
      </c>
      <c r="B1828">
        <v>3743.27294921875</v>
      </c>
      <c r="C1828">
        <v>7.5598910450935364E-2</v>
      </c>
      <c r="D1828">
        <v>7.5598910450935364E-2</v>
      </c>
      <c r="E1828">
        <v>54.972097582429512</v>
      </c>
    </row>
    <row r="1829" spans="1:5" x14ac:dyDescent="0.3">
      <c r="A1829">
        <v>19.239999999990687</v>
      </c>
      <c r="B1829">
        <v>3744.53857421875</v>
      </c>
      <c r="C1829">
        <v>7.5000002980232239E-2</v>
      </c>
      <c r="D1829">
        <v>7.5000002980232239E-2</v>
      </c>
      <c r="E1829">
        <v>54.972269243806466</v>
      </c>
    </row>
    <row r="1830" spans="1:5" x14ac:dyDescent="0.3">
      <c r="A1830">
        <v>19.25</v>
      </c>
      <c r="B1830">
        <v>3745.91357421875</v>
      </c>
      <c r="C1830">
        <v>7.5598910450935364E-2</v>
      </c>
      <c r="D1830">
        <v>7.5598910450935364E-2</v>
      </c>
      <c r="E1830">
        <v>54.972441858857735</v>
      </c>
    </row>
    <row r="1831" spans="1:5" x14ac:dyDescent="0.3">
      <c r="A1831">
        <v>19.260000000009313</v>
      </c>
      <c r="B1831">
        <v>3747.33544921875</v>
      </c>
      <c r="C1831">
        <v>7.5598910450935364E-2</v>
      </c>
      <c r="D1831">
        <v>7.5598910450935364E-2</v>
      </c>
      <c r="E1831">
        <v>54.972605890840157</v>
      </c>
    </row>
    <row r="1832" spans="1:5" x14ac:dyDescent="0.3">
      <c r="A1832">
        <v>19.270000000018626</v>
      </c>
      <c r="B1832">
        <v>3748.75732421875</v>
      </c>
      <c r="C1832">
        <v>7.5598910450935364E-2</v>
      </c>
      <c r="D1832">
        <v>7.5598910450935364E-2</v>
      </c>
      <c r="E1832">
        <v>54.972778505891426</v>
      </c>
    </row>
    <row r="1833" spans="1:5" x14ac:dyDescent="0.3">
      <c r="A1833">
        <v>19.28000000002794</v>
      </c>
      <c r="B1833">
        <v>3750.23388671875</v>
      </c>
      <c r="C1833">
        <v>7.5000002980232239E-2</v>
      </c>
      <c r="D1833">
        <v>7.5000002980232239E-2</v>
      </c>
      <c r="E1833">
        <v>54.97295016726838</v>
      </c>
    </row>
    <row r="1834" spans="1:5" x14ac:dyDescent="0.3">
      <c r="A1834">
        <v>19.290000000037253</v>
      </c>
      <c r="B1834">
        <v>3751.61669921875</v>
      </c>
      <c r="C1834">
        <v>7.5598910450935364E-2</v>
      </c>
      <c r="D1834">
        <v>7.5598910450935364E-2</v>
      </c>
      <c r="E1834">
        <v>54.973114199250801</v>
      </c>
    </row>
    <row r="1835" spans="1:5" x14ac:dyDescent="0.3">
      <c r="A1835">
        <v>19.300000000046566</v>
      </c>
      <c r="B1835">
        <v>3753.12451171875</v>
      </c>
      <c r="C1835">
        <v>7.5598910450935364E-2</v>
      </c>
      <c r="D1835">
        <v>7.5598910450935364E-2</v>
      </c>
      <c r="E1835">
        <v>54.973286814302071</v>
      </c>
    </row>
    <row r="1836" spans="1:5" x14ac:dyDescent="0.3">
      <c r="A1836">
        <v>19.309999999939464</v>
      </c>
      <c r="B1836">
        <v>3754.59326171875</v>
      </c>
      <c r="C1836">
        <v>7.5598910450935364E-2</v>
      </c>
      <c r="D1836">
        <v>7.5598910450935364E-2</v>
      </c>
      <c r="E1836">
        <v>54.973459429353341</v>
      </c>
    </row>
    <row r="1837" spans="1:5" x14ac:dyDescent="0.3">
      <c r="A1837">
        <v>19.319999999948777</v>
      </c>
      <c r="B1837">
        <v>3756.07763671875</v>
      </c>
      <c r="C1837">
        <v>7.5598910450935364E-2</v>
      </c>
      <c r="D1837">
        <v>7.5598910450935364E-2</v>
      </c>
      <c r="E1837">
        <v>54.973631090730294</v>
      </c>
    </row>
    <row r="1838" spans="1:5" x14ac:dyDescent="0.3">
      <c r="A1838">
        <v>19.32999999995809</v>
      </c>
      <c r="B1838">
        <v>3757.46826171875</v>
      </c>
      <c r="C1838">
        <v>7.5598910450935364E-2</v>
      </c>
      <c r="D1838">
        <v>7.5598910450935364E-2</v>
      </c>
      <c r="E1838">
        <v>54.973795122712716</v>
      </c>
    </row>
    <row r="1839" spans="1:5" x14ac:dyDescent="0.3">
      <c r="A1839">
        <v>19.339999999967404</v>
      </c>
      <c r="B1839">
        <v>3759.10888671875</v>
      </c>
      <c r="C1839">
        <v>7.5598910450935364E-2</v>
      </c>
      <c r="D1839">
        <v>7.5598910450935364E-2</v>
      </c>
      <c r="E1839">
        <v>54.973959154695137</v>
      </c>
    </row>
    <row r="1840" spans="1:5" x14ac:dyDescent="0.3">
      <c r="A1840">
        <v>19.349999999976717</v>
      </c>
      <c r="B1840">
        <v>3760.56201171875</v>
      </c>
      <c r="C1840">
        <v>7.6197817921638489E-2</v>
      </c>
      <c r="D1840">
        <v>7.6197817921638489E-2</v>
      </c>
      <c r="E1840">
        <v>54.974123186677559</v>
      </c>
    </row>
    <row r="1841" spans="1:5" x14ac:dyDescent="0.3">
      <c r="A1841">
        <v>19.35999999998603</v>
      </c>
      <c r="B1841">
        <v>3761.89794921875</v>
      </c>
      <c r="C1841">
        <v>7.5598910450935364E-2</v>
      </c>
      <c r="D1841">
        <v>7.5598910450935364E-2</v>
      </c>
      <c r="E1841">
        <v>54.974288172334298</v>
      </c>
    </row>
    <row r="1842" spans="1:5" x14ac:dyDescent="0.3">
      <c r="A1842">
        <v>19.369999999995343</v>
      </c>
      <c r="B1842">
        <v>3763.19482421875</v>
      </c>
      <c r="C1842">
        <v>7.5598910450935364E-2</v>
      </c>
      <c r="D1842">
        <v>7.5598910450935364E-2</v>
      </c>
      <c r="E1842">
        <v>54.974452204316719</v>
      </c>
    </row>
    <row r="1843" spans="1:5" x14ac:dyDescent="0.3">
      <c r="A1843">
        <v>19.380000000004657</v>
      </c>
      <c r="B1843">
        <v>3764.42919921875</v>
      </c>
      <c r="C1843">
        <v>7.6197817921638489E-2</v>
      </c>
      <c r="D1843">
        <v>7.6197817921638489E-2</v>
      </c>
      <c r="E1843">
        <v>54.974616236299141</v>
      </c>
    </row>
    <row r="1844" spans="1:5" x14ac:dyDescent="0.3">
      <c r="A1844">
        <v>19.39000000001397</v>
      </c>
      <c r="B1844">
        <v>3765.86669921875</v>
      </c>
      <c r="C1844">
        <v>7.619890570640564E-2</v>
      </c>
      <c r="D1844">
        <v>7.619890570640564E-2</v>
      </c>
      <c r="E1844">
        <v>54.974763102143868</v>
      </c>
    </row>
    <row r="1845" spans="1:5" x14ac:dyDescent="0.3">
      <c r="A1845">
        <v>19.400000000023283</v>
      </c>
      <c r="B1845">
        <v>3767.23388671875</v>
      </c>
      <c r="C1845">
        <v>7.5599998235702515E-2</v>
      </c>
      <c r="D1845">
        <v>7.5599998235702515E-2</v>
      </c>
      <c r="E1845">
        <v>54.97492713412629</v>
      </c>
    </row>
    <row r="1846" spans="1:5" x14ac:dyDescent="0.3">
      <c r="A1846">
        <v>19.410000000032596</v>
      </c>
      <c r="B1846">
        <v>3768.53076171875</v>
      </c>
      <c r="C1846">
        <v>7.619890570640564E-2</v>
      </c>
      <c r="D1846">
        <v>7.619890570640564E-2</v>
      </c>
      <c r="E1846">
        <v>54.975092119783028</v>
      </c>
    </row>
    <row r="1847" spans="1:5" x14ac:dyDescent="0.3">
      <c r="A1847">
        <v>19.42000000004191</v>
      </c>
      <c r="B1847">
        <v>3769.85888671875</v>
      </c>
      <c r="C1847">
        <v>7.5599998235702515E-2</v>
      </c>
      <c r="D1847">
        <v>7.5599998235702515E-2</v>
      </c>
      <c r="E1847">
        <v>54.975247568696602</v>
      </c>
    </row>
    <row r="1848" spans="1:5" x14ac:dyDescent="0.3">
      <c r="A1848">
        <v>19.429999999934807</v>
      </c>
      <c r="B1848">
        <v>3771.16357421875</v>
      </c>
      <c r="C1848">
        <v>7.619890570640564E-2</v>
      </c>
      <c r="D1848">
        <v>7.619890570640564E-2</v>
      </c>
      <c r="E1848">
        <v>54.975411600679024</v>
      </c>
    </row>
    <row r="1849" spans="1:5" x14ac:dyDescent="0.3">
      <c r="A1849">
        <v>19.439999999944121</v>
      </c>
      <c r="B1849">
        <v>3772.35107421875</v>
      </c>
      <c r="C1849">
        <v>7.5599998235702515E-2</v>
      </c>
      <c r="D1849">
        <v>7.5599998235702515E-2</v>
      </c>
      <c r="E1849">
        <v>54.975575632661446</v>
      </c>
    </row>
    <row r="1850" spans="1:5" x14ac:dyDescent="0.3">
      <c r="A1850">
        <v>19.449999999953434</v>
      </c>
      <c r="B1850">
        <v>3773.60888671875</v>
      </c>
      <c r="C1850">
        <v>7.619890570640564E-2</v>
      </c>
      <c r="D1850">
        <v>7.619890570640564E-2</v>
      </c>
      <c r="E1850">
        <v>54.975755877107247</v>
      </c>
    </row>
    <row r="1851" spans="1:5" x14ac:dyDescent="0.3">
      <c r="A1851">
        <v>19.459999999962747</v>
      </c>
      <c r="B1851">
        <v>3775.03857421875</v>
      </c>
      <c r="C1851">
        <v>7.619890570640564E-2</v>
      </c>
      <c r="D1851">
        <v>7.619890570640564E-2</v>
      </c>
      <c r="E1851">
        <v>54.975928492158516</v>
      </c>
    </row>
    <row r="1852" spans="1:5" x14ac:dyDescent="0.3">
      <c r="A1852">
        <v>19.46999999997206</v>
      </c>
      <c r="B1852">
        <v>3776.55419921875</v>
      </c>
      <c r="C1852">
        <v>7.619890570640564E-2</v>
      </c>
      <c r="D1852">
        <v>7.619890570640564E-2</v>
      </c>
      <c r="E1852">
        <v>54.976092524140938</v>
      </c>
    </row>
    <row r="1853" spans="1:5" x14ac:dyDescent="0.3">
      <c r="A1853">
        <v>19.479999999981374</v>
      </c>
      <c r="B1853">
        <v>3777.99951171875</v>
      </c>
      <c r="C1853">
        <v>7.619890570640564E-2</v>
      </c>
      <c r="D1853">
        <v>7.619890570640564E-2</v>
      </c>
      <c r="E1853">
        <v>54.97625655612336</v>
      </c>
    </row>
    <row r="1854" spans="1:5" x14ac:dyDescent="0.3">
      <c r="A1854">
        <v>19.489999999990687</v>
      </c>
      <c r="B1854">
        <v>3779.35107421875</v>
      </c>
      <c r="C1854">
        <v>7.619890570640564E-2</v>
      </c>
      <c r="D1854">
        <v>7.619890570640564E-2</v>
      </c>
      <c r="E1854">
        <v>54.976436800569161</v>
      </c>
    </row>
    <row r="1855" spans="1:5" x14ac:dyDescent="0.3">
      <c r="A1855">
        <v>19.5</v>
      </c>
      <c r="B1855">
        <v>3780.84326171875</v>
      </c>
      <c r="C1855">
        <v>7.619890570640564E-2</v>
      </c>
      <c r="D1855">
        <v>7.619890570640564E-2</v>
      </c>
      <c r="E1855">
        <v>54.976600832551583</v>
      </c>
    </row>
    <row r="1856" spans="1:5" x14ac:dyDescent="0.3">
      <c r="A1856">
        <v>19.510000000009313</v>
      </c>
      <c r="B1856">
        <v>3782.35888671875</v>
      </c>
      <c r="C1856">
        <v>7.619890570640564E-2</v>
      </c>
      <c r="D1856">
        <v>7.619890570640564E-2</v>
      </c>
      <c r="E1856">
        <v>54.9767820306717</v>
      </c>
    </row>
    <row r="1857" spans="1:5" x14ac:dyDescent="0.3">
      <c r="A1857">
        <v>19.520000000018626</v>
      </c>
      <c r="B1857">
        <v>3783.72607421875</v>
      </c>
      <c r="C1857">
        <v>7.6797813177108765E-2</v>
      </c>
      <c r="D1857">
        <v>7.6797813177108765E-2</v>
      </c>
      <c r="E1857">
        <v>54.976937479585274</v>
      </c>
    </row>
    <row r="1858" spans="1:5" x14ac:dyDescent="0.3">
      <c r="A1858">
        <v>19.53000000002794</v>
      </c>
      <c r="B1858">
        <v>3785.25732421875</v>
      </c>
      <c r="C1858">
        <v>7.619890570640564E-2</v>
      </c>
      <c r="D1858">
        <v>7.619890570640564E-2</v>
      </c>
      <c r="E1858">
        <v>54.977110094636544</v>
      </c>
    </row>
    <row r="1859" spans="1:5" x14ac:dyDescent="0.3">
      <c r="A1859">
        <v>19.540000000037253</v>
      </c>
      <c r="B1859">
        <v>3786.65576171875</v>
      </c>
      <c r="C1859">
        <v>7.619890570640564E-2</v>
      </c>
      <c r="D1859">
        <v>7.619890570640564E-2</v>
      </c>
      <c r="E1859">
        <v>54.977281756013497</v>
      </c>
    </row>
    <row r="1860" spans="1:5" x14ac:dyDescent="0.3">
      <c r="A1860">
        <v>19.550000000046566</v>
      </c>
      <c r="B1860">
        <v>3787.94482421875</v>
      </c>
      <c r="C1860">
        <v>7.619890570640564E-2</v>
      </c>
      <c r="D1860">
        <v>7.619890570640564E-2</v>
      </c>
      <c r="E1860">
        <v>54.977445787995919</v>
      </c>
    </row>
    <row r="1861" spans="1:5" x14ac:dyDescent="0.3">
      <c r="A1861">
        <v>19.559999999939464</v>
      </c>
      <c r="B1861">
        <v>3789.34326171875</v>
      </c>
      <c r="C1861">
        <v>7.6797813177108765E-2</v>
      </c>
      <c r="D1861">
        <v>7.6797813177108765E-2</v>
      </c>
      <c r="E1861">
        <v>54.977618403047188</v>
      </c>
    </row>
    <row r="1862" spans="1:5" x14ac:dyDescent="0.3">
      <c r="A1862">
        <v>19.569999999948777</v>
      </c>
      <c r="B1862">
        <v>3790.76513671875</v>
      </c>
      <c r="C1862">
        <v>7.6798900961875916E-2</v>
      </c>
      <c r="D1862">
        <v>7.6798900961875916E-2</v>
      </c>
      <c r="E1862">
        <v>54.97778243502961</v>
      </c>
    </row>
    <row r="1863" spans="1:5" x14ac:dyDescent="0.3">
      <c r="A1863">
        <v>19.57999999995809</v>
      </c>
      <c r="B1863">
        <v>3792.10107421875</v>
      </c>
      <c r="C1863">
        <v>7.6199993491172791E-2</v>
      </c>
      <c r="D1863">
        <v>7.6199993491172791E-2</v>
      </c>
      <c r="E1863">
        <v>54.977937883943184</v>
      </c>
    </row>
    <row r="1864" spans="1:5" x14ac:dyDescent="0.3">
      <c r="A1864">
        <v>19.589999999967404</v>
      </c>
      <c r="B1864">
        <v>3793.53857421875</v>
      </c>
      <c r="C1864">
        <v>7.619890570640564E-2</v>
      </c>
      <c r="D1864">
        <v>7.619890570640564E-2</v>
      </c>
      <c r="E1864">
        <v>54.978094286531075</v>
      </c>
    </row>
    <row r="1865" spans="1:5" x14ac:dyDescent="0.3">
      <c r="A1865">
        <v>19.599999999976717</v>
      </c>
      <c r="B1865">
        <v>3794.81201171875</v>
      </c>
      <c r="C1865">
        <v>7.6797813177108765E-2</v>
      </c>
      <c r="D1865">
        <v>7.6797813177108765E-2</v>
      </c>
      <c r="E1865">
        <v>54.978258318513497</v>
      </c>
    </row>
    <row r="1866" spans="1:5" x14ac:dyDescent="0.3">
      <c r="A1866">
        <v>19.60999999998603</v>
      </c>
      <c r="B1866">
        <v>3796.08544921875</v>
      </c>
      <c r="C1866">
        <v>7.6798900961875916E-2</v>
      </c>
      <c r="D1866">
        <v>7.6798900961875916E-2</v>
      </c>
      <c r="E1866">
        <v>54.978422350495919</v>
      </c>
    </row>
    <row r="1867" spans="1:5" x14ac:dyDescent="0.3">
      <c r="A1867">
        <v>19.619999999995343</v>
      </c>
      <c r="B1867">
        <v>3797.42919921875</v>
      </c>
      <c r="C1867">
        <v>7.6798908412456512E-2</v>
      </c>
      <c r="D1867">
        <v>7.6798908412456512E-2</v>
      </c>
      <c r="E1867">
        <v>54.978586382478341</v>
      </c>
    </row>
    <row r="1868" spans="1:5" x14ac:dyDescent="0.3">
      <c r="A1868">
        <v>19.630000000004657</v>
      </c>
      <c r="B1868">
        <v>3798.63232421875</v>
      </c>
      <c r="C1868">
        <v>7.6200000941753387E-2</v>
      </c>
      <c r="D1868">
        <v>7.6200000941753387E-2</v>
      </c>
      <c r="E1868">
        <v>54.978750414460762</v>
      </c>
    </row>
    <row r="1869" spans="1:5" x14ac:dyDescent="0.3">
      <c r="A1869">
        <v>19.64000000001397</v>
      </c>
      <c r="B1869">
        <v>3799.96826171875</v>
      </c>
      <c r="C1869">
        <v>7.7397815883159637E-2</v>
      </c>
      <c r="D1869">
        <v>7.7397815883159637E-2</v>
      </c>
      <c r="E1869">
        <v>54.978906817048653</v>
      </c>
    </row>
    <row r="1870" spans="1:5" x14ac:dyDescent="0.3">
      <c r="A1870">
        <v>19.650000000023283</v>
      </c>
      <c r="B1870">
        <v>3801.26513671875</v>
      </c>
      <c r="C1870">
        <v>7.6798908412456512E-2</v>
      </c>
      <c r="D1870">
        <v>7.6798908412456512E-2</v>
      </c>
      <c r="E1870">
        <v>54.979078478425606</v>
      </c>
    </row>
    <row r="1871" spans="1:5" x14ac:dyDescent="0.3">
      <c r="A1871">
        <v>19.660000000032596</v>
      </c>
      <c r="B1871">
        <v>3802.61669921875</v>
      </c>
      <c r="C1871">
        <v>7.6798908412456512E-2</v>
      </c>
      <c r="D1871">
        <v>7.6798908412456512E-2</v>
      </c>
      <c r="E1871">
        <v>54.979242510408028</v>
      </c>
    </row>
    <row r="1872" spans="1:5" x14ac:dyDescent="0.3">
      <c r="A1872">
        <v>19.67000000004191</v>
      </c>
      <c r="B1872">
        <v>3803.83544921875</v>
      </c>
      <c r="C1872">
        <v>7.6798908412456512E-2</v>
      </c>
      <c r="D1872">
        <v>7.6798908412456512E-2</v>
      </c>
      <c r="E1872">
        <v>54.979415125459298</v>
      </c>
    </row>
    <row r="1873" spans="1:5" x14ac:dyDescent="0.3">
      <c r="A1873">
        <v>19.679999999934807</v>
      </c>
      <c r="B1873">
        <v>3805.19482421875</v>
      </c>
      <c r="C1873">
        <v>7.6798908412456512E-2</v>
      </c>
      <c r="D1873">
        <v>7.6798908412456512E-2</v>
      </c>
      <c r="E1873">
        <v>54.979586786836251</v>
      </c>
    </row>
    <row r="1874" spans="1:5" x14ac:dyDescent="0.3">
      <c r="A1874">
        <v>19.689999999944121</v>
      </c>
      <c r="B1874">
        <v>3806.42919921875</v>
      </c>
      <c r="C1874">
        <v>7.6798908412456512E-2</v>
      </c>
      <c r="D1874">
        <v>7.6798908412456512E-2</v>
      </c>
      <c r="E1874">
        <v>54.97975940188752</v>
      </c>
    </row>
    <row r="1875" spans="1:5" x14ac:dyDescent="0.3">
      <c r="A1875">
        <v>19.699999999953434</v>
      </c>
      <c r="B1875">
        <v>3807.71044921875</v>
      </c>
      <c r="C1875">
        <v>7.6798908412456512E-2</v>
      </c>
      <c r="D1875">
        <v>7.6798908412456512E-2</v>
      </c>
      <c r="E1875">
        <v>54.97993201693879</v>
      </c>
    </row>
    <row r="1876" spans="1:5" x14ac:dyDescent="0.3">
      <c r="A1876">
        <v>19.709999999962747</v>
      </c>
      <c r="B1876">
        <v>3809.06982421875</v>
      </c>
      <c r="C1876">
        <v>7.6798908412456512E-2</v>
      </c>
      <c r="D1876">
        <v>7.6798908412456512E-2</v>
      </c>
      <c r="E1876">
        <v>54.980096048921212</v>
      </c>
    </row>
    <row r="1877" spans="1:5" x14ac:dyDescent="0.3">
      <c r="A1877">
        <v>19.71999999997206</v>
      </c>
      <c r="B1877">
        <v>3810.48388671875</v>
      </c>
      <c r="C1877">
        <v>7.6798908412456512E-2</v>
      </c>
      <c r="D1877">
        <v>7.6798908412456512E-2</v>
      </c>
      <c r="E1877">
        <v>54.980267710298165</v>
      </c>
    </row>
    <row r="1878" spans="1:5" x14ac:dyDescent="0.3">
      <c r="A1878">
        <v>19.729999999981374</v>
      </c>
      <c r="B1878">
        <v>3811.94482421875</v>
      </c>
      <c r="C1878">
        <v>7.7397815883159637E-2</v>
      </c>
      <c r="D1878">
        <v>7.7397815883159637E-2</v>
      </c>
      <c r="E1878">
        <v>54.980440325349434</v>
      </c>
    </row>
    <row r="1879" spans="1:5" x14ac:dyDescent="0.3">
      <c r="A1879">
        <v>19.739999999990687</v>
      </c>
      <c r="B1879">
        <v>3813.46826171875</v>
      </c>
      <c r="C1879">
        <v>7.6798908412456512E-2</v>
      </c>
      <c r="D1879">
        <v>7.6798908412456512E-2</v>
      </c>
      <c r="E1879">
        <v>54.980612940400704</v>
      </c>
    </row>
    <row r="1880" spans="1:5" x14ac:dyDescent="0.3">
      <c r="A1880">
        <v>19.75</v>
      </c>
      <c r="B1880">
        <v>3815.04638671875</v>
      </c>
      <c r="C1880">
        <v>7.6798908412456512E-2</v>
      </c>
      <c r="D1880">
        <v>7.6798908412456512E-2</v>
      </c>
      <c r="E1880">
        <v>54.980776972383126</v>
      </c>
    </row>
    <row r="1881" spans="1:5" x14ac:dyDescent="0.3">
      <c r="A1881">
        <v>19.760000000009313</v>
      </c>
      <c r="B1881">
        <v>3816.46044921875</v>
      </c>
      <c r="C1881">
        <v>7.6798908412456512E-2</v>
      </c>
      <c r="D1881">
        <v>7.6798908412456512E-2</v>
      </c>
      <c r="E1881">
        <v>54.980957216828926</v>
      </c>
    </row>
    <row r="1882" spans="1:5" x14ac:dyDescent="0.3">
      <c r="A1882">
        <v>19.770000000018626</v>
      </c>
      <c r="B1882">
        <v>3817.92919921875</v>
      </c>
      <c r="C1882">
        <v>7.7397815883159637E-2</v>
      </c>
      <c r="D1882">
        <v>7.7397815883159637E-2</v>
      </c>
      <c r="E1882">
        <v>54.981129831880196</v>
      </c>
    </row>
    <row r="1883" spans="1:5" x14ac:dyDescent="0.3">
      <c r="A1883">
        <v>19.78000000002794</v>
      </c>
      <c r="B1883">
        <v>3819.32763671875</v>
      </c>
      <c r="C1883">
        <v>7.7398903667926788E-2</v>
      </c>
      <c r="D1883">
        <v>7.7398903667926788E-2</v>
      </c>
      <c r="E1883">
        <v>54.981293863862618</v>
      </c>
    </row>
    <row r="1884" spans="1:5" x14ac:dyDescent="0.3">
      <c r="A1884">
        <v>19.790000000037253</v>
      </c>
      <c r="B1884">
        <v>3820.797119140625</v>
      </c>
      <c r="C1884">
        <v>7.6798908412456512E-2</v>
      </c>
      <c r="D1884">
        <v>7.6798908412456512E-2</v>
      </c>
      <c r="E1884">
        <v>54.98146638950692</v>
      </c>
    </row>
    <row r="1885" spans="1:5" x14ac:dyDescent="0.3">
      <c r="A1885">
        <v>19.800000000046566</v>
      </c>
      <c r="B1885">
        <v>3822.164306640625</v>
      </c>
      <c r="C1885">
        <v>7.7397815883159637E-2</v>
      </c>
      <c r="D1885">
        <v>7.7397815883159637E-2</v>
      </c>
      <c r="E1885">
        <v>54.981621838420494</v>
      </c>
    </row>
    <row r="1886" spans="1:5" x14ac:dyDescent="0.3">
      <c r="A1886">
        <v>19.809999999939464</v>
      </c>
      <c r="B1886">
        <v>3823.554931640625</v>
      </c>
      <c r="C1886">
        <v>7.7398903667926788E-2</v>
      </c>
      <c r="D1886">
        <v>7.7398903667926788E-2</v>
      </c>
      <c r="E1886">
        <v>54.981785870402916</v>
      </c>
    </row>
    <row r="1887" spans="1:5" x14ac:dyDescent="0.3">
      <c r="A1887">
        <v>19.819999999948777</v>
      </c>
      <c r="B1887">
        <v>3824.922119140625</v>
      </c>
      <c r="C1887">
        <v>7.7398911118507385E-2</v>
      </c>
      <c r="D1887">
        <v>7.7398911118507385E-2</v>
      </c>
      <c r="E1887">
        <v>54.981949902385338</v>
      </c>
    </row>
    <row r="1888" spans="1:5" x14ac:dyDescent="0.3">
      <c r="A1888">
        <v>19.82999999995809</v>
      </c>
      <c r="B1888">
        <v>3826.187744140625</v>
      </c>
      <c r="C1888">
        <v>7.7398911118507385E-2</v>
      </c>
      <c r="D1888">
        <v>7.7398911118507385E-2</v>
      </c>
      <c r="E1888">
        <v>54.982105351298912</v>
      </c>
    </row>
    <row r="1889" spans="1:5" x14ac:dyDescent="0.3">
      <c r="A1889">
        <v>19.839999999967404</v>
      </c>
      <c r="B1889">
        <v>3827.500244140625</v>
      </c>
      <c r="C1889">
        <v>7.7398911118507385E-2</v>
      </c>
      <c r="D1889">
        <v>7.7398911118507385E-2</v>
      </c>
      <c r="E1889">
        <v>54.982261753886803</v>
      </c>
    </row>
    <row r="1890" spans="1:5" x14ac:dyDescent="0.3">
      <c r="A1890">
        <v>19.849999999976717</v>
      </c>
      <c r="B1890">
        <v>3828.758056640625</v>
      </c>
      <c r="C1890">
        <v>7.7398911118507385E-2</v>
      </c>
      <c r="D1890">
        <v>7.7398911118507385E-2</v>
      </c>
      <c r="E1890">
        <v>54.982425785869225</v>
      </c>
    </row>
    <row r="1891" spans="1:5" x14ac:dyDescent="0.3">
      <c r="A1891">
        <v>19.85999999998603</v>
      </c>
      <c r="B1891">
        <v>3830.101806640625</v>
      </c>
      <c r="C1891">
        <v>7.7398911118507385E-2</v>
      </c>
      <c r="D1891">
        <v>7.7398911118507385E-2</v>
      </c>
      <c r="E1891">
        <v>54.982589817851647</v>
      </c>
    </row>
    <row r="1892" spans="1:5" x14ac:dyDescent="0.3">
      <c r="A1892">
        <v>19.869999999995343</v>
      </c>
      <c r="B1892">
        <v>3831.429931640625</v>
      </c>
      <c r="C1892">
        <v>7.7398911118507385E-2</v>
      </c>
      <c r="D1892">
        <v>7.7398911118507385E-2</v>
      </c>
      <c r="E1892">
        <v>54.982753849834069</v>
      </c>
    </row>
    <row r="1893" spans="1:5" x14ac:dyDescent="0.3">
      <c r="A1893">
        <v>19.880000000004657</v>
      </c>
      <c r="B1893">
        <v>3832.758056640625</v>
      </c>
      <c r="C1893">
        <v>7.7398911118507385E-2</v>
      </c>
      <c r="D1893">
        <v>7.7398911118507385E-2</v>
      </c>
      <c r="E1893">
        <v>54.982926464885338</v>
      </c>
    </row>
    <row r="1894" spans="1:5" x14ac:dyDescent="0.3">
      <c r="A1894">
        <v>19.89000000001397</v>
      </c>
      <c r="B1894">
        <v>3833.976806640625</v>
      </c>
      <c r="C1894">
        <v>7.7398911118507385E-2</v>
      </c>
      <c r="D1894">
        <v>7.7398911118507385E-2</v>
      </c>
      <c r="E1894">
        <v>54.98309049686776</v>
      </c>
    </row>
    <row r="1895" spans="1:5" x14ac:dyDescent="0.3">
      <c r="A1895">
        <v>19.900000000023283</v>
      </c>
      <c r="B1895">
        <v>3835.304931640625</v>
      </c>
      <c r="C1895">
        <v>7.7398911118507385E-2</v>
      </c>
      <c r="D1895">
        <v>7.7398911118507385E-2</v>
      </c>
      <c r="E1895">
        <v>54.983262158244713</v>
      </c>
    </row>
    <row r="1896" spans="1:5" x14ac:dyDescent="0.3">
      <c r="A1896">
        <v>19.910000000032596</v>
      </c>
      <c r="B1896">
        <v>3836.734619140625</v>
      </c>
      <c r="C1896">
        <v>7.7398911118507385E-2</v>
      </c>
      <c r="D1896">
        <v>7.7398911118507385E-2</v>
      </c>
      <c r="E1896">
        <v>54.983434773295983</v>
      </c>
    </row>
    <row r="1897" spans="1:5" x14ac:dyDescent="0.3">
      <c r="A1897">
        <v>19.92000000004191</v>
      </c>
      <c r="B1897">
        <v>3838.070556640625</v>
      </c>
      <c r="C1897">
        <v>7.7398911118507385E-2</v>
      </c>
      <c r="D1897">
        <v>7.7398911118507385E-2</v>
      </c>
      <c r="E1897">
        <v>54.983607388347252</v>
      </c>
    </row>
    <row r="1898" spans="1:5" x14ac:dyDescent="0.3">
      <c r="A1898">
        <v>19.929999999934807</v>
      </c>
      <c r="B1898">
        <v>3839.500244140625</v>
      </c>
      <c r="C1898">
        <v>7.799781858921051E-2</v>
      </c>
      <c r="D1898">
        <v>7.799781858921051E-2</v>
      </c>
      <c r="E1898">
        <v>54.983771420329674</v>
      </c>
    </row>
    <row r="1899" spans="1:5" x14ac:dyDescent="0.3">
      <c r="A1899">
        <v>19.939999999944121</v>
      </c>
      <c r="B1899">
        <v>3840.695556640625</v>
      </c>
      <c r="C1899">
        <v>7.7998906373977661E-2</v>
      </c>
      <c r="D1899">
        <v>7.7998906373977661E-2</v>
      </c>
      <c r="E1899">
        <v>54.983935452312096</v>
      </c>
    </row>
    <row r="1900" spans="1:5" x14ac:dyDescent="0.3">
      <c r="A1900">
        <v>19.949999999953434</v>
      </c>
      <c r="B1900">
        <v>3841.984619140625</v>
      </c>
      <c r="C1900">
        <v>7.7399998903274536E-2</v>
      </c>
      <c r="D1900">
        <v>7.7399998903274536E-2</v>
      </c>
      <c r="E1900">
        <v>54.984107113689049</v>
      </c>
    </row>
    <row r="1901" spans="1:5" x14ac:dyDescent="0.3">
      <c r="A1901">
        <v>19.959999999962747</v>
      </c>
      <c r="B1901">
        <v>3843.304931640625</v>
      </c>
      <c r="C1901">
        <v>7.7398911118507385E-2</v>
      </c>
      <c r="D1901">
        <v>7.7398911118507385E-2</v>
      </c>
      <c r="E1901">
        <v>54.984271145671471</v>
      </c>
    </row>
    <row r="1902" spans="1:5" x14ac:dyDescent="0.3">
      <c r="A1902">
        <v>19.96999999997206</v>
      </c>
      <c r="B1902">
        <v>3844.601806640625</v>
      </c>
      <c r="C1902">
        <v>7.799781858921051E-2</v>
      </c>
      <c r="D1902">
        <v>7.799781858921051E-2</v>
      </c>
      <c r="E1902">
        <v>54.984435177653893</v>
      </c>
    </row>
    <row r="1903" spans="1:5" x14ac:dyDescent="0.3">
      <c r="A1903">
        <v>19.979999999981374</v>
      </c>
      <c r="B1903">
        <v>3846.086181640625</v>
      </c>
      <c r="C1903">
        <v>7.7998906373977661E-2</v>
      </c>
      <c r="D1903">
        <v>7.7998906373977661E-2</v>
      </c>
      <c r="E1903">
        <v>54.984607792705162</v>
      </c>
    </row>
    <row r="1904" spans="1:5" x14ac:dyDescent="0.3">
      <c r="A1904">
        <v>19.989999999990687</v>
      </c>
      <c r="B1904">
        <v>3847.547119140625</v>
      </c>
      <c r="C1904">
        <v>7.7998906373977661E-2</v>
      </c>
      <c r="D1904">
        <v>7.7998906373977661E-2</v>
      </c>
      <c r="E1904">
        <v>54.984788037150963</v>
      </c>
    </row>
    <row r="1905" spans="1:5" x14ac:dyDescent="0.3">
      <c r="A1905">
        <v>20</v>
      </c>
      <c r="B1905">
        <v>3848.914306640625</v>
      </c>
      <c r="C1905">
        <v>7.7998906373977661E-2</v>
      </c>
      <c r="D1905">
        <v>7.7998906373977661E-2</v>
      </c>
      <c r="E1905">
        <v>54.984960652202233</v>
      </c>
    </row>
    <row r="1906" spans="1:5" x14ac:dyDescent="0.3">
      <c r="A1906">
        <v>20.010000000009313</v>
      </c>
      <c r="B1906">
        <v>3850.258056640625</v>
      </c>
      <c r="C1906">
        <v>7.7998906373977661E-2</v>
      </c>
      <c r="D1906">
        <v>7.7998906373977661E-2</v>
      </c>
      <c r="E1906">
        <v>54.985124684184655</v>
      </c>
    </row>
    <row r="1907" spans="1:5" x14ac:dyDescent="0.3">
      <c r="A1907">
        <v>20.020000000018626</v>
      </c>
      <c r="B1907">
        <v>3851.640869140625</v>
      </c>
      <c r="C1907">
        <v>7.7998906373977661E-2</v>
      </c>
      <c r="D1907">
        <v>7.7998906373977661E-2</v>
      </c>
      <c r="E1907">
        <v>54.985280133098229</v>
      </c>
    </row>
    <row r="1908" spans="1:5" x14ac:dyDescent="0.3">
      <c r="A1908">
        <v>20.03000000002794</v>
      </c>
      <c r="B1908">
        <v>3853.078369140625</v>
      </c>
      <c r="C1908">
        <v>7.7998906373977661E-2</v>
      </c>
      <c r="D1908">
        <v>7.7998906373977661E-2</v>
      </c>
      <c r="E1908">
        <v>54.985445118754967</v>
      </c>
    </row>
    <row r="1909" spans="1:5" x14ac:dyDescent="0.3">
      <c r="A1909">
        <v>20.040000000037253</v>
      </c>
      <c r="B1909">
        <v>3854.539306640625</v>
      </c>
      <c r="C1909">
        <v>7.7399998903274536E-2</v>
      </c>
      <c r="D1909">
        <v>7.7399998903274536E-2</v>
      </c>
      <c r="E1909">
        <v>54.985609150737389</v>
      </c>
    </row>
    <row r="1910" spans="1:5" x14ac:dyDescent="0.3">
      <c r="A1910">
        <v>20.050000000046566</v>
      </c>
      <c r="B1910">
        <v>3855.922119140625</v>
      </c>
      <c r="C1910">
        <v>7.8597813844680786E-2</v>
      </c>
      <c r="D1910">
        <v>7.8597813844680786E-2</v>
      </c>
      <c r="E1910">
        <v>54.985773182719811</v>
      </c>
    </row>
    <row r="1911" spans="1:5" x14ac:dyDescent="0.3">
      <c r="A1911">
        <v>20.059999999939464</v>
      </c>
      <c r="B1911">
        <v>3857.289306640625</v>
      </c>
      <c r="C1911">
        <v>7.7998906373977661E-2</v>
      </c>
      <c r="D1911">
        <v>7.7998906373977661E-2</v>
      </c>
      <c r="E1911">
        <v>54.985937214702233</v>
      </c>
    </row>
    <row r="1912" spans="1:5" x14ac:dyDescent="0.3">
      <c r="A1912">
        <v>20.069999999948777</v>
      </c>
      <c r="B1912">
        <v>3858.789306640625</v>
      </c>
      <c r="C1912">
        <v>7.8597813844680786E-2</v>
      </c>
      <c r="D1912">
        <v>7.8597813844680786E-2</v>
      </c>
      <c r="E1912">
        <v>54.986101246684655</v>
      </c>
    </row>
    <row r="1913" spans="1:5" x14ac:dyDescent="0.3">
      <c r="A1913">
        <v>20.07999999995809</v>
      </c>
      <c r="B1913">
        <v>3860.062744140625</v>
      </c>
      <c r="C1913">
        <v>7.7399998903274536E-2</v>
      </c>
      <c r="D1913">
        <v>7.7399998903274536E-2</v>
      </c>
      <c r="E1913">
        <v>54.986265278667076</v>
      </c>
    </row>
    <row r="1914" spans="1:5" x14ac:dyDescent="0.3">
      <c r="A1914">
        <v>20.089999999967404</v>
      </c>
      <c r="B1914">
        <v>3861.508056640625</v>
      </c>
      <c r="C1914">
        <v>7.8597813844680786E-2</v>
      </c>
      <c r="D1914">
        <v>7.8597813844680786E-2</v>
      </c>
      <c r="E1914">
        <v>54.986429310649498</v>
      </c>
    </row>
    <row r="1915" spans="1:5" x14ac:dyDescent="0.3">
      <c r="A1915">
        <v>20.099999999976717</v>
      </c>
      <c r="B1915">
        <v>3863.125244140625</v>
      </c>
      <c r="C1915">
        <v>7.8598901629447937E-2</v>
      </c>
      <c r="D1915">
        <v>7.8598901629447937E-2</v>
      </c>
      <c r="E1915">
        <v>54.986584759563073</v>
      </c>
    </row>
    <row r="1916" spans="1:5" x14ac:dyDescent="0.3">
      <c r="A1916">
        <v>20.10999999998603</v>
      </c>
      <c r="B1916">
        <v>3864.570556640625</v>
      </c>
      <c r="C1916">
        <v>7.8598909080028534E-2</v>
      </c>
      <c r="D1916">
        <v>7.8598909080028534E-2</v>
      </c>
      <c r="E1916">
        <v>54.986748791545494</v>
      </c>
    </row>
    <row r="1917" spans="1:5" x14ac:dyDescent="0.3">
      <c r="A1917">
        <v>20.119999999995343</v>
      </c>
      <c r="B1917">
        <v>3865.961181640625</v>
      </c>
      <c r="C1917">
        <v>7.8000001609325409E-2</v>
      </c>
      <c r="D1917">
        <v>7.8000001609325409E-2</v>
      </c>
      <c r="E1917">
        <v>54.986929989665612</v>
      </c>
    </row>
    <row r="1918" spans="1:5" x14ac:dyDescent="0.3">
      <c r="A1918">
        <v>20.130000000004657</v>
      </c>
      <c r="B1918">
        <v>3867.343994140625</v>
      </c>
      <c r="C1918">
        <v>7.7998913824558258E-2</v>
      </c>
      <c r="D1918">
        <v>7.7998913824558258E-2</v>
      </c>
      <c r="E1918">
        <v>54.987101651042565</v>
      </c>
    </row>
    <row r="1919" spans="1:5" x14ac:dyDescent="0.3">
      <c r="A1919">
        <v>20.14000000001397</v>
      </c>
      <c r="B1919">
        <v>3868.742431640625</v>
      </c>
      <c r="C1919">
        <v>7.8597821295261383E-2</v>
      </c>
      <c r="D1919">
        <v>7.8597821295261383E-2</v>
      </c>
      <c r="E1919">
        <v>54.987265683024987</v>
      </c>
    </row>
    <row r="1920" spans="1:5" x14ac:dyDescent="0.3">
      <c r="A1920">
        <v>20.150000000023283</v>
      </c>
      <c r="B1920">
        <v>3870.445556640625</v>
      </c>
      <c r="C1920">
        <v>7.8598909080028534E-2</v>
      </c>
      <c r="D1920">
        <v>7.8598909080028534E-2</v>
      </c>
      <c r="E1920">
        <v>54.987429715007409</v>
      </c>
    </row>
    <row r="1921" spans="1:5" x14ac:dyDescent="0.3">
      <c r="A1921">
        <v>20.160000000032596</v>
      </c>
      <c r="B1921">
        <v>3871.922119140625</v>
      </c>
      <c r="C1921">
        <v>7.8000001609325409E-2</v>
      </c>
      <c r="D1921">
        <v>7.8000001609325409E-2</v>
      </c>
      <c r="E1921">
        <v>54.987602330058678</v>
      </c>
    </row>
    <row r="1922" spans="1:5" x14ac:dyDescent="0.3">
      <c r="A1922">
        <v>20.17000000004191</v>
      </c>
      <c r="B1922">
        <v>3873.328369140625</v>
      </c>
      <c r="C1922">
        <v>7.8598909080028534E-2</v>
      </c>
      <c r="D1922">
        <v>7.8598909080028534E-2</v>
      </c>
      <c r="E1922">
        <v>54.987774945109948</v>
      </c>
    </row>
    <row r="1923" spans="1:5" x14ac:dyDescent="0.3">
      <c r="A1923">
        <v>20.179999999934807</v>
      </c>
      <c r="B1923">
        <v>3874.828369140625</v>
      </c>
      <c r="C1923">
        <v>7.8598909080028534E-2</v>
      </c>
      <c r="D1923">
        <v>7.8598909080028534E-2</v>
      </c>
      <c r="E1923">
        <v>54.987946606486901</v>
      </c>
    </row>
    <row r="1924" spans="1:5" x14ac:dyDescent="0.3">
      <c r="A1924">
        <v>20.189999999944121</v>
      </c>
      <c r="B1924">
        <v>3876.250244140625</v>
      </c>
      <c r="C1924">
        <v>7.8598909080028534E-2</v>
      </c>
      <c r="D1924">
        <v>7.8598909080028534E-2</v>
      </c>
      <c r="E1924">
        <v>54.98811922153817</v>
      </c>
    </row>
    <row r="1925" spans="1:5" x14ac:dyDescent="0.3">
      <c r="A1925">
        <v>20.199999999953434</v>
      </c>
      <c r="B1925">
        <v>3877.508056640625</v>
      </c>
      <c r="C1925">
        <v>7.8000001609325409E-2</v>
      </c>
      <c r="D1925">
        <v>7.8000001609325409E-2</v>
      </c>
      <c r="E1925">
        <v>54.988290882915123</v>
      </c>
    </row>
    <row r="1926" spans="1:5" x14ac:dyDescent="0.3">
      <c r="A1926">
        <v>20.209999999962747</v>
      </c>
      <c r="B1926">
        <v>3878.750244140625</v>
      </c>
      <c r="C1926">
        <v>7.8598909080028534E-2</v>
      </c>
      <c r="D1926">
        <v>7.8598909080028534E-2</v>
      </c>
      <c r="E1926">
        <v>54.988463497966393</v>
      </c>
    </row>
    <row r="1927" spans="1:5" x14ac:dyDescent="0.3">
      <c r="A1927">
        <v>20.21999999997206</v>
      </c>
      <c r="B1927">
        <v>3880.234619140625</v>
      </c>
      <c r="C1927">
        <v>7.8598909080028534E-2</v>
      </c>
      <c r="D1927">
        <v>7.8598909080028534E-2</v>
      </c>
      <c r="E1927">
        <v>54.988627529948815</v>
      </c>
    </row>
    <row r="1928" spans="1:5" x14ac:dyDescent="0.3">
      <c r="A1928">
        <v>20.229999999981374</v>
      </c>
      <c r="B1928">
        <v>3881.609619140625</v>
      </c>
      <c r="C1928">
        <v>7.9197816550731659E-2</v>
      </c>
      <c r="D1928">
        <v>7.9197816550731659E-2</v>
      </c>
      <c r="E1928">
        <v>54.988791561931237</v>
      </c>
    </row>
    <row r="1929" spans="1:5" x14ac:dyDescent="0.3">
      <c r="A1929">
        <v>20.239999999990687</v>
      </c>
      <c r="B1929">
        <v>3882.968994140625</v>
      </c>
      <c r="C1929">
        <v>7.8598909080028534E-2</v>
      </c>
      <c r="D1929">
        <v>7.8598909080028534E-2</v>
      </c>
      <c r="E1929">
        <v>54.988964176982506</v>
      </c>
    </row>
    <row r="1930" spans="1:5" x14ac:dyDescent="0.3">
      <c r="A1930">
        <v>20.25</v>
      </c>
      <c r="B1930">
        <v>3884.125244140625</v>
      </c>
      <c r="C1930">
        <v>7.8598909080028534E-2</v>
      </c>
      <c r="D1930">
        <v>7.8598909080028534E-2</v>
      </c>
      <c r="E1930">
        <v>54.989128208964928</v>
      </c>
    </row>
    <row r="1931" spans="1:5" x14ac:dyDescent="0.3">
      <c r="A1931">
        <v>20.260000000009313</v>
      </c>
      <c r="B1931">
        <v>3885.367431640625</v>
      </c>
      <c r="C1931">
        <v>7.9197816550731659E-2</v>
      </c>
      <c r="D1931">
        <v>7.9197816550731659E-2</v>
      </c>
      <c r="E1931">
        <v>54.989283657878502</v>
      </c>
    </row>
    <row r="1932" spans="1:5" x14ac:dyDescent="0.3">
      <c r="A1932">
        <v>20.270000000018626</v>
      </c>
      <c r="B1932">
        <v>3886.617431640625</v>
      </c>
      <c r="C1932">
        <v>7.919890433549881E-2</v>
      </c>
      <c r="D1932">
        <v>7.919890433549881E-2</v>
      </c>
      <c r="E1932">
        <v>54.989447689860924</v>
      </c>
    </row>
    <row r="1933" spans="1:5" x14ac:dyDescent="0.3">
      <c r="A1933">
        <v>20.28000000002794</v>
      </c>
      <c r="B1933">
        <v>3887.890869140625</v>
      </c>
      <c r="C1933">
        <v>7.8599996864795685E-2</v>
      </c>
      <c r="D1933">
        <v>7.8599996864795685E-2</v>
      </c>
      <c r="E1933">
        <v>54.989611721843346</v>
      </c>
    </row>
    <row r="1934" spans="1:5" x14ac:dyDescent="0.3">
      <c r="A1934">
        <v>20.290000000037253</v>
      </c>
      <c r="B1934">
        <v>3889.242431640625</v>
      </c>
      <c r="C1934">
        <v>7.8598909080028534E-2</v>
      </c>
      <c r="D1934">
        <v>7.8598909080028534E-2</v>
      </c>
      <c r="E1934">
        <v>54.989775753825768</v>
      </c>
    </row>
    <row r="1935" spans="1:5" x14ac:dyDescent="0.3">
      <c r="A1935">
        <v>20.300000000046566</v>
      </c>
      <c r="B1935">
        <v>3890.531494140625</v>
      </c>
      <c r="C1935">
        <v>7.9197816550731659E-2</v>
      </c>
      <c r="D1935">
        <v>7.9197816550731659E-2</v>
      </c>
      <c r="E1935">
        <v>54.989940739482506</v>
      </c>
    </row>
    <row r="1936" spans="1:5" x14ac:dyDescent="0.3">
      <c r="A1936">
        <v>20.309999999939464</v>
      </c>
      <c r="B1936">
        <v>3891.797119140625</v>
      </c>
      <c r="C1936">
        <v>7.919890433549881E-2</v>
      </c>
      <c r="D1936">
        <v>7.919890433549881E-2</v>
      </c>
      <c r="E1936">
        <v>54.99009618839608</v>
      </c>
    </row>
    <row r="1937" spans="1:5" x14ac:dyDescent="0.3">
      <c r="A1937">
        <v>20.319999999948777</v>
      </c>
      <c r="B1937">
        <v>3892.945556640625</v>
      </c>
      <c r="C1937">
        <v>7.919890433549881E-2</v>
      </c>
      <c r="D1937">
        <v>7.919890433549881E-2</v>
      </c>
      <c r="E1937">
        <v>54.990260220378502</v>
      </c>
    </row>
    <row r="1938" spans="1:5" x14ac:dyDescent="0.3">
      <c r="A1938">
        <v>20.32999999995809</v>
      </c>
      <c r="B1938">
        <v>3894.164306640625</v>
      </c>
      <c r="C1938">
        <v>7.8599996864795685E-2</v>
      </c>
      <c r="D1938">
        <v>7.8599996864795685E-2</v>
      </c>
      <c r="E1938">
        <v>54.990432835429772</v>
      </c>
    </row>
    <row r="1939" spans="1:5" x14ac:dyDescent="0.3">
      <c r="A1939">
        <v>20.339999999967404</v>
      </c>
      <c r="B1939">
        <v>3895.437744140625</v>
      </c>
      <c r="C1939">
        <v>7.8598909080028534E-2</v>
      </c>
      <c r="D1939">
        <v>7.8598909080028534E-2</v>
      </c>
      <c r="E1939">
        <v>54.990596867412194</v>
      </c>
    </row>
    <row r="1940" spans="1:5" x14ac:dyDescent="0.3">
      <c r="A1940">
        <v>20.349999999976717</v>
      </c>
      <c r="B1940">
        <v>3896.679931640625</v>
      </c>
      <c r="C1940">
        <v>7.9796724021434784E-2</v>
      </c>
      <c r="D1940">
        <v>7.9796724021434784E-2</v>
      </c>
      <c r="E1940">
        <v>54.990768528789147</v>
      </c>
    </row>
    <row r="1941" spans="1:5" x14ac:dyDescent="0.3">
      <c r="A1941">
        <v>20.35999999998603</v>
      </c>
      <c r="B1941">
        <v>3898.070556640625</v>
      </c>
      <c r="C1941">
        <v>7.9201631247997284E-2</v>
      </c>
      <c r="D1941">
        <v>7.9201631247997284E-2</v>
      </c>
      <c r="E1941">
        <v>54.990932560771569</v>
      </c>
    </row>
    <row r="1942" spans="1:5" x14ac:dyDescent="0.3">
      <c r="A1942">
        <v>20.369999999995343</v>
      </c>
      <c r="B1942">
        <v>3899.312744140625</v>
      </c>
      <c r="C1942">
        <v>7.8598909080028534E-2</v>
      </c>
      <c r="D1942">
        <v>7.8598909080028534E-2</v>
      </c>
      <c r="E1942">
        <v>54.991105175822838</v>
      </c>
    </row>
    <row r="1943" spans="1:5" x14ac:dyDescent="0.3">
      <c r="A1943">
        <v>20.380000000004657</v>
      </c>
      <c r="B1943">
        <v>3900.562744140625</v>
      </c>
      <c r="C1943">
        <v>7.9197816550731659E-2</v>
      </c>
      <c r="D1943">
        <v>7.9197816550731659E-2</v>
      </c>
      <c r="E1943">
        <v>54.991277790874108</v>
      </c>
    </row>
    <row r="1944" spans="1:5" x14ac:dyDescent="0.3">
      <c r="A1944">
        <v>20.39000000001397</v>
      </c>
      <c r="B1944">
        <v>3901.859619140625</v>
      </c>
      <c r="C1944">
        <v>7.919890433549881E-2</v>
      </c>
      <c r="D1944">
        <v>7.919890433549881E-2</v>
      </c>
      <c r="E1944">
        <v>54.991449452251061</v>
      </c>
    </row>
    <row r="1945" spans="1:5" x14ac:dyDescent="0.3">
      <c r="A1945">
        <v>20.400000000023283</v>
      </c>
      <c r="B1945">
        <v>3903.273681640625</v>
      </c>
      <c r="C1945">
        <v>7.9797811806201935E-2</v>
      </c>
      <c r="D1945">
        <v>7.9797811806201935E-2</v>
      </c>
      <c r="E1945">
        <v>54.991613484233483</v>
      </c>
    </row>
    <row r="1946" spans="1:5" x14ac:dyDescent="0.3">
      <c r="A1946">
        <v>20.410000000032596</v>
      </c>
      <c r="B1946">
        <v>3904.672119140625</v>
      </c>
      <c r="C1946">
        <v>7.8599996864795685E-2</v>
      </c>
      <c r="D1946">
        <v>7.8599996864795685E-2</v>
      </c>
      <c r="E1946">
        <v>54.9917946823536</v>
      </c>
    </row>
    <row r="1947" spans="1:5" x14ac:dyDescent="0.3">
      <c r="A1947">
        <v>20.42000000004191</v>
      </c>
      <c r="B1947">
        <v>3905.968994140625</v>
      </c>
      <c r="C1947">
        <v>7.919890433549881E-2</v>
      </c>
      <c r="D1947">
        <v>7.919890433549881E-2</v>
      </c>
      <c r="E1947">
        <v>54.991974926799401</v>
      </c>
    </row>
    <row r="1948" spans="1:5" x14ac:dyDescent="0.3">
      <c r="A1948">
        <v>20.429999999934807</v>
      </c>
      <c r="B1948">
        <v>3907.328369140625</v>
      </c>
      <c r="C1948">
        <v>7.919890433549881E-2</v>
      </c>
      <c r="D1948">
        <v>7.919890433549881E-2</v>
      </c>
      <c r="E1948">
        <v>54.992146588176354</v>
      </c>
    </row>
    <row r="1949" spans="1:5" x14ac:dyDescent="0.3">
      <c r="A1949">
        <v>20.439999999944121</v>
      </c>
      <c r="B1949">
        <v>3908.750244140625</v>
      </c>
      <c r="C1949">
        <v>7.9797811806201935E-2</v>
      </c>
      <c r="D1949">
        <v>7.9797811806201935E-2</v>
      </c>
      <c r="E1949">
        <v>54.992311573833092</v>
      </c>
    </row>
    <row r="1950" spans="1:5" x14ac:dyDescent="0.3">
      <c r="A1950">
        <v>20.449999999953434</v>
      </c>
      <c r="B1950">
        <v>3910.062744140625</v>
      </c>
      <c r="C1950">
        <v>7.8599996864795685E-2</v>
      </c>
      <c r="D1950">
        <v>7.8599996864795685E-2</v>
      </c>
      <c r="E1950">
        <v>54.992467022746666</v>
      </c>
    </row>
    <row r="1951" spans="1:5" x14ac:dyDescent="0.3">
      <c r="A1951">
        <v>20.459999999962747</v>
      </c>
      <c r="B1951">
        <v>3911.265869140625</v>
      </c>
      <c r="C1951">
        <v>7.919890433549881E-2</v>
      </c>
      <c r="D1951">
        <v>7.919890433549881E-2</v>
      </c>
      <c r="E1951">
        <v>54.992639637797936</v>
      </c>
    </row>
    <row r="1952" spans="1:5" x14ac:dyDescent="0.3">
      <c r="A1952">
        <v>20.46999999997206</v>
      </c>
      <c r="B1952">
        <v>3912.617431640625</v>
      </c>
      <c r="C1952">
        <v>7.9797811806201935E-2</v>
      </c>
      <c r="D1952">
        <v>7.9797811806201935E-2</v>
      </c>
      <c r="E1952">
        <v>54.992803669780358</v>
      </c>
    </row>
    <row r="1953" spans="1:5" x14ac:dyDescent="0.3">
      <c r="A1953">
        <v>20.479999999981374</v>
      </c>
      <c r="B1953">
        <v>3913.929931640625</v>
      </c>
      <c r="C1953">
        <v>7.9798899590969086E-2</v>
      </c>
      <c r="D1953">
        <v>7.9798899590969086E-2</v>
      </c>
      <c r="E1953">
        <v>54.992959118693932</v>
      </c>
    </row>
    <row r="1954" spans="1:5" x14ac:dyDescent="0.3">
      <c r="A1954">
        <v>20.489999999990687</v>
      </c>
      <c r="B1954">
        <v>3915.218994140625</v>
      </c>
      <c r="C1954">
        <v>7.9199992120265961E-2</v>
      </c>
      <c r="D1954">
        <v>7.9199992120265961E-2</v>
      </c>
      <c r="E1954">
        <v>54.993115521281823</v>
      </c>
    </row>
    <row r="1955" spans="1:5" x14ac:dyDescent="0.3">
      <c r="A1955">
        <v>20.5</v>
      </c>
      <c r="B1955">
        <v>3916.461181640625</v>
      </c>
      <c r="C1955">
        <v>7.919890433549881E-2</v>
      </c>
      <c r="D1955">
        <v>7.919890433549881E-2</v>
      </c>
      <c r="E1955">
        <v>54.993270970195397</v>
      </c>
    </row>
    <row r="1956" spans="1:5" x14ac:dyDescent="0.3">
      <c r="A1956">
        <v>20.510000000009313</v>
      </c>
      <c r="B1956">
        <v>3917.828369140625</v>
      </c>
      <c r="C1956">
        <v>7.9797811806201935E-2</v>
      </c>
      <c r="D1956">
        <v>7.9797811806201935E-2</v>
      </c>
      <c r="E1956">
        <v>54.993443585246666</v>
      </c>
    </row>
    <row r="1957" spans="1:5" x14ac:dyDescent="0.3">
      <c r="A1957">
        <v>20.520000000018626</v>
      </c>
      <c r="B1957">
        <v>3919.343994140625</v>
      </c>
      <c r="C1957">
        <v>8.039671927690506E-2</v>
      </c>
      <c r="D1957">
        <v>8.039671927690506E-2</v>
      </c>
      <c r="E1957">
        <v>54.993615246623619</v>
      </c>
    </row>
    <row r="1958" spans="1:5" x14ac:dyDescent="0.3">
      <c r="A1958">
        <v>20.53000000002794</v>
      </c>
      <c r="B1958">
        <v>3920.726806640625</v>
      </c>
      <c r="C1958">
        <v>7.919890433549881E-2</v>
      </c>
      <c r="D1958">
        <v>7.919890433549881E-2</v>
      </c>
      <c r="E1958">
        <v>54.993779278606041</v>
      </c>
    </row>
    <row r="1959" spans="1:5" x14ac:dyDescent="0.3">
      <c r="A1959">
        <v>20.540000000037253</v>
      </c>
      <c r="B1959">
        <v>3921.937744140625</v>
      </c>
      <c r="C1959">
        <v>7.919890433549881E-2</v>
      </c>
      <c r="D1959">
        <v>7.919890433549881E-2</v>
      </c>
      <c r="E1959">
        <v>54.993943310588463</v>
      </c>
    </row>
    <row r="1960" spans="1:5" x14ac:dyDescent="0.3">
      <c r="A1960">
        <v>20.550000000046566</v>
      </c>
      <c r="B1960">
        <v>3923.218994140625</v>
      </c>
      <c r="C1960">
        <v>7.9797811806201935E-2</v>
      </c>
      <c r="D1960">
        <v>7.9797811806201935E-2</v>
      </c>
      <c r="E1960">
        <v>54.994107342570885</v>
      </c>
    </row>
    <row r="1961" spans="1:5" x14ac:dyDescent="0.3">
      <c r="A1961">
        <v>20.559999999939464</v>
      </c>
      <c r="B1961">
        <v>3924.570556640625</v>
      </c>
      <c r="C1961">
        <v>8.0995626747608185E-2</v>
      </c>
      <c r="D1961">
        <v>8.0995626747608185E-2</v>
      </c>
      <c r="E1961">
        <v>54.994271374553307</v>
      </c>
    </row>
    <row r="1962" spans="1:5" x14ac:dyDescent="0.3">
      <c r="A1962">
        <v>20.569999999948777</v>
      </c>
      <c r="B1962">
        <v>3925.968994140625</v>
      </c>
      <c r="C1962">
        <v>7.9805441200733185E-2</v>
      </c>
      <c r="D1962">
        <v>7.9805441200733185E-2</v>
      </c>
      <c r="E1962">
        <v>54.994443989604576</v>
      </c>
    </row>
    <row r="1963" spans="1:5" x14ac:dyDescent="0.3">
      <c r="A1963">
        <v>20.57999999995809</v>
      </c>
      <c r="B1963">
        <v>3927.383056640625</v>
      </c>
      <c r="C1963">
        <v>7.919890433549881E-2</v>
      </c>
      <c r="D1963">
        <v>7.919890433549881E-2</v>
      </c>
      <c r="E1963">
        <v>54.994608021586998</v>
      </c>
    </row>
    <row r="1964" spans="1:5" x14ac:dyDescent="0.3">
      <c r="A1964">
        <v>20.589999999967404</v>
      </c>
      <c r="B1964">
        <v>3928.664306640625</v>
      </c>
      <c r="C1964">
        <v>7.9797811806201935E-2</v>
      </c>
      <c r="D1964">
        <v>7.9797811806201935E-2</v>
      </c>
      <c r="E1964">
        <v>54.99477205356942</v>
      </c>
    </row>
    <row r="1965" spans="1:5" x14ac:dyDescent="0.3">
      <c r="A1965">
        <v>20.599999999976717</v>
      </c>
      <c r="B1965">
        <v>3930.125244140625</v>
      </c>
      <c r="C1965">
        <v>8.039671927690506E-2</v>
      </c>
      <c r="D1965">
        <v>8.039671927690506E-2</v>
      </c>
      <c r="E1965">
        <v>54.994936085551842</v>
      </c>
    </row>
    <row r="1966" spans="1:5" x14ac:dyDescent="0.3">
      <c r="A1966">
        <v>20.60999999998603</v>
      </c>
      <c r="B1966">
        <v>3931.445556640625</v>
      </c>
      <c r="C1966">
        <v>8.0398894846439362E-2</v>
      </c>
      <c r="D1966">
        <v>8.0398894846439362E-2</v>
      </c>
      <c r="E1966">
        <v>54.995124913066491</v>
      </c>
    </row>
    <row r="1967" spans="1:5" x14ac:dyDescent="0.3">
      <c r="A1967">
        <v>20.619999999995343</v>
      </c>
      <c r="B1967">
        <v>3932.718994140625</v>
      </c>
      <c r="C1967">
        <v>7.9201079905033112E-2</v>
      </c>
      <c r="D1967">
        <v>7.9201079905033112E-2</v>
      </c>
      <c r="E1967">
        <v>54.995305157512291</v>
      </c>
    </row>
    <row r="1968" spans="1:5" x14ac:dyDescent="0.3">
      <c r="A1968">
        <v>20.630000000004657</v>
      </c>
      <c r="B1968">
        <v>3934.054931640625</v>
      </c>
      <c r="C1968">
        <v>7.9796172678470612E-2</v>
      </c>
      <c r="D1968">
        <v>7.9796172678470612E-2</v>
      </c>
      <c r="E1968">
        <v>54.995469189494713</v>
      </c>
    </row>
    <row r="1969" spans="1:5" x14ac:dyDescent="0.3">
      <c r="A1969">
        <v>20.64000000001397</v>
      </c>
      <c r="B1969">
        <v>3935.515869140625</v>
      </c>
      <c r="C1969">
        <v>7.9798899590969086E-2</v>
      </c>
      <c r="D1969">
        <v>7.9798899590969086E-2</v>
      </c>
      <c r="E1969">
        <v>54.995633221477135</v>
      </c>
    </row>
    <row r="1970" spans="1:5" x14ac:dyDescent="0.3">
      <c r="A1970">
        <v>20.650000000023283</v>
      </c>
      <c r="B1970">
        <v>3936.976806640625</v>
      </c>
      <c r="C1970">
        <v>8.0397807061672211E-2</v>
      </c>
      <c r="D1970">
        <v>8.0397807061672211E-2</v>
      </c>
      <c r="E1970">
        <v>54.995805836528405</v>
      </c>
    </row>
    <row r="1971" spans="1:5" x14ac:dyDescent="0.3">
      <c r="A1971">
        <v>20.660000000032596</v>
      </c>
      <c r="B1971">
        <v>3938.414306640625</v>
      </c>
      <c r="C1971">
        <v>7.9802714288234711E-2</v>
      </c>
      <c r="D1971">
        <v>7.9802714288234711E-2</v>
      </c>
      <c r="E1971">
        <v>54.995978451579674</v>
      </c>
    </row>
    <row r="1972" spans="1:5" x14ac:dyDescent="0.3">
      <c r="A1972">
        <v>20.67000000004191</v>
      </c>
      <c r="B1972">
        <v>3939.656494140625</v>
      </c>
      <c r="C1972">
        <v>7.979891449213028E-2</v>
      </c>
      <c r="D1972">
        <v>7.979891449213028E-2</v>
      </c>
      <c r="E1972">
        <v>54.996142483562096</v>
      </c>
    </row>
    <row r="1973" spans="1:5" x14ac:dyDescent="0.3">
      <c r="A1973">
        <v>20.679999999934807</v>
      </c>
      <c r="B1973">
        <v>3940.953369140625</v>
      </c>
      <c r="C1973">
        <v>8.0397821962833405E-2</v>
      </c>
      <c r="D1973">
        <v>8.0397821962833405E-2</v>
      </c>
      <c r="E1973">
        <v>54.996306515544518</v>
      </c>
    </row>
    <row r="1974" spans="1:5" x14ac:dyDescent="0.3">
      <c r="A1974">
        <v>20.689999999944121</v>
      </c>
      <c r="B1974">
        <v>3942.343994140625</v>
      </c>
      <c r="C1974">
        <v>8.0398902297019958E-2</v>
      </c>
      <c r="D1974">
        <v>8.0398902297019958E-2</v>
      </c>
      <c r="E1974">
        <v>54.99647054752694</v>
      </c>
    </row>
    <row r="1975" spans="1:5" x14ac:dyDescent="0.3">
      <c r="A1975">
        <v>20.699999999953434</v>
      </c>
      <c r="B1975">
        <v>3943.640869140625</v>
      </c>
      <c r="C1975">
        <v>7.9799994826316833E-2</v>
      </c>
      <c r="D1975">
        <v>7.9799994826316833E-2</v>
      </c>
      <c r="E1975">
        <v>54.996642208903893</v>
      </c>
    </row>
    <row r="1976" spans="1:5" x14ac:dyDescent="0.3">
      <c r="A1976">
        <v>20.709999999962747</v>
      </c>
      <c r="B1976">
        <v>3944.898681640625</v>
      </c>
      <c r="C1976">
        <v>7.9798907041549683E-2</v>
      </c>
      <c r="D1976">
        <v>7.9798907041549683E-2</v>
      </c>
      <c r="E1976">
        <v>54.996798611491784</v>
      </c>
    </row>
    <row r="1977" spans="1:5" x14ac:dyDescent="0.3">
      <c r="A1977">
        <v>20.71999999997206</v>
      </c>
      <c r="B1977">
        <v>3946.250244140625</v>
      </c>
      <c r="C1977">
        <v>8.0397814512252808E-2</v>
      </c>
      <c r="D1977">
        <v>8.0397814512252808E-2</v>
      </c>
      <c r="E1977">
        <v>54.996962643474205</v>
      </c>
    </row>
    <row r="1978" spans="1:5" x14ac:dyDescent="0.3">
      <c r="A1978">
        <v>20.729999999981374</v>
      </c>
      <c r="B1978">
        <v>3947.578369140625</v>
      </c>
      <c r="C1978">
        <v>8.0398902297019958E-2</v>
      </c>
      <c r="D1978">
        <v>8.0398902297019958E-2</v>
      </c>
      <c r="E1978">
        <v>54.997126675456627</v>
      </c>
    </row>
    <row r="1979" spans="1:5" x14ac:dyDescent="0.3">
      <c r="A1979">
        <v>20.739999999990687</v>
      </c>
      <c r="B1979">
        <v>3948.648681640625</v>
      </c>
      <c r="C1979">
        <v>8.0398909747600555E-2</v>
      </c>
      <c r="D1979">
        <v>8.0398909747600555E-2</v>
      </c>
      <c r="E1979">
        <v>54.997290707439049</v>
      </c>
    </row>
    <row r="1980" spans="1:5" x14ac:dyDescent="0.3">
      <c r="A1980">
        <v>20.75</v>
      </c>
      <c r="B1980">
        <v>3949.945556640625</v>
      </c>
      <c r="C1980">
        <v>8.0398909747600555E-2</v>
      </c>
      <c r="D1980">
        <v>8.0398909747600555E-2</v>
      </c>
      <c r="E1980">
        <v>54.997454739421471</v>
      </c>
    </row>
    <row r="1981" spans="1:5" x14ac:dyDescent="0.3">
      <c r="A1981">
        <v>20.760000000009313</v>
      </c>
      <c r="B1981">
        <v>3951.281494140625</v>
      </c>
      <c r="C1981">
        <v>8.0398909747600555E-2</v>
      </c>
      <c r="D1981">
        <v>8.0398909747600555E-2</v>
      </c>
      <c r="E1981">
        <v>54.997618771403893</v>
      </c>
    </row>
    <row r="1982" spans="1:5" x14ac:dyDescent="0.3">
      <c r="A1982">
        <v>20.770000000018626</v>
      </c>
      <c r="B1982">
        <v>3952.758056640625</v>
      </c>
      <c r="C1982">
        <v>8.099781721830368E-2</v>
      </c>
      <c r="D1982">
        <v>8.099781721830368E-2</v>
      </c>
      <c r="E1982">
        <v>54.997775173991784</v>
      </c>
    </row>
    <row r="1983" spans="1:5" x14ac:dyDescent="0.3">
      <c r="A1983">
        <v>20.78000000002794</v>
      </c>
      <c r="B1983">
        <v>3954.109619140625</v>
      </c>
      <c r="C1983">
        <v>8.0398909747600555E-2</v>
      </c>
      <c r="D1983">
        <v>8.0398909747600555E-2</v>
      </c>
      <c r="E1983">
        <v>54.997955418437584</v>
      </c>
    </row>
    <row r="1984" spans="1:5" x14ac:dyDescent="0.3">
      <c r="A1984">
        <v>20.790000000037253</v>
      </c>
      <c r="B1984">
        <v>3955.422119140625</v>
      </c>
      <c r="C1984">
        <v>8.0398909747600555E-2</v>
      </c>
      <c r="D1984">
        <v>8.0398909747600555E-2</v>
      </c>
      <c r="E1984">
        <v>54.998119450420006</v>
      </c>
    </row>
    <row r="1985" spans="1:5" x14ac:dyDescent="0.3">
      <c r="A1985">
        <v>20.800000000046566</v>
      </c>
      <c r="B1985">
        <v>3956.797119140625</v>
      </c>
      <c r="C1985">
        <v>8.0398909747600555E-2</v>
      </c>
      <c r="D1985">
        <v>8.0398909747600555E-2</v>
      </c>
      <c r="E1985">
        <v>54.998283482402428</v>
      </c>
    </row>
    <row r="1986" spans="1:5" x14ac:dyDescent="0.3">
      <c r="A1986">
        <v>20.809999999939464</v>
      </c>
      <c r="B1986">
        <v>3958.117431640625</v>
      </c>
      <c r="C1986">
        <v>8.099781721830368E-2</v>
      </c>
      <c r="D1986">
        <v>8.099781721830368E-2</v>
      </c>
      <c r="E1986">
        <v>54.99844751438485</v>
      </c>
    </row>
    <row r="1987" spans="1:5" x14ac:dyDescent="0.3">
      <c r="A1987">
        <v>20.819999999948777</v>
      </c>
      <c r="B1987">
        <v>3959.437744140625</v>
      </c>
      <c r="C1987">
        <v>8.0398909747600555E-2</v>
      </c>
      <c r="D1987">
        <v>8.0398909747600555E-2</v>
      </c>
      <c r="E1987">
        <v>54.998620129436119</v>
      </c>
    </row>
    <row r="1988" spans="1:5" x14ac:dyDescent="0.3">
      <c r="A1988">
        <v>20.82999999995809</v>
      </c>
      <c r="B1988">
        <v>3960.828369140625</v>
      </c>
      <c r="C1988">
        <v>8.0398909747600555E-2</v>
      </c>
      <c r="D1988">
        <v>8.0398909747600555E-2</v>
      </c>
      <c r="E1988">
        <v>54.998791790813073</v>
      </c>
    </row>
    <row r="1989" spans="1:5" x14ac:dyDescent="0.3">
      <c r="A1989">
        <v>20.839999999967404</v>
      </c>
      <c r="B1989">
        <v>3962.398681640625</v>
      </c>
      <c r="C1989">
        <v>8.0398909747600555E-2</v>
      </c>
      <c r="D1989">
        <v>8.0398909747600555E-2</v>
      </c>
      <c r="E1989">
        <v>54.998964405864342</v>
      </c>
    </row>
    <row r="1990" spans="1:5" x14ac:dyDescent="0.3">
      <c r="A1990">
        <v>20.849999999976717</v>
      </c>
      <c r="B1990">
        <v>3963.820556640625</v>
      </c>
      <c r="C1990">
        <v>8.099781721830368E-2</v>
      </c>
      <c r="D1990">
        <v>8.099781721830368E-2</v>
      </c>
      <c r="E1990">
        <v>54.999137020915612</v>
      </c>
    </row>
    <row r="1991" spans="1:5" x14ac:dyDescent="0.3">
      <c r="A1991">
        <v>20.85999999998603</v>
      </c>
      <c r="B1991">
        <v>3965.304931640625</v>
      </c>
      <c r="C1991">
        <v>8.0998905003070831E-2</v>
      </c>
      <c r="D1991">
        <v>8.0998905003070831E-2</v>
      </c>
      <c r="E1991">
        <v>54.999308682292565</v>
      </c>
    </row>
    <row r="1992" spans="1:5" x14ac:dyDescent="0.3">
      <c r="A1992">
        <v>20.869999999995343</v>
      </c>
      <c r="B1992">
        <v>3966.531494140625</v>
      </c>
      <c r="C1992">
        <v>8.0399997532367706E-2</v>
      </c>
      <c r="D1992">
        <v>8.0399997532367706E-2</v>
      </c>
      <c r="E1992">
        <v>54.999481297343834</v>
      </c>
    </row>
    <row r="1993" spans="1:5" x14ac:dyDescent="0.3">
      <c r="A1993">
        <v>20.880000000004657</v>
      </c>
      <c r="B1993">
        <v>3967.812744140625</v>
      </c>
      <c r="C1993">
        <v>8.0398909747600555E-2</v>
      </c>
      <c r="D1993">
        <v>8.0398909747600555E-2</v>
      </c>
      <c r="E1993">
        <v>54.999652958720787</v>
      </c>
    </row>
    <row r="1994" spans="1:5" x14ac:dyDescent="0.3">
      <c r="A1994">
        <v>20.89000000001397</v>
      </c>
      <c r="B1994">
        <v>3969.117431640625</v>
      </c>
      <c r="C1994">
        <v>8.099781721830368E-2</v>
      </c>
      <c r="D1994">
        <v>8.099781721830368E-2</v>
      </c>
      <c r="E1994">
        <v>54.999825573772057</v>
      </c>
    </row>
    <row r="1995" spans="1:5" x14ac:dyDescent="0.3">
      <c r="A1995">
        <v>20.900000000023283</v>
      </c>
      <c r="B1995">
        <v>3970.398681640625</v>
      </c>
      <c r="C1995">
        <v>8.0998905003070831E-2</v>
      </c>
      <c r="D1995">
        <v>8.0998905003070831E-2</v>
      </c>
      <c r="E1995">
        <v>54.999981976359948</v>
      </c>
    </row>
    <row r="1996" spans="1:5" x14ac:dyDescent="0.3">
      <c r="A1996">
        <v>20.910000000032596</v>
      </c>
      <c r="B1996">
        <v>3971.836181640625</v>
      </c>
      <c r="C1996">
        <v>8.0399997532367706E-2</v>
      </c>
      <c r="D1996">
        <v>8.0399997532367706E-2</v>
      </c>
      <c r="E1996">
        <v>55.000146008342369</v>
      </c>
    </row>
    <row r="1997" spans="1:5" x14ac:dyDescent="0.3">
      <c r="A1997">
        <v>20.92000000004191</v>
      </c>
      <c r="B1997">
        <v>3973.281494140625</v>
      </c>
      <c r="C1997">
        <v>8.0398909747600555E-2</v>
      </c>
      <c r="D1997">
        <v>8.0398909747600555E-2</v>
      </c>
      <c r="E1997">
        <v>55.000310040324791</v>
      </c>
    </row>
    <row r="1998" spans="1:5" x14ac:dyDescent="0.3">
      <c r="A1998">
        <v>20.929999999934807</v>
      </c>
      <c r="B1998">
        <v>3974.640869140625</v>
      </c>
      <c r="C1998">
        <v>8.099781721830368E-2</v>
      </c>
      <c r="D1998">
        <v>8.099781721830368E-2</v>
      </c>
      <c r="E1998">
        <v>55.000481701701744</v>
      </c>
    </row>
    <row r="1999" spans="1:5" x14ac:dyDescent="0.3">
      <c r="A1999">
        <v>20.939999999944121</v>
      </c>
      <c r="B1999">
        <v>3975.953369140625</v>
      </c>
      <c r="C1999">
        <v>8.0998905003070831E-2</v>
      </c>
      <c r="D1999">
        <v>8.0998905003070831E-2</v>
      </c>
      <c r="E1999">
        <v>55.000638104289635</v>
      </c>
    </row>
    <row r="2000" spans="1:5" x14ac:dyDescent="0.3">
      <c r="A2000">
        <v>20.949999999953434</v>
      </c>
      <c r="B2000">
        <v>3977.304931640625</v>
      </c>
      <c r="C2000">
        <v>8.0399997532367706E-2</v>
      </c>
      <c r="D2000">
        <v>8.0399997532367706E-2</v>
      </c>
      <c r="E2000">
        <v>55.000802136272057</v>
      </c>
    </row>
    <row r="2001" spans="1:5" x14ac:dyDescent="0.3">
      <c r="A2001">
        <v>20.959999999962747</v>
      </c>
      <c r="B2001">
        <v>3978.383056640625</v>
      </c>
      <c r="C2001">
        <v>8.0998905003070831E-2</v>
      </c>
      <c r="D2001">
        <v>8.0998905003070831E-2</v>
      </c>
      <c r="E2001">
        <v>55.000966168254479</v>
      </c>
    </row>
    <row r="2002" spans="1:5" x14ac:dyDescent="0.3">
      <c r="A2002">
        <v>20.96999999997206</v>
      </c>
      <c r="B2002">
        <v>3979.773681640625</v>
      </c>
      <c r="C2002">
        <v>8.0998905003070831E-2</v>
      </c>
      <c r="D2002">
        <v>8.0998905003070831E-2</v>
      </c>
      <c r="E2002">
        <v>55.001130200236901</v>
      </c>
    </row>
    <row r="2003" spans="1:5" x14ac:dyDescent="0.3">
      <c r="A2003">
        <v>20.979999999981374</v>
      </c>
      <c r="B2003">
        <v>3981.211181640625</v>
      </c>
      <c r="C2003">
        <v>8.0998905003070831E-2</v>
      </c>
      <c r="D2003">
        <v>8.0998905003070831E-2</v>
      </c>
      <c r="E2003">
        <v>55.001294232219323</v>
      </c>
    </row>
    <row r="2004" spans="1:5" x14ac:dyDescent="0.3">
      <c r="A2004">
        <v>20.989999999990687</v>
      </c>
      <c r="B2004">
        <v>3982.570556640625</v>
      </c>
      <c r="C2004">
        <v>8.0399997532367706E-2</v>
      </c>
      <c r="D2004">
        <v>8.0399997532367706E-2</v>
      </c>
      <c r="E2004">
        <v>55.001458264201744</v>
      </c>
    </row>
    <row r="2005" spans="1:5" x14ac:dyDescent="0.3">
      <c r="A2005">
        <v>21</v>
      </c>
      <c r="B2005">
        <v>3983.937744140625</v>
      </c>
      <c r="C2005">
        <v>8.0998905003070831E-2</v>
      </c>
      <c r="D2005">
        <v>8.0998905003070831E-2</v>
      </c>
      <c r="E2005">
        <v>55.001622296184166</v>
      </c>
    </row>
    <row r="2006" spans="1:5" x14ac:dyDescent="0.3">
      <c r="A2006">
        <v>21.010000000009313</v>
      </c>
      <c r="B2006">
        <v>3985.242431640625</v>
      </c>
      <c r="C2006">
        <v>8.0998905003070831E-2</v>
      </c>
      <c r="D2006">
        <v>8.0998905003070831E-2</v>
      </c>
      <c r="E2006">
        <v>55.001786328166588</v>
      </c>
    </row>
    <row r="2007" spans="1:5" x14ac:dyDescent="0.3">
      <c r="A2007">
        <v>21.020000000018626</v>
      </c>
      <c r="B2007">
        <v>3986.523681640625</v>
      </c>
      <c r="C2007">
        <v>8.1597812473773956E-2</v>
      </c>
      <c r="D2007">
        <v>8.1597812473773956E-2</v>
      </c>
      <c r="E2007">
        <v>55.00195036014901</v>
      </c>
    </row>
    <row r="2008" spans="1:5" x14ac:dyDescent="0.3">
      <c r="A2008">
        <v>21.03000000002794</v>
      </c>
      <c r="B2008">
        <v>3987.898681640625</v>
      </c>
      <c r="C2008">
        <v>8.0998905003070831E-2</v>
      </c>
      <c r="D2008">
        <v>8.0998905003070831E-2</v>
      </c>
      <c r="E2008">
        <v>55.00212297520028</v>
      </c>
    </row>
    <row r="2009" spans="1:5" x14ac:dyDescent="0.3">
      <c r="A2009">
        <v>21.040000000037253</v>
      </c>
      <c r="B2009">
        <v>3989.258056640625</v>
      </c>
      <c r="C2009">
        <v>8.0998905003070831E-2</v>
      </c>
      <c r="D2009">
        <v>8.0998905003070831E-2</v>
      </c>
      <c r="E2009">
        <v>55.002294636577233</v>
      </c>
    </row>
    <row r="2010" spans="1:5" x14ac:dyDescent="0.3">
      <c r="A2010">
        <v>21.050000000046566</v>
      </c>
      <c r="B2010">
        <v>3990.508056640625</v>
      </c>
      <c r="C2010">
        <v>8.0998905003070831E-2</v>
      </c>
      <c r="D2010">
        <v>8.0998905003070831E-2</v>
      </c>
      <c r="E2010">
        <v>55.002458668559655</v>
      </c>
    </row>
    <row r="2011" spans="1:5" x14ac:dyDescent="0.3">
      <c r="A2011">
        <v>21.059999999939464</v>
      </c>
      <c r="B2011">
        <v>3992.015869140625</v>
      </c>
      <c r="C2011">
        <v>8.1597812473773956E-2</v>
      </c>
      <c r="D2011">
        <v>8.1597812473773956E-2</v>
      </c>
      <c r="E2011">
        <v>55.002631283610924</v>
      </c>
    </row>
    <row r="2012" spans="1:5" x14ac:dyDescent="0.3">
      <c r="A2012">
        <v>21.069999999948777</v>
      </c>
      <c r="B2012">
        <v>3993.390869140625</v>
      </c>
      <c r="C2012">
        <v>8.0998905003070831E-2</v>
      </c>
      <c r="D2012">
        <v>8.0998905003070831E-2</v>
      </c>
      <c r="E2012">
        <v>55.002803898662194</v>
      </c>
    </row>
    <row r="2013" spans="1:5" x14ac:dyDescent="0.3">
      <c r="A2013">
        <v>21.07999999995809</v>
      </c>
      <c r="B2013">
        <v>3994.703369140625</v>
      </c>
      <c r="C2013">
        <v>8.0998905003070831E-2</v>
      </c>
      <c r="D2013">
        <v>8.0998905003070831E-2</v>
      </c>
      <c r="E2013">
        <v>55.002984143107994</v>
      </c>
    </row>
    <row r="2014" spans="1:5" x14ac:dyDescent="0.3">
      <c r="A2014">
        <v>21.089999999967404</v>
      </c>
      <c r="B2014">
        <v>3996.008056640625</v>
      </c>
      <c r="C2014">
        <v>8.0998905003070831E-2</v>
      </c>
      <c r="D2014">
        <v>8.0998905003070831E-2</v>
      </c>
      <c r="E2014">
        <v>55.003148175090416</v>
      </c>
    </row>
    <row r="2015" spans="1:5" x14ac:dyDescent="0.3">
      <c r="A2015">
        <v>21.099999999976717</v>
      </c>
      <c r="B2015">
        <v>3997.265869140625</v>
      </c>
      <c r="C2015">
        <v>8.1597812473773956E-2</v>
      </c>
      <c r="D2015">
        <v>8.1597812473773956E-2</v>
      </c>
      <c r="E2015">
        <v>55.003303624003991</v>
      </c>
    </row>
    <row r="2016" spans="1:5" x14ac:dyDescent="0.3">
      <c r="A2016">
        <v>21.10999999998603</v>
      </c>
      <c r="B2016">
        <v>3998.687744140625</v>
      </c>
      <c r="C2016">
        <v>8.1598900258541107E-2</v>
      </c>
      <c r="D2016">
        <v>8.1598900258541107E-2</v>
      </c>
      <c r="E2016">
        <v>55.003467655986412</v>
      </c>
    </row>
    <row r="2017" spans="1:5" x14ac:dyDescent="0.3">
      <c r="A2017">
        <v>21.119999999995343</v>
      </c>
      <c r="B2017">
        <v>4000.000244140625</v>
      </c>
      <c r="C2017">
        <v>8.1598907709121704E-2</v>
      </c>
      <c r="D2017">
        <v>8.1598907709121704E-2</v>
      </c>
      <c r="E2017">
        <v>55.003632641643151</v>
      </c>
    </row>
    <row r="2018" spans="1:5" x14ac:dyDescent="0.3">
      <c r="A2018">
        <v>21.130000000004657</v>
      </c>
      <c r="B2018">
        <v>4001.297119140625</v>
      </c>
      <c r="C2018">
        <v>8.1598907709121704E-2</v>
      </c>
      <c r="D2018">
        <v>8.1598907709121704E-2</v>
      </c>
      <c r="E2018">
        <v>55.003812886088951</v>
      </c>
    </row>
    <row r="2019" spans="1:5" x14ac:dyDescent="0.3">
      <c r="A2019">
        <v>21.14000000001397</v>
      </c>
      <c r="B2019">
        <v>4002.500244140625</v>
      </c>
      <c r="C2019">
        <v>8.1598907709121704E-2</v>
      </c>
      <c r="D2019">
        <v>8.1598907709121704E-2</v>
      </c>
      <c r="E2019">
        <v>55.003984547465905</v>
      </c>
    </row>
    <row r="2020" spans="1:5" x14ac:dyDescent="0.3">
      <c r="A2020">
        <v>21.150000000023283</v>
      </c>
      <c r="B2020">
        <v>4003.968994140625</v>
      </c>
      <c r="C2020">
        <v>8.1598907709121704E-2</v>
      </c>
      <c r="D2020">
        <v>8.1598907709121704E-2</v>
      </c>
      <c r="E2020">
        <v>55.004148579448326</v>
      </c>
    </row>
    <row r="2021" spans="1:5" x14ac:dyDescent="0.3">
      <c r="A2021">
        <v>21.160000000032596</v>
      </c>
      <c r="B2021">
        <v>4005.250244140625</v>
      </c>
      <c r="C2021">
        <v>8.1598907709121704E-2</v>
      </c>
      <c r="D2021">
        <v>8.1598907709121704E-2</v>
      </c>
      <c r="E2021">
        <v>55.004321194499596</v>
      </c>
    </row>
    <row r="2022" spans="1:5" x14ac:dyDescent="0.3">
      <c r="A2022">
        <v>21.17000000004191</v>
      </c>
      <c r="B2022">
        <v>4006.476806640625</v>
      </c>
      <c r="C2022">
        <v>8.1598907709121704E-2</v>
      </c>
      <c r="D2022">
        <v>8.1598907709121704E-2</v>
      </c>
      <c r="E2022">
        <v>55.004477597087487</v>
      </c>
    </row>
    <row r="2023" spans="1:5" x14ac:dyDescent="0.3">
      <c r="A2023">
        <v>21.179999999934807</v>
      </c>
      <c r="B2023">
        <v>4007.758056640625</v>
      </c>
      <c r="C2023">
        <v>8.1598907709121704E-2</v>
      </c>
      <c r="D2023">
        <v>8.1598907709121704E-2</v>
      </c>
      <c r="E2023">
        <v>55.004624462932213</v>
      </c>
    </row>
    <row r="2024" spans="1:5" x14ac:dyDescent="0.3">
      <c r="A2024">
        <v>21.189999999944121</v>
      </c>
      <c r="B2024">
        <v>4009.086181640625</v>
      </c>
      <c r="C2024">
        <v>8.1598907709121704E-2</v>
      </c>
      <c r="D2024">
        <v>8.1598907709121704E-2</v>
      </c>
      <c r="E2024">
        <v>55.004797077983483</v>
      </c>
    </row>
    <row r="2025" spans="1:5" x14ac:dyDescent="0.3">
      <c r="A2025">
        <v>21.199999999953434</v>
      </c>
      <c r="B2025">
        <v>4010.328369140625</v>
      </c>
      <c r="C2025">
        <v>8.1598907709121704E-2</v>
      </c>
      <c r="D2025">
        <v>8.1598907709121704E-2</v>
      </c>
      <c r="E2025">
        <v>55.004961109965905</v>
      </c>
    </row>
    <row r="2026" spans="1:5" x14ac:dyDescent="0.3">
      <c r="A2026">
        <v>21.209999999962747</v>
      </c>
      <c r="B2026">
        <v>4011.547119140625</v>
      </c>
      <c r="C2026">
        <v>8.1598907709121704E-2</v>
      </c>
      <c r="D2026">
        <v>8.1598907709121704E-2</v>
      </c>
      <c r="E2026">
        <v>55.005116558879479</v>
      </c>
    </row>
    <row r="2027" spans="1:5" x14ac:dyDescent="0.3">
      <c r="A2027">
        <v>21.21999999997206</v>
      </c>
      <c r="B2027">
        <v>4012.836181640625</v>
      </c>
      <c r="C2027">
        <v>8.1598907709121704E-2</v>
      </c>
      <c r="D2027">
        <v>8.1598907709121704E-2</v>
      </c>
      <c r="E2027">
        <v>55.005289173930748</v>
      </c>
    </row>
    <row r="2028" spans="1:5" x14ac:dyDescent="0.3">
      <c r="A2028">
        <v>21.229999999981374</v>
      </c>
      <c r="B2028">
        <v>4014.015869140625</v>
      </c>
      <c r="C2028">
        <v>8.1598907709121704E-2</v>
      </c>
      <c r="D2028">
        <v>8.1598907709121704E-2</v>
      </c>
      <c r="E2028">
        <v>55.005461788982018</v>
      </c>
    </row>
    <row r="2029" spans="1:5" x14ac:dyDescent="0.3">
      <c r="A2029">
        <v>21.239999999990687</v>
      </c>
      <c r="B2029">
        <v>4015.406494140625</v>
      </c>
      <c r="C2029">
        <v>8.1598907709121704E-2</v>
      </c>
      <c r="D2029">
        <v>8.1598907709121704E-2</v>
      </c>
      <c r="E2029">
        <v>55.00562582096444</v>
      </c>
    </row>
    <row r="2030" spans="1:5" x14ac:dyDescent="0.3">
      <c r="A2030">
        <v>21.25</v>
      </c>
      <c r="B2030">
        <v>4016.656494140625</v>
      </c>
      <c r="C2030">
        <v>8.1598907709121704E-2</v>
      </c>
      <c r="D2030">
        <v>8.1598907709121704E-2</v>
      </c>
      <c r="E2030">
        <v>55.005797482341393</v>
      </c>
    </row>
    <row r="2031" spans="1:5" x14ac:dyDescent="0.3">
      <c r="A2031">
        <v>21.260000000009313</v>
      </c>
      <c r="B2031">
        <v>4017.914306640625</v>
      </c>
      <c r="C2031">
        <v>8.1598907709121704E-2</v>
      </c>
      <c r="D2031">
        <v>8.1598907709121704E-2</v>
      </c>
      <c r="E2031">
        <v>55.005962467998131</v>
      </c>
    </row>
    <row r="2032" spans="1:5" x14ac:dyDescent="0.3">
      <c r="A2032">
        <v>21.270000000018626</v>
      </c>
      <c r="B2032">
        <v>4019.375244140625</v>
      </c>
      <c r="C2032">
        <v>8.2197815179824829E-2</v>
      </c>
      <c r="D2032">
        <v>8.2197815179824829E-2</v>
      </c>
      <c r="E2032">
        <v>55.006126499980553</v>
      </c>
    </row>
    <row r="2033" spans="1:5" x14ac:dyDescent="0.3">
      <c r="A2033">
        <v>21.28000000002794</v>
      </c>
      <c r="B2033">
        <v>4020.601806640625</v>
      </c>
      <c r="C2033">
        <v>8.1598907709121704E-2</v>
      </c>
      <c r="D2033">
        <v>8.1598907709121704E-2</v>
      </c>
      <c r="E2033">
        <v>55.006298161357506</v>
      </c>
    </row>
    <row r="2034" spans="1:5" x14ac:dyDescent="0.3">
      <c r="A2034">
        <v>21.290000000037253</v>
      </c>
      <c r="B2034">
        <v>4021.937744140625</v>
      </c>
      <c r="C2034">
        <v>8.1598907709121704E-2</v>
      </c>
      <c r="D2034">
        <v>8.1598907709121704E-2</v>
      </c>
      <c r="E2034">
        <v>55.006470776408776</v>
      </c>
    </row>
    <row r="2035" spans="1:5" x14ac:dyDescent="0.3">
      <c r="A2035">
        <v>21.300000000046566</v>
      </c>
      <c r="B2035">
        <v>4023.328369140625</v>
      </c>
      <c r="C2035">
        <v>8.2197815179824829E-2</v>
      </c>
      <c r="D2035">
        <v>8.2197815179824829E-2</v>
      </c>
      <c r="E2035">
        <v>55.006642437785729</v>
      </c>
    </row>
    <row r="2036" spans="1:5" x14ac:dyDescent="0.3">
      <c r="A2036">
        <v>21.309999999939464</v>
      </c>
      <c r="B2036">
        <v>4024.617431640625</v>
      </c>
      <c r="C2036">
        <v>8.219890296459198E-2</v>
      </c>
      <c r="D2036">
        <v>8.219890296459198E-2</v>
      </c>
      <c r="E2036">
        <v>55.006815052836998</v>
      </c>
    </row>
    <row r="2037" spans="1:5" x14ac:dyDescent="0.3">
      <c r="A2037">
        <v>21.319999999948777</v>
      </c>
      <c r="B2037">
        <v>4025.922119140625</v>
      </c>
      <c r="C2037">
        <v>8.1599995493888855E-2</v>
      </c>
      <c r="D2037">
        <v>8.1599995493888855E-2</v>
      </c>
      <c r="E2037">
        <v>55.006987667888268</v>
      </c>
    </row>
    <row r="2038" spans="1:5" x14ac:dyDescent="0.3">
      <c r="A2038">
        <v>21.32999999995809</v>
      </c>
      <c r="B2038">
        <v>4027.281494140625</v>
      </c>
      <c r="C2038">
        <v>8.1598907709121704E-2</v>
      </c>
      <c r="D2038">
        <v>8.1598907709121704E-2</v>
      </c>
      <c r="E2038">
        <v>55.007143116801842</v>
      </c>
    </row>
    <row r="2039" spans="1:5" x14ac:dyDescent="0.3">
      <c r="A2039">
        <v>21.339999999967404</v>
      </c>
      <c r="B2039">
        <v>4028.508056640625</v>
      </c>
      <c r="C2039">
        <v>8.2197815179824829E-2</v>
      </c>
      <c r="D2039">
        <v>8.2197815179824829E-2</v>
      </c>
      <c r="E2039">
        <v>55.007315731853112</v>
      </c>
    </row>
    <row r="2040" spans="1:5" x14ac:dyDescent="0.3">
      <c r="A2040">
        <v>21.349999999976717</v>
      </c>
      <c r="B2040">
        <v>4029.773681640625</v>
      </c>
      <c r="C2040">
        <v>8.219890296459198E-2</v>
      </c>
      <c r="D2040">
        <v>8.219890296459198E-2</v>
      </c>
      <c r="E2040">
        <v>55.007488346904381</v>
      </c>
    </row>
    <row r="2041" spans="1:5" x14ac:dyDescent="0.3">
      <c r="A2041">
        <v>21.35999999998603</v>
      </c>
      <c r="B2041">
        <v>4031.047119140625</v>
      </c>
      <c r="C2041">
        <v>8.2198910415172577E-2</v>
      </c>
      <c r="D2041">
        <v>8.2198910415172577E-2</v>
      </c>
      <c r="E2041">
        <v>55.007643795817955</v>
      </c>
    </row>
    <row r="2042" spans="1:5" x14ac:dyDescent="0.3">
      <c r="A2042">
        <v>21.369999999995343</v>
      </c>
      <c r="B2042">
        <v>4032.195556640625</v>
      </c>
      <c r="C2042">
        <v>8.2198910415172577E-2</v>
      </c>
      <c r="D2042">
        <v>8.2198910415172577E-2</v>
      </c>
      <c r="E2042">
        <v>55.007816410869225</v>
      </c>
    </row>
    <row r="2043" spans="1:5" x14ac:dyDescent="0.3">
      <c r="A2043">
        <v>21.380000000004657</v>
      </c>
      <c r="B2043">
        <v>4033.437744140625</v>
      </c>
      <c r="C2043">
        <v>8.2198910415172577E-2</v>
      </c>
      <c r="D2043">
        <v>8.2198910415172577E-2</v>
      </c>
      <c r="E2043">
        <v>55.007971859782799</v>
      </c>
    </row>
    <row r="2044" spans="1:5" x14ac:dyDescent="0.3">
      <c r="A2044">
        <v>21.39000000001397</v>
      </c>
      <c r="B2044">
        <v>4034.648681640625</v>
      </c>
      <c r="C2044">
        <v>8.2797817885875702E-2</v>
      </c>
      <c r="D2044">
        <v>8.2797817885875702E-2</v>
      </c>
      <c r="E2044">
        <v>55.008135891765221</v>
      </c>
    </row>
    <row r="2045" spans="1:5" x14ac:dyDescent="0.3">
      <c r="A2045">
        <v>21.400000000023283</v>
      </c>
      <c r="B2045">
        <v>4035.867431640625</v>
      </c>
      <c r="C2045">
        <v>8.2198910415172577E-2</v>
      </c>
      <c r="D2045">
        <v>8.2198910415172577E-2</v>
      </c>
      <c r="E2045">
        <v>55.008299923747643</v>
      </c>
    </row>
    <row r="2046" spans="1:5" x14ac:dyDescent="0.3">
      <c r="A2046">
        <v>21.410000000032596</v>
      </c>
      <c r="B2046">
        <v>4037.039306640625</v>
      </c>
      <c r="C2046">
        <v>8.2198910415172577E-2</v>
      </c>
      <c r="D2046">
        <v>8.2198910415172577E-2</v>
      </c>
      <c r="E2046">
        <v>55.008456326335534</v>
      </c>
    </row>
    <row r="2047" spans="1:5" x14ac:dyDescent="0.3">
      <c r="A2047">
        <v>21.42000000004191</v>
      </c>
      <c r="B2047">
        <v>4038.195556640625</v>
      </c>
      <c r="C2047">
        <v>8.2198910415172577E-2</v>
      </c>
      <c r="D2047">
        <v>8.2198910415172577E-2</v>
      </c>
      <c r="E2047">
        <v>55.008627987712487</v>
      </c>
    </row>
    <row r="2048" spans="1:5" x14ac:dyDescent="0.3">
      <c r="A2048">
        <v>21.429999999934807</v>
      </c>
      <c r="B2048">
        <v>4039.429931640625</v>
      </c>
      <c r="C2048">
        <v>8.3396725356578827E-2</v>
      </c>
      <c r="D2048">
        <v>8.3396725356578827E-2</v>
      </c>
      <c r="E2048">
        <v>55.008792019694909</v>
      </c>
    </row>
    <row r="2049" spans="1:5" x14ac:dyDescent="0.3">
      <c r="A2049">
        <v>21.439999999944121</v>
      </c>
      <c r="B2049">
        <v>4040.640869140625</v>
      </c>
      <c r="C2049">
        <v>8.2801632583141327E-2</v>
      </c>
      <c r="D2049">
        <v>8.2801632583141327E-2</v>
      </c>
      <c r="E2049">
        <v>55.008948422282799</v>
      </c>
    </row>
    <row r="2050" spans="1:5" x14ac:dyDescent="0.3">
      <c r="A2050">
        <v>21.449999999953434</v>
      </c>
      <c r="B2050">
        <v>4041.898681640625</v>
      </c>
      <c r="C2050">
        <v>8.2198910415172577E-2</v>
      </c>
      <c r="D2050">
        <v>8.2198910415172577E-2</v>
      </c>
      <c r="E2050">
        <v>55.009112454265221</v>
      </c>
    </row>
    <row r="2051" spans="1:5" x14ac:dyDescent="0.3">
      <c r="A2051">
        <v>21.459999999962747</v>
      </c>
      <c r="B2051">
        <v>4043.211181640625</v>
      </c>
      <c r="C2051">
        <v>8.2198910415172577E-2</v>
      </c>
      <c r="D2051">
        <v>8.2198910415172577E-2</v>
      </c>
      <c r="E2051">
        <v>55.009292698711022</v>
      </c>
    </row>
    <row r="2052" spans="1:5" x14ac:dyDescent="0.3">
      <c r="A2052">
        <v>21.46999999997206</v>
      </c>
      <c r="B2052">
        <v>4044.508056640625</v>
      </c>
      <c r="C2052">
        <v>8.2797817885875702E-2</v>
      </c>
      <c r="D2052">
        <v>8.2797817885875702E-2</v>
      </c>
      <c r="E2052">
        <v>55.009448147624596</v>
      </c>
    </row>
    <row r="2053" spans="1:5" x14ac:dyDescent="0.3">
      <c r="A2053">
        <v>21.479999999981374</v>
      </c>
      <c r="B2053">
        <v>4045.914306640625</v>
      </c>
      <c r="C2053">
        <v>8.2798905670642853E-2</v>
      </c>
      <c r="D2053">
        <v>8.2798905670642853E-2</v>
      </c>
      <c r="E2053">
        <v>55.009612179607018</v>
      </c>
    </row>
    <row r="2054" spans="1:5" x14ac:dyDescent="0.3">
      <c r="A2054">
        <v>21.489999999990687</v>
      </c>
      <c r="B2054">
        <v>4047.328369140625</v>
      </c>
      <c r="C2054">
        <v>8.2199998199939728E-2</v>
      </c>
      <c r="D2054">
        <v>8.2199998199939728E-2</v>
      </c>
      <c r="E2054">
        <v>55.009793377727135</v>
      </c>
    </row>
    <row r="2055" spans="1:5" x14ac:dyDescent="0.3">
      <c r="A2055">
        <v>21.5</v>
      </c>
      <c r="B2055">
        <v>4048.695556640625</v>
      </c>
      <c r="C2055">
        <v>8.2198910415172577E-2</v>
      </c>
      <c r="D2055">
        <v>8.2198910415172577E-2</v>
      </c>
      <c r="E2055">
        <v>55.009973622172936</v>
      </c>
    </row>
    <row r="2056" spans="1:5" x14ac:dyDescent="0.3">
      <c r="A2056">
        <v>21.510000000009313</v>
      </c>
      <c r="B2056">
        <v>4050.008056640625</v>
      </c>
      <c r="C2056">
        <v>8.2797817885875702E-2</v>
      </c>
      <c r="D2056">
        <v>8.2797817885875702E-2</v>
      </c>
      <c r="E2056">
        <v>55.01012907108651</v>
      </c>
    </row>
    <row r="2057" spans="1:5" x14ac:dyDescent="0.3">
      <c r="A2057">
        <v>21.520000000018626</v>
      </c>
      <c r="B2057">
        <v>4051.429931640625</v>
      </c>
      <c r="C2057">
        <v>8.3396725356578827E-2</v>
      </c>
      <c r="D2057">
        <v>8.3396725356578827E-2</v>
      </c>
      <c r="E2057">
        <v>55.01030168613778</v>
      </c>
    </row>
    <row r="2058" spans="1:5" x14ac:dyDescent="0.3">
      <c r="A2058">
        <v>21.53000000002794</v>
      </c>
      <c r="B2058">
        <v>4052.820556640625</v>
      </c>
      <c r="C2058">
        <v>8.2801632583141327E-2</v>
      </c>
      <c r="D2058">
        <v>8.2801632583141327E-2</v>
      </c>
      <c r="E2058">
        <v>55.010474301189049</v>
      </c>
    </row>
    <row r="2059" spans="1:5" x14ac:dyDescent="0.3">
      <c r="A2059">
        <v>21.540000000037253</v>
      </c>
      <c r="B2059">
        <v>4054.281494140625</v>
      </c>
      <c r="C2059">
        <v>8.2198910415172577E-2</v>
      </c>
      <c r="D2059">
        <v>8.2198910415172577E-2</v>
      </c>
      <c r="E2059">
        <v>55.010645962566002</v>
      </c>
    </row>
    <row r="2060" spans="1:5" x14ac:dyDescent="0.3">
      <c r="A2060">
        <v>21.550000000046566</v>
      </c>
      <c r="B2060">
        <v>4055.547119140625</v>
      </c>
      <c r="C2060">
        <v>8.2797817885875702E-2</v>
      </c>
      <c r="D2060">
        <v>8.2797817885875702E-2</v>
      </c>
      <c r="E2060">
        <v>55.010809994548424</v>
      </c>
    </row>
    <row r="2061" spans="1:5" x14ac:dyDescent="0.3">
      <c r="A2061">
        <v>21.559999999939464</v>
      </c>
      <c r="B2061">
        <v>4056.898681640625</v>
      </c>
      <c r="C2061">
        <v>8.2798905670642853E-2</v>
      </c>
      <c r="D2061">
        <v>8.2798905670642853E-2</v>
      </c>
      <c r="E2061">
        <v>55.010974026530846</v>
      </c>
    </row>
    <row r="2062" spans="1:5" x14ac:dyDescent="0.3">
      <c r="A2062">
        <v>21.569999999948777</v>
      </c>
      <c r="B2062">
        <v>4058.187744140625</v>
      </c>
      <c r="C2062">
        <v>8.2798905670642853E-2</v>
      </c>
      <c r="D2062">
        <v>8.2798905670642853E-2</v>
      </c>
      <c r="E2062">
        <v>55.011138058513268</v>
      </c>
    </row>
    <row r="2063" spans="1:5" x14ac:dyDescent="0.3">
      <c r="A2063">
        <v>21.57999999995809</v>
      </c>
      <c r="B2063">
        <v>4059.554931640625</v>
      </c>
      <c r="C2063">
        <v>8.2798905670642853E-2</v>
      </c>
      <c r="D2063">
        <v>8.2798905670642853E-2</v>
      </c>
      <c r="E2063">
        <v>55.011303044170006</v>
      </c>
    </row>
    <row r="2064" spans="1:5" x14ac:dyDescent="0.3">
      <c r="A2064">
        <v>21.589999999967404</v>
      </c>
      <c r="B2064">
        <v>4060.820556640625</v>
      </c>
      <c r="C2064">
        <v>8.2798905670642853E-2</v>
      </c>
      <c r="D2064">
        <v>8.2798905670642853E-2</v>
      </c>
      <c r="E2064">
        <v>55.011467076152428</v>
      </c>
    </row>
    <row r="2065" spans="1:5" x14ac:dyDescent="0.3">
      <c r="A2065">
        <v>21.599999999976717</v>
      </c>
      <c r="B2065">
        <v>4062.140869140625</v>
      </c>
      <c r="C2065">
        <v>8.3397813141345978E-2</v>
      </c>
      <c r="D2065">
        <v>8.3397813141345978E-2</v>
      </c>
      <c r="E2065">
        <v>55.01163110813485</v>
      </c>
    </row>
    <row r="2066" spans="1:5" x14ac:dyDescent="0.3">
      <c r="A2066">
        <v>21.60999999998603</v>
      </c>
      <c r="B2066">
        <v>4063.570556640625</v>
      </c>
      <c r="C2066">
        <v>8.2798905670642853E-2</v>
      </c>
      <c r="D2066">
        <v>8.2798905670642853E-2</v>
      </c>
      <c r="E2066">
        <v>55.011786557048424</v>
      </c>
    </row>
    <row r="2067" spans="1:5" x14ac:dyDescent="0.3">
      <c r="A2067">
        <v>21.619999999995343</v>
      </c>
      <c r="B2067">
        <v>4064.859619140625</v>
      </c>
      <c r="C2067">
        <v>8.2798905670642853E-2</v>
      </c>
      <c r="D2067">
        <v>8.2798905670642853E-2</v>
      </c>
      <c r="E2067">
        <v>55.011959172099694</v>
      </c>
    </row>
    <row r="2068" spans="1:5" x14ac:dyDescent="0.3">
      <c r="A2068">
        <v>21.630000000004657</v>
      </c>
      <c r="B2068">
        <v>4066.234619140625</v>
      </c>
      <c r="C2068">
        <v>8.2798905670642853E-2</v>
      </c>
      <c r="D2068">
        <v>8.2798905670642853E-2</v>
      </c>
      <c r="E2068">
        <v>55.012114621013268</v>
      </c>
    </row>
    <row r="2069" spans="1:5" x14ac:dyDescent="0.3">
      <c r="A2069">
        <v>21.64000000001397</v>
      </c>
      <c r="B2069">
        <v>4067.562744140625</v>
      </c>
      <c r="C2069">
        <v>8.3397813141345978E-2</v>
      </c>
      <c r="D2069">
        <v>8.3397813141345978E-2</v>
      </c>
      <c r="E2069">
        <v>55.01227865299569</v>
      </c>
    </row>
    <row r="2070" spans="1:5" x14ac:dyDescent="0.3">
      <c r="A2070">
        <v>21.650000000023283</v>
      </c>
      <c r="B2070">
        <v>4068.859619140625</v>
      </c>
      <c r="C2070">
        <v>8.2798905670642853E-2</v>
      </c>
      <c r="D2070">
        <v>8.2798905670642853E-2</v>
      </c>
      <c r="E2070">
        <v>55.012451268046959</v>
      </c>
    </row>
    <row r="2071" spans="1:5" x14ac:dyDescent="0.3">
      <c r="A2071">
        <v>21.660000000032596</v>
      </c>
      <c r="B2071">
        <v>4070.211181640625</v>
      </c>
      <c r="C2071">
        <v>8.2798905670642853E-2</v>
      </c>
      <c r="D2071">
        <v>8.2798905670642853E-2</v>
      </c>
      <c r="E2071">
        <v>55.012615300029381</v>
      </c>
    </row>
    <row r="2072" spans="1:5" x14ac:dyDescent="0.3">
      <c r="A2072">
        <v>21.67000000004191</v>
      </c>
      <c r="B2072">
        <v>4071.711181640625</v>
      </c>
      <c r="C2072">
        <v>8.2798905670642853E-2</v>
      </c>
      <c r="D2072">
        <v>8.2798905670642853E-2</v>
      </c>
      <c r="E2072">
        <v>55.012770748942955</v>
      </c>
    </row>
    <row r="2073" spans="1:5" x14ac:dyDescent="0.3">
      <c r="A2073">
        <v>21.679999999934807</v>
      </c>
      <c r="B2073">
        <v>4072.976806640625</v>
      </c>
      <c r="C2073">
        <v>8.3397813141345978E-2</v>
      </c>
      <c r="D2073">
        <v>8.3397813141345978E-2</v>
      </c>
      <c r="E2073">
        <v>55.012934780925377</v>
      </c>
    </row>
    <row r="2074" spans="1:5" x14ac:dyDescent="0.3">
      <c r="A2074">
        <v>21.689999999944121</v>
      </c>
      <c r="B2074">
        <v>4074.343994140625</v>
      </c>
      <c r="C2074">
        <v>8.3398900926113129E-2</v>
      </c>
      <c r="D2074">
        <v>8.3398900926113129E-2</v>
      </c>
      <c r="E2074">
        <v>55.013107395976647</v>
      </c>
    </row>
    <row r="2075" spans="1:5" x14ac:dyDescent="0.3">
      <c r="A2075">
        <v>21.699999999953434</v>
      </c>
      <c r="B2075">
        <v>4075.687744140625</v>
      </c>
      <c r="C2075">
        <v>8.2799993455410004E-2</v>
      </c>
      <c r="D2075">
        <v>8.2799993455410004E-2</v>
      </c>
      <c r="E2075">
        <v>55.013280011027916</v>
      </c>
    </row>
    <row r="2076" spans="1:5" x14ac:dyDescent="0.3">
      <c r="A2076">
        <v>21.709999999962747</v>
      </c>
      <c r="B2076">
        <v>4077.062744140625</v>
      </c>
      <c r="C2076">
        <v>8.2798905670642853E-2</v>
      </c>
      <c r="D2076">
        <v>8.2798905670642853E-2</v>
      </c>
      <c r="E2076">
        <v>55.013451672404869</v>
      </c>
    </row>
    <row r="2077" spans="1:5" x14ac:dyDescent="0.3">
      <c r="A2077">
        <v>21.71999999997206</v>
      </c>
      <c r="B2077">
        <v>4078.406494140625</v>
      </c>
      <c r="C2077">
        <v>8.3397813141345978E-2</v>
      </c>
      <c r="D2077">
        <v>8.3397813141345978E-2</v>
      </c>
      <c r="E2077">
        <v>55.013615704387291</v>
      </c>
    </row>
    <row r="2078" spans="1:5" x14ac:dyDescent="0.3">
      <c r="A2078">
        <v>21.729999999981374</v>
      </c>
      <c r="B2078">
        <v>4079.726806640625</v>
      </c>
      <c r="C2078">
        <v>8.3996720612049103E-2</v>
      </c>
      <c r="D2078">
        <v>8.3996720612049103E-2</v>
      </c>
      <c r="E2078">
        <v>55.013779736369713</v>
      </c>
    </row>
    <row r="2079" spans="1:5" x14ac:dyDescent="0.3">
      <c r="A2079">
        <v>21.739999999990687</v>
      </c>
      <c r="B2079">
        <v>4081.054931640625</v>
      </c>
      <c r="C2079">
        <v>8.3401627838611603E-2</v>
      </c>
      <c r="D2079">
        <v>8.3401627838611603E-2</v>
      </c>
      <c r="E2079">
        <v>55.013952351420983</v>
      </c>
    </row>
    <row r="2080" spans="1:5" x14ac:dyDescent="0.3">
      <c r="A2080">
        <v>21.75</v>
      </c>
      <c r="B2080">
        <v>4082.562744140625</v>
      </c>
      <c r="C2080">
        <v>8.3398915827274323E-2</v>
      </c>
      <c r="D2080">
        <v>8.3398915827274323E-2</v>
      </c>
      <c r="E2080">
        <v>55.014116383403405</v>
      </c>
    </row>
    <row r="2081" spans="1:5" x14ac:dyDescent="0.3">
      <c r="A2081">
        <v>21.760000000009313</v>
      </c>
      <c r="B2081">
        <v>4083.922119140625</v>
      </c>
      <c r="C2081">
        <v>8.3398908376693726E-2</v>
      </c>
      <c r="D2081">
        <v>8.3398908376693726E-2</v>
      </c>
      <c r="E2081">
        <v>55.014288998454674</v>
      </c>
    </row>
    <row r="2082" spans="1:5" x14ac:dyDescent="0.3">
      <c r="A2082">
        <v>21.770000000018626</v>
      </c>
      <c r="B2082">
        <v>4085.218994140625</v>
      </c>
      <c r="C2082">
        <v>8.3997815847396851E-2</v>
      </c>
      <c r="D2082">
        <v>8.3997815847396851E-2</v>
      </c>
      <c r="E2082">
        <v>55.014460659831627</v>
      </c>
    </row>
    <row r="2083" spans="1:5" x14ac:dyDescent="0.3">
      <c r="A2083">
        <v>21.78000000002794</v>
      </c>
      <c r="B2083">
        <v>4086.547119140625</v>
      </c>
      <c r="C2083">
        <v>8.3398908376693726E-2</v>
      </c>
      <c r="D2083">
        <v>8.3398908376693726E-2</v>
      </c>
      <c r="E2083">
        <v>55.014624691814049</v>
      </c>
    </row>
    <row r="2084" spans="1:5" x14ac:dyDescent="0.3">
      <c r="A2084">
        <v>21.790000000037253</v>
      </c>
      <c r="B2084">
        <v>4087.851806640625</v>
      </c>
      <c r="C2084">
        <v>8.2800000905990601E-2</v>
      </c>
      <c r="D2084">
        <v>8.2800000905990601E-2</v>
      </c>
      <c r="E2084">
        <v>55.014788723796471</v>
      </c>
    </row>
    <row r="2085" spans="1:5" x14ac:dyDescent="0.3">
      <c r="A2085">
        <v>21.800000000046566</v>
      </c>
      <c r="B2085">
        <v>4089.258056640625</v>
      </c>
      <c r="C2085">
        <v>8.3398908376693726E-2</v>
      </c>
      <c r="D2085">
        <v>8.3398908376693726E-2</v>
      </c>
      <c r="E2085">
        <v>55.014961338847741</v>
      </c>
    </row>
    <row r="2086" spans="1:5" x14ac:dyDescent="0.3">
      <c r="A2086">
        <v>21.809999999939464</v>
      </c>
      <c r="B2086">
        <v>4090.609619140625</v>
      </c>
      <c r="C2086">
        <v>8.3997815847396851E-2</v>
      </c>
      <c r="D2086">
        <v>8.3997815847396851E-2</v>
      </c>
      <c r="E2086">
        <v>55.015125370830162</v>
      </c>
    </row>
    <row r="2087" spans="1:5" x14ac:dyDescent="0.3">
      <c r="A2087">
        <v>21.819999999948777</v>
      </c>
      <c r="B2087">
        <v>4091.953369140625</v>
      </c>
      <c r="C2087">
        <v>8.3998903632164001E-2</v>
      </c>
      <c r="D2087">
        <v>8.3998903632164001E-2</v>
      </c>
      <c r="E2087">
        <v>55.015297985881432</v>
      </c>
    </row>
    <row r="2088" spans="1:5" x14ac:dyDescent="0.3">
      <c r="A2088">
        <v>21.82999999995809</v>
      </c>
      <c r="B2088">
        <v>4093.265869140625</v>
      </c>
      <c r="C2088">
        <v>8.3399996161460876E-2</v>
      </c>
      <c r="D2088">
        <v>8.3399996161460876E-2</v>
      </c>
      <c r="E2088">
        <v>55.015469647258385</v>
      </c>
    </row>
    <row r="2089" spans="1:5" x14ac:dyDescent="0.3">
      <c r="A2089">
        <v>21.839999999967404</v>
      </c>
      <c r="B2089">
        <v>4094.461181640625</v>
      </c>
      <c r="C2089">
        <v>8.3398908376693726E-2</v>
      </c>
      <c r="D2089">
        <v>8.3398908376693726E-2</v>
      </c>
      <c r="E2089">
        <v>55.015626049846276</v>
      </c>
    </row>
    <row r="2090" spans="1:5" x14ac:dyDescent="0.3">
      <c r="A2090">
        <v>21.849999999976717</v>
      </c>
      <c r="B2090">
        <v>4095.617431640625</v>
      </c>
      <c r="C2090">
        <v>8.3997815847396851E-2</v>
      </c>
      <c r="D2090">
        <v>8.3997815847396851E-2</v>
      </c>
      <c r="E2090">
        <v>55.015773869365319</v>
      </c>
    </row>
    <row r="2091" spans="1:5" x14ac:dyDescent="0.3">
      <c r="A2091">
        <v>21.85999999998603</v>
      </c>
      <c r="B2091">
        <v>4096.703125</v>
      </c>
      <c r="C2091">
        <v>8.3998903632164001E-2</v>
      </c>
      <c r="D2091">
        <v>8.3998903632164001E-2</v>
      </c>
      <c r="E2091">
        <v>55.015945530742272</v>
      </c>
    </row>
    <row r="2092" spans="1:5" x14ac:dyDescent="0.3">
      <c r="A2092">
        <v>21.869999999995343</v>
      </c>
      <c r="B2092">
        <v>4097.7421875</v>
      </c>
      <c r="C2092">
        <v>8.3399996161460876E-2</v>
      </c>
      <c r="D2092">
        <v>8.3399996161460876E-2</v>
      </c>
      <c r="E2092">
        <v>55.016118145793541</v>
      </c>
    </row>
    <row r="2093" spans="1:5" x14ac:dyDescent="0.3">
      <c r="A2093">
        <v>21.880000000004657</v>
      </c>
      <c r="B2093">
        <v>4098.9375</v>
      </c>
      <c r="C2093">
        <v>8.3998903632164001E-2</v>
      </c>
      <c r="D2093">
        <v>8.3998903632164001E-2</v>
      </c>
      <c r="E2093">
        <v>55.016290760844811</v>
      </c>
    </row>
    <row r="2094" spans="1:5" x14ac:dyDescent="0.3">
      <c r="A2094">
        <v>21.89000000001397</v>
      </c>
      <c r="B2094">
        <v>4100.25</v>
      </c>
      <c r="C2094">
        <v>8.3998911082744598E-2</v>
      </c>
      <c r="D2094">
        <v>8.3998911082744598E-2</v>
      </c>
      <c r="E2094">
        <v>55.016446209758385</v>
      </c>
    </row>
    <row r="2095" spans="1:5" x14ac:dyDescent="0.3">
      <c r="A2095">
        <v>21.900000000023283</v>
      </c>
      <c r="B2095">
        <v>4101.3984375</v>
      </c>
      <c r="C2095">
        <v>8.3998911082744598E-2</v>
      </c>
      <c r="D2095">
        <v>8.3998911082744598E-2</v>
      </c>
      <c r="E2095">
        <v>55.016610241740807</v>
      </c>
    </row>
    <row r="2096" spans="1:5" x14ac:dyDescent="0.3">
      <c r="A2096">
        <v>21.910000000032596</v>
      </c>
      <c r="B2096">
        <v>4102.5625</v>
      </c>
      <c r="C2096">
        <v>8.3400003612041473E-2</v>
      </c>
      <c r="D2096">
        <v>8.3400003612041473E-2</v>
      </c>
      <c r="E2096">
        <v>55.016774273723229</v>
      </c>
    </row>
    <row r="2097" spans="1:5" x14ac:dyDescent="0.3">
      <c r="A2097">
        <v>21.92000000004191</v>
      </c>
      <c r="B2097">
        <v>4103.7578125</v>
      </c>
      <c r="C2097">
        <v>8.3398915827274323E-2</v>
      </c>
      <c r="D2097">
        <v>8.3398915827274323E-2</v>
      </c>
      <c r="E2097">
        <v>55.01695451816903</v>
      </c>
    </row>
    <row r="2098" spans="1:5" x14ac:dyDescent="0.3">
      <c r="A2098">
        <v>21.929999999934807</v>
      </c>
      <c r="B2098">
        <v>4104.9453125</v>
      </c>
      <c r="C2098">
        <v>8.3997823297977448E-2</v>
      </c>
      <c r="D2098">
        <v>8.3997823297977448E-2</v>
      </c>
      <c r="E2098">
        <v>55.017118550151451</v>
      </c>
    </row>
    <row r="2099" spans="1:5" x14ac:dyDescent="0.3">
      <c r="A2099">
        <v>21.939999999944121</v>
      </c>
      <c r="B2099">
        <v>4106.3828125</v>
      </c>
      <c r="C2099">
        <v>8.3998911082744598E-2</v>
      </c>
      <c r="D2099">
        <v>8.3998911082744598E-2</v>
      </c>
      <c r="E2099">
        <v>55.017291165202721</v>
      </c>
    </row>
    <row r="2100" spans="1:5" x14ac:dyDescent="0.3">
      <c r="A2100">
        <v>21.949999999953434</v>
      </c>
      <c r="B2100">
        <v>4107.7421875</v>
      </c>
      <c r="C2100">
        <v>8.3998911082744598E-2</v>
      </c>
      <c r="D2100">
        <v>8.3998911082744598E-2</v>
      </c>
      <c r="E2100">
        <v>55.017463780253991</v>
      </c>
    </row>
    <row r="2101" spans="1:5" x14ac:dyDescent="0.3">
      <c r="A2101">
        <v>21.959999999962747</v>
      </c>
      <c r="B2101">
        <v>4109.09375</v>
      </c>
      <c r="C2101">
        <v>8.3998911082744598E-2</v>
      </c>
      <c r="D2101">
        <v>8.3998911082744598E-2</v>
      </c>
      <c r="E2101">
        <v>55.017635441630944</v>
      </c>
    </row>
    <row r="2102" spans="1:5" x14ac:dyDescent="0.3">
      <c r="A2102">
        <v>21.96999999997206</v>
      </c>
      <c r="B2102">
        <v>4110.640625</v>
      </c>
      <c r="C2102">
        <v>8.3998911082744598E-2</v>
      </c>
      <c r="D2102">
        <v>8.3998911082744598E-2</v>
      </c>
      <c r="E2102">
        <v>55.017808056682213</v>
      </c>
    </row>
    <row r="2103" spans="1:5" x14ac:dyDescent="0.3">
      <c r="A2103">
        <v>21.979999999981374</v>
      </c>
      <c r="B2103">
        <v>4111.9765625</v>
      </c>
      <c r="C2103">
        <v>8.4597818553447723E-2</v>
      </c>
      <c r="D2103">
        <v>8.4597818553447723E-2</v>
      </c>
      <c r="E2103">
        <v>55.017963505595787</v>
      </c>
    </row>
    <row r="2104" spans="1:5" x14ac:dyDescent="0.3">
      <c r="A2104">
        <v>21.989999999990687</v>
      </c>
      <c r="B2104">
        <v>4113.1953125</v>
      </c>
      <c r="C2104">
        <v>8.3998911082744598E-2</v>
      </c>
      <c r="D2104">
        <v>8.3998911082744598E-2</v>
      </c>
      <c r="E2104">
        <v>55.018144703715905</v>
      </c>
    </row>
    <row r="2105" spans="1:5" x14ac:dyDescent="0.3">
      <c r="A2105">
        <v>22</v>
      </c>
      <c r="B2105">
        <v>4114.609375</v>
      </c>
      <c r="C2105">
        <v>8.3400003612041473E-2</v>
      </c>
      <c r="D2105">
        <v>8.3400003612041473E-2</v>
      </c>
      <c r="E2105">
        <v>55.018308735698326</v>
      </c>
    </row>
    <row r="2106" spans="1:5" x14ac:dyDescent="0.3">
      <c r="A2106">
        <v>22.010000000009313</v>
      </c>
      <c r="B2106">
        <v>4115.9609375</v>
      </c>
      <c r="C2106">
        <v>8.3998911082744598E-2</v>
      </c>
      <c r="D2106">
        <v>8.3998911082744598E-2</v>
      </c>
      <c r="E2106">
        <v>55.01848039707528</v>
      </c>
    </row>
    <row r="2107" spans="1:5" x14ac:dyDescent="0.3">
      <c r="A2107">
        <v>22.020000000018626</v>
      </c>
      <c r="B2107">
        <v>4117.3046875</v>
      </c>
      <c r="C2107">
        <v>8.4597818553447723E-2</v>
      </c>
      <c r="D2107">
        <v>8.4597818553447723E-2</v>
      </c>
      <c r="E2107">
        <v>55.018644429057701</v>
      </c>
    </row>
    <row r="2108" spans="1:5" x14ac:dyDescent="0.3">
      <c r="A2108">
        <v>22.03000000002794</v>
      </c>
      <c r="B2108">
        <v>4118.578125</v>
      </c>
      <c r="C2108">
        <v>8.4598906338214874E-2</v>
      </c>
      <c r="D2108">
        <v>8.4598906338214874E-2</v>
      </c>
      <c r="E2108">
        <v>55.018792248576744</v>
      </c>
    </row>
    <row r="2109" spans="1:5" x14ac:dyDescent="0.3">
      <c r="A2109">
        <v>22.040000000037253</v>
      </c>
      <c r="B2109">
        <v>4119.859375</v>
      </c>
      <c r="C2109">
        <v>8.3999998867511749E-2</v>
      </c>
      <c r="D2109">
        <v>8.3999998867511749E-2</v>
      </c>
      <c r="E2109">
        <v>55.018956280559166</v>
      </c>
    </row>
    <row r="2110" spans="1:5" x14ac:dyDescent="0.3">
      <c r="A2110">
        <v>22.050000000046566</v>
      </c>
      <c r="B2110">
        <v>4121.0625</v>
      </c>
      <c r="C2110">
        <v>8.3998911082744598E-2</v>
      </c>
      <c r="D2110">
        <v>8.3998911082744598E-2</v>
      </c>
      <c r="E2110">
        <v>55.019120312541588</v>
      </c>
    </row>
    <row r="2111" spans="1:5" x14ac:dyDescent="0.3">
      <c r="A2111">
        <v>22.059999999939464</v>
      </c>
      <c r="B2111">
        <v>4122.421875</v>
      </c>
      <c r="C2111">
        <v>8.4597818553447723E-2</v>
      </c>
      <c r="D2111">
        <v>8.4597818553447723E-2</v>
      </c>
      <c r="E2111">
        <v>55.019292927592858</v>
      </c>
    </row>
    <row r="2112" spans="1:5" x14ac:dyDescent="0.3">
      <c r="A2112">
        <v>22.069999999948777</v>
      </c>
      <c r="B2112">
        <v>4123.6640625</v>
      </c>
      <c r="C2112">
        <v>8.4598906338214874E-2</v>
      </c>
      <c r="D2112">
        <v>8.4598906338214874E-2</v>
      </c>
      <c r="E2112">
        <v>55.019448376506432</v>
      </c>
    </row>
    <row r="2113" spans="1:5" x14ac:dyDescent="0.3">
      <c r="A2113">
        <v>22.07999999995809</v>
      </c>
      <c r="B2113">
        <v>4124.953125</v>
      </c>
      <c r="C2113">
        <v>8.4598906338214874E-2</v>
      </c>
      <c r="D2113">
        <v>8.4598906338214874E-2</v>
      </c>
      <c r="E2113">
        <v>55.019604779094323</v>
      </c>
    </row>
    <row r="2114" spans="1:5" x14ac:dyDescent="0.3">
      <c r="A2114">
        <v>22.089999999967404</v>
      </c>
      <c r="B2114">
        <v>4126.296875</v>
      </c>
      <c r="C2114">
        <v>8.3999998867511749E-2</v>
      </c>
      <c r="D2114">
        <v>8.3999998867511749E-2</v>
      </c>
      <c r="E2114">
        <v>55.019777394145592</v>
      </c>
    </row>
    <row r="2115" spans="1:5" x14ac:dyDescent="0.3">
      <c r="A2115">
        <v>22.099999999976717</v>
      </c>
      <c r="B2115">
        <v>4127.5</v>
      </c>
      <c r="C2115">
        <v>8.4598906338214874E-2</v>
      </c>
      <c r="D2115">
        <v>8.4598906338214874E-2</v>
      </c>
      <c r="E2115">
        <v>55.019941426128014</v>
      </c>
    </row>
    <row r="2116" spans="1:5" x14ac:dyDescent="0.3">
      <c r="A2116">
        <v>22.10999999998603</v>
      </c>
      <c r="B2116">
        <v>4128.6953125</v>
      </c>
      <c r="C2116">
        <v>8.4598906338214874E-2</v>
      </c>
      <c r="D2116">
        <v>8.4598906338214874E-2</v>
      </c>
      <c r="E2116">
        <v>55.020105458110436</v>
      </c>
    </row>
    <row r="2117" spans="1:5" x14ac:dyDescent="0.3">
      <c r="A2117">
        <v>22.119999999995343</v>
      </c>
      <c r="B2117">
        <v>4130.03125</v>
      </c>
      <c r="C2117">
        <v>8.4598906338214874E-2</v>
      </c>
      <c r="D2117">
        <v>8.4598906338214874E-2</v>
      </c>
      <c r="E2117">
        <v>55.020269490092858</v>
      </c>
    </row>
    <row r="2118" spans="1:5" x14ac:dyDescent="0.3">
      <c r="A2118">
        <v>22.130000000004657</v>
      </c>
      <c r="B2118">
        <v>4131.484375</v>
      </c>
      <c r="C2118">
        <v>8.4598906338214874E-2</v>
      </c>
      <c r="D2118">
        <v>8.4598906338214874E-2</v>
      </c>
      <c r="E2118">
        <v>55.02043352207528</v>
      </c>
    </row>
    <row r="2119" spans="1:5" x14ac:dyDescent="0.3">
      <c r="A2119">
        <v>22.14000000001397</v>
      </c>
      <c r="B2119">
        <v>4132.7578125</v>
      </c>
      <c r="C2119">
        <v>8.4598906338214874E-2</v>
      </c>
      <c r="D2119">
        <v>8.4598906338214874E-2</v>
      </c>
      <c r="E2119">
        <v>55.020597554057701</v>
      </c>
    </row>
    <row r="2120" spans="1:5" x14ac:dyDescent="0.3">
      <c r="A2120">
        <v>22.150000000023283</v>
      </c>
      <c r="B2120">
        <v>4134.078125</v>
      </c>
      <c r="C2120">
        <v>8.5197813808917999E-2</v>
      </c>
      <c r="D2120">
        <v>8.5197813808917999E-2</v>
      </c>
      <c r="E2120">
        <v>55.020769215434655</v>
      </c>
    </row>
    <row r="2121" spans="1:5" x14ac:dyDescent="0.3">
      <c r="A2121">
        <v>22.160000000032596</v>
      </c>
      <c r="B2121">
        <v>4135.5</v>
      </c>
      <c r="C2121">
        <v>8.4598906338214874E-2</v>
      </c>
      <c r="D2121">
        <v>8.4598906338214874E-2</v>
      </c>
      <c r="E2121">
        <v>55.020941830485924</v>
      </c>
    </row>
    <row r="2122" spans="1:5" x14ac:dyDescent="0.3">
      <c r="A2122">
        <v>22.17000000004191</v>
      </c>
      <c r="B2122">
        <v>4136.875</v>
      </c>
      <c r="C2122">
        <v>8.4598906338214874E-2</v>
      </c>
      <c r="D2122">
        <v>8.4598906338214874E-2</v>
      </c>
      <c r="E2122">
        <v>55.021122074931725</v>
      </c>
    </row>
    <row r="2123" spans="1:5" x14ac:dyDescent="0.3">
      <c r="A2123">
        <v>22.179999999934807</v>
      </c>
      <c r="B2123">
        <v>4138.140625</v>
      </c>
      <c r="C2123">
        <v>8.4598906338214874E-2</v>
      </c>
      <c r="D2123">
        <v>8.4598906338214874E-2</v>
      </c>
      <c r="E2123">
        <v>55.021286106914147</v>
      </c>
    </row>
    <row r="2124" spans="1:5" x14ac:dyDescent="0.3">
      <c r="A2124">
        <v>22.189999999944121</v>
      </c>
      <c r="B2124">
        <v>4139.3984375</v>
      </c>
      <c r="C2124">
        <v>8.5197813808917999E-2</v>
      </c>
      <c r="D2124">
        <v>8.5197813808917999E-2</v>
      </c>
      <c r="E2124">
        <v>55.021450138896569</v>
      </c>
    </row>
    <row r="2125" spans="1:5" x14ac:dyDescent="0.3">
      <c r="A2125">
        <v>22.199999999953434</v>
      </c>
      <c r="B2125">
        <v>4140.6796875</v>
      </c>
      <c r="C2125">
        <v>8.4598906338214874E-2</v>
      </c>
      <c r="D2125">
        <v>8.4598906338214874E-2</v>
      </c>
      <c r="E2125">
        <v>55.021631337016686</v>
      </c>
    </row>
    <row r="2126" spans="1:5" x14ac:dyDescent="0.3">
      <c r="A2126">
        <v>22.209999999962747</v>
      </c>
      <c r="B2126">
        <v>4142.046875</v>
      </c>
      <c r="C2126">
        <v>8.4598906338214874E-2</v>
      </c>
      <c r="D2126">
        <v>8.4598906338214874E-2</v>
      </c>
      <c r="E2126">
        <v>55.021802998393639</v>
      </c>
    </row>
    <row r="2127" spans="1:5" x14ac:dyDescent="0.3">
      <c r="A2127">
        <v>22.21999999997206</v>
      </c>
      <c r="B2127">
        <v>4143.2734375</v>
      </c>
      <c r="C2127">
        <v>8.4598906338214874E-2</v>
      </c>
      <c r="D2127">
        <v>8.4598906338214874E-2</v>
      </c>
      <c r="E2127">
        <v>55.021950817912682</v>
      </c>
    </row>
    <row r="2128" spans="1:5" x14ac:dyDescent="0.3">
      <c r="A2128">
        <v>22.229999999981374</v>
      </c>
      <c r="B2128">
        <v>4144.359375</v>
      </c>
      <c r="C2128">
        <v>8.5197813808917999E-2</v>
      </c>
      <c r="D2128">
        <v>8.5197813808917999E-2</v>
      </c>
      <c r="E2128">
        <v>55.022123432963951</v>
      </c>
    </row>
    <row r="2129" spans="1:5" x14ac:dyDescent="0.3">
      <c r="A2129">
        <v>22.239999999990687</v>
      </c>
      <c r="B2129">
        <v>4145.515625</v>
      </c>
      <c r="C2129">
        <v>8.519890159368515E-2</v>
      </c>
      <c r="D2129">
        <v>8.519890159368515E-2</v>
      </c>
      <c r="E2129">
        <v>55.022295094340905</v>
      </c>
    </row>
    <row r="2130" spans="1:5" x14ac:dyDescent="0.3">
      <c r="A2130">
        <v>22.25</v>
      </c>
      <c r="B2130">
        <v>4146.84375</v>
      </c>
      <c r="C2130">
        <v>8.4599994122982025E-2</v>
      </c>
      <c r="D2130">
        <v>8.4599994122982025E-2</v>
      </c>
      <c r="E2130">
        <v>55.022467709392174</v>
      </c>
    </row>
    <row r="2131" spans="1:5" x14ac:dyDescent="0.3">
      <c r="A2131">
        <v>22.260000000009313</v>
      </c>
      <c r="B2131">
        <v>4147.96875</v>
      </c>
      <c r="C2131">
        <v>8.4598906338214874E-2</v>
      </c>
      <c r="D2131">
        <v>8.4598906338214874E-2</v>
      </c>
      <c r="E2131">
        <v>55.022623158305748</v>
      </c>
    </row>
    <row r="2132" spans="1:5" x14ac:dyDescent="0.3">
      <c r="A2132">
        <v>22.270000000018626</v>
      </c>
      <c r="B2132">
        <v>4149.140625</v>
      </c>
      <c r="C2132">
        <v>8.5197813808917999E-2</v>
      </c>
      <c r="D2132">
        <v>8.5197813808917999E-2</v>
      </c>
      <c r="E2132">
        <v>55.022788143962487</v>
      </c>
    </row>
    <row r="2133" spans="1:5" x14ac:dyDescent="0.3">
      <c r="A2133">
        <v>22.28000000002794</v>
      </c>
      <c r="B2133">
        <v>4150.484375</v>
      </c>
      <c r="C2133">
        <v>8.5796721279621124E-2</v>
      </c>
      <c r="D2133">
        <v>8.5796721279621124E-2</v>
      </c>
      <c r="E2133">
        <v>55.022952175944909</v>
      </c>
    </row>
    <row r="2134" spans="1:5" x14ac:dyDescent="0.3">
      <c r="A2134">
        <v>22.290000000037253</v>
      </c>
      <c r="B2134">
        <v>4151.84375</v>
      </c>
      <c r="C2134">
        <v>8.4598906338214874E-2</v>
      </c>
      <c r="D2134">
        <v>8.4598906338214874E-2</v>
      </c>
      <c r="E2134">
        <v>55.023123837321862</v>
      </c>
    </row>
    <row r="2135" spans="1:5" x14ac:dyDescent="0.3">
      <c r="A2135">
        <v>22.300000000046566</v>
      </c>
      <c r="B2135">
        <v>4153.0234375</v>
      </c>
      <c r="C2135">
        <v>8.4598906338214874E-2</v>
      </c>
      <c r="D2135">
        <v>8.4598906338214874E-2</v>
      </c>
      <c r="E2135">
        <v>55.023280239909752</v>
      </c>
    </row>
    <row r="2136" spans="1:5" x14ac:dyDescent="0.3">
      <c r="A2136">
        <v>22.309999999939464</v>
      </c>
      <c r="B2136">
        <v>4154.1640625</v>
      </c>
      <c r="C2136">
        <v>8.5197813808917999E-2</v>
      </c>
      <c r="D2136">
        <v>8.5197813808917999E-2</v>
      </c>
      <c r="E2136">
        <v>55.023444271892174</v>
      </c>
    </row>
    <row r="2137" spans="1:5" x14ac:dyDescent="0.3">
      <c r="A2137">
        <v>22.319999999948777</v>
      </c>
      <c r="B2137">
        <v>4155.3515625</v>
      </c>
      <c r="C2137">
        <v>8.519890159368515E-2</v>
      </c>
      <c r="D2137">
        <v>8.519890159368515E-2</v>
      </c>
      <c r="E2137">
        <v>55.023615933269127</v>
      </c>
    </row>
    <row r="2138" spans="1:5" x14ac:dyDescent="0.3">
      <c r="A2138">
        <v>22.32999999995809</v>
      </c>
      <c r="B2138">
        <v>4156.609375</v>
      </c>
      <c r="C2138">
        <v>8.5198909044265747E-2</v>
      </c>
      <c r="D2138">
        <v>8.5198909044265747E-2</v>
      </c>
      <c r="E2138">
        <v>55.023772335857018</v>
      </c>
    </row>
    <row r="2139" spans="1:5" x14ac:dyDescent="0.3">
      <c r="A2139">
        <v>22.339999999967404</v>
      </c>
      <c r="B2139">
        <v>4157.984375</v>
      </c>
      <c r="C2139">
        <v>8.5198909044265747E-2</v>
      </c>
      <c r="D2139">
        <v>8.5198909044265747E-2</v>
      </c>
      <c r="E2139">
        <v>55.02393636783944</v>
      </c>
    </row>
    <row r="2140" spans="1:5" x14ac:dyDescent="0.3">
      <c r="A2140">
        <v>22.349999999976717</v>
      </c>
      <c r="B2140">
        <v>4159.2890625</v>
      </c>
      <c r="C2140">
        <v>8.5198909044265747E-2</v>
      </c>
      <c r="D2140">
        <v>8.5198909044265747E-2</v>
      </c>
      <c r="E2140">
        <v>55.024091816753014</v>
      </c>
    </row>
    <row r="2141" spans="1:5" x14ac:dyDescent="0.3">
      <c r="A2141">
        <v>22.35999999998603</v>
      </c>
      <c r="B2141">
        <v>4160.5625</v>
      </c>
      <c r="C2141">
        <v>8.5198909044265747E-2</v>
      </c>
      <c r="D2141">
        <v>8.5198909044265747E-2</v>
      </c>
      <c r="E2141">
        <v>55.024264431804284</v>
      </c>
    </row>
    <row r="2142" spans="1:5" x14ac:dyDescent="0.3">
      <c r="A2142">
        <v>22.369999999995343</v>
      </c>
      <c r="B2142">
        <v>4161.765625</v>
      </c>
      <c r="C2142">
        <v>8.5198909044265747E-2</v>
      </c>
      <c r="D2142">
        <v>8.5198909044265747E-2</v>
      </c>
      <c r="E2142">
        <v>55.024428463786705</v>
      </c>
    </row>
    <row r="2143" spans="1:5" x14ac:dyDescent="0.3">
      <c r="A2143">
        <v>22.380000000004657</v>
      </c>
      <c r="B2143">
        <v>4163.0234375</v>
      </c>
      <c r="C2143">
        <v>8.5198909044265747E-2</v>
      </c>
      <c r="D2143">
        <v>8.5198909044265747E-2</v>
      </c>
      <c r="E2143">
        <v>55.024608708232506</v>
      </c>
    </row>
    <row r="2144" spans="1:5" x14ac:dyDescent="0.3">
      <c r="A2144">
        <v>22.39000000001397</v>
      </c>
      <c r="B2144">
        <v>4164.25</v>
      </c>
      <c r="C2144">
        <v>8.5198909044265747E-2</v>
      </c>
      <c r="D2144">
        <v>8.5198909044265747E-2</v>
      </c>
      <c r="E2144">
        <v>55.024781323283776</v>
      </c>
    </row>
    <row r="2145" spans="1:5" x14ac:dyDescent="0.3">
      <c r="A2145">
        <v>22.400000000023283</v>
      </c>
      <c r="B2145">
        <v>4165.6328125</v>
      </c>
      <c r="C2145">
        <v>8.5797816514968872E-2</v>
      </c>
      <c r="D2145">
        <v>8.5797816514968872E-2</v>
      </c>
      <c r="E2145">
        <v>55.024945355266198</v>
      </c>
    </row>
    <row r="2146" spans="1:5" x14ac:dyDescent="0.3">
      <c r="A2146">
        <v>22.410000000032596</v>
      </c>
      <c r="B2146">
        <v>4166.9921875</v>
      </c>
      <c r="C2146">
        <v>8.5198909044265747E-2</v>
      </c>
      <c r="D2146">
        <v>8.5198909044265747E-2</v>
      </c>
      <c r="E2146">
        <v>55.025109387248619</v>
      </c>
    </row>
    <row r="2147" spans="1:5" x14ac:dyDescent="0.3">
      <c r="A2147">
        <v>22.42000000004191</v>
      </c>
      <c r="B2147">
        <v>4168.4375</v>
      </c>
      <c r="C2147">
        <v>8.5198909044265747E-2</v>
      </c>
      <c r="D2147">
        <v>8.5198909044265747E-2</v>
      </c>
      <c r="E2147">
        <v>55.02528963169442</v>
      </c>
    </row>
    <row r="2148" spans="1:5" x14ac:dyDescent="0.3">
      <c r="A2148">
        <v>22.429999999934807</v>
      </c>
      <c r="B2148">
        <v>4169.796875</v>
      </c>
      <c r="C2148">
        <v>8.5198909044265747E-2</v>
      </c>
      <c r="D2148">
        <v>8.5198909044265747E-2</v>
      </c>
      <c r="E2148">
        <v>55.02546224674569</v>
      </c>
    </row>
    <row r="2149" spans="1:5" x14ac:dyDescent="0.3">
      <c r="A2149">
        <v>22.439999999944121</v>
      </c>
      <c r="B2149">
        <v>4171.03125</v>
      </c>
      <c r="C2149">
        <v>8.5797816514968872E-2</v>
      </c>
      <c r="D2149">
        <v>8.5797816514968872E-2</v>
      </c>
      <c r="E2149">
        <v>55.025626278728112</v>
      </c>
    </row>
    <row r="2150" spans="1:5" x14ac:dyDescent="0.3">
      <c r="A2150">
        <v>22.449999999953434</v>
      </c>
      <c r="B2150">
        <v>4172.375</v>
      </c>
      <c r="C2150">
        <v>8.5798904299736023E-2</v>
      </c>
      <c r="D2150">
        <v>8.5798904299736023E-2</v>
      </c>
      <c r="E2150">
        <v>55.025790310710534</v>
      </c>
    </row>
    <row r="2151" spans="1:5" x14ac:dyDescent="0.3">
      <c r="A2151">
        <v>22.459999999962747</v>
      </c>
      <c r="B2151">
        <v>4173.6640625</v>
      </c>
      <c r="C2151">
        <v>8.5199996829032898E-2</v>
      </c>
      <c r="D2151">
        <v>8.5199996829032898E-2</v>
      </c>
      <c r="E2151">
        <v>55.025954342692955</v>
      </c>
    </row>
    <row r="2152" spans="1:5" x14ac:dyDescent="0.3">
      <c r="A2152">
        <v>22.46999999997206</v>
      </c>
      <c r="B2152">
        <v>4174.9296875</v>
      </c>
      <c r="C2152">
        <v>8.5198909044265747E-2</v>
      </c>
      <c r="D2152">
        <v>8.5198909044265747E-2</v>
      </c>
      <c r="E2152">
        <v>55.026118374675377</v>
      </c>
    </row>
    <row r="2153" spans="1:5" x14ac:dyDescent="0.3">
      <c r="A2153">
        <v>22.479999999981374</v>
      </c>
      <c r="B2153">
        <v>4176.265625</v>
      </c>
      <c r="C2153">
        <v>8.5797816514968872E-2</v>
      </c>
      <c r="D2153">
        <v>8.5797816514968872E-2</v>
      </c>
      <c r="E2153">
        <v>55.026282406657799</v>
      </c>
    </row>
    <row r="2154" spans="1:5" x14ac:dyDescent="0.3">
      <c r="A2154">
        <v>22.489999999990687</v>
      </c>
      <c r="B2154">
        <v>4177.6015625</v>
      </c>
      <c r="C2154">
        <v>8.6396723985671997E-2</v>
      </c>
      <c r="D2154">
        <v>8.6396723985671997E-2</v>
      </c>
      <c r="E2154">
        <v>55.026446438640221</v>
      </c>
    </row>
    <row r="2155" spans="1:5" x14ac:dyDescent="0.3">
      <c r="A2155">
        <v>22.5</v>
      </c>
      <c r="B2155">
        <v>4178.8046875</v>
      </c>
      <c r="C2155">
        <v>8.5198909044265747E-2</v>
      </c>
      <c r="D2155">
        <v>8.5198909044265747E-2</v>
      </c>
      <c r="E2155">
        <v>55.026619053691491</v>
      </c>
    </row>
    <row r="2156" spans="1:5" x14ac:dyDescent="0.3">
      <c r="A2156">
        <v>22.510000000009313</v>
      </c>
      <c r="B2156">
        <v>4180.1171875</v>
      </c>
      <c r="C2156">
        <v>8.5198909044265747E-2</v>
      </c>
      <c r="D2156">
        <v>8.5198909044265747E-2</v>
      </c>
      <c r="E2156">
        <v>55.026774502605065</v>
      </c>
    </row>
    <row r="2157" spans="1:5" x14ac:dyDescent="0.3">
      <c r="A2157">
        <v>22.520000000018626</v>
      </c>
      <c r="B2157">
        <v>4181.28125</v>
      </c>
      <c r="C2157">
        <v>8.5797816514968872E-2</v>
      </c>
      <c r="D2157">
        <v>8.5797816514968872E-2</v>
      </c>
      <c r="E2157">
        <v>55.026938534587487</v>
      </c>
    </row>
    <row r="2158" spans="1:5" x14ac:dyDescent="0.3">
      <c r="A2158">
        <v>22.53000000002794</v>
      </c>
      <c r="B2158">
        <v>4182.578125</v>
      </c>
      <c r="C2158">
        <v>8.6396723985671997E-2</v>
      </c>
      <c r="D2158">
        <v>8.6396723985671997E-2</v>
      </c>
      <c r="E2158">
        <v>55.027102566569909</v>
      </c>
    </row>
    <row r="2159" spans="1:5" x14ac:dyDescent="0.3">
      <c r="A2159">
        <v>22.540000000037253</v>
      </c>
      <c r="B2159">
        <v>4183.828125</v>
      </c>
      <c r="C2159">
        <v>8.5801631212234497E-2</v>
      </c>
      <c r="D2159">
        <v>8.5801631212234497E-2</v>
      </c>
      <c r="E2159">
        <v>55.027258969157799</v>
      </c>
    </row>
    <row r="2160" spans="1:5" x14ac:dyDescent="0.3">
      <c r="A2160">
        <v>22.550000000046566</v>
      </c>
      <c r="B2160">
        <v>4185.015625</v>
      </c>
      <c r="C2160">
        <v>8.5198909044265747E-2</v>
      </c>
      <c r="D2160">
        <v>8.5198909044265747E-2</v>
      </c>
      <c r="E2160">
        <v>55.027414418071373</v>
      </c>
    </row>
    <row r="2161" spans="1:5" x14ac:dyDescent="0.3">
      <c r="A2161">
        <v>22.559999999939464</v>
      </c>
      <c r="B2161">
        <v>4186.3046875</v>
      </c>
      <c r="C2161">
        <v>8.5797816514968872E-2</v>
      </c>
      <c r="D2161">
        <v>8.5797816514968872E-2</v>
      </c>
      <c r="E2161">
        <v>55.027578450053795</v>
      </c>
    </row>
    <row r="2162" spans="1:5" x14ac:dyDescent="0.3">
      <c r="A2162">
        <v>22.569999999948777</v>
      </c>
      <c r="B2162">
        <v>4187.6484375</v>
      </c>
      <c r="C2162">
        <v>8.6396723985671997E-2</v>
      </c>
      <c r="D2162">
        <v>8.6396723985671997E-2</v>
      </c>
      <c r="E2162">
        <v>55.027751065105065</v>
      </c>
    </row>
    <row r="2163" spans="1:5" x14ac:dyDescent="0.3">
      <c r="A2163">
        <v>22.57999999995809</v>
      </c>
      <c r="B2163">
        <v>4188.984375</v>
      </c>
      <c r="C2163">
        <v>8.5801631212234497E-2</v>
      </c>
      <c r="D2163">
        <v>8.5801631212234497E-2</v>
      </c>
      <c r="E2163">
        <v>55.027915097087487</v>
      </c>
    </row>
    <row r="2164" spans="1:5" x14ac:dyDescent="0.3">
      <c r="A2164">
        <v>22.589999999967404</v>
      </c>
      <c r="B2164">
        <v>4190.2734375</v>
      </c>
      <c r="C2164">
        <v>8.5798919200897217E-2</v>
      </c>
      <c r="D2164">
        <v>8.5798919200897217E-2</v>
      </c>
      <c r="E2164">
        <v>55.028087712138756</v>
      </c>
    </row>
    <row r="2165" spans="1:5" x14ac:dyDescent="0.3">
      <c r="A2165">
        <v>22.599999999976717</v>
      </c>
      <c r="B2165">
        <v>4191.5625</v>
      </c>
      <c r="C2165">
        <v>8.5798904299736023E-2</v>
      </c>
      <c r="D2165">
        <v>8.5798904299736023E-2</v>
      </c>
      <c r="E2165">
        <v>55.028267956584557</v>
      </c>
    </row>
    <row r="2166" spans="1:5" x14ac:dyDescent="0.3">
      <c r="A2166">
        <v>22.60999999998603</v>
      </c>
      <c r="B2166">
        <v>4192.890625</v>
      </c>
      <c r="C2166">
        <v>8.6397811770439148E-2</v>
      </c>
      <c r="D2166">
        <v>8.6397811770439148E-2</v>
      </c>
      <c r="E2166">
        <v>55.028431988566979</v>
      </c>
    </row>
    <row r="2167" spans="1:5" x14ac:dyDescent="0.3">
      <c r="A2167">
        <v>22.619999999995343</v>
      </c>
      <c r="B2167">
        <v>4194.15625</v>
      </c>
      <c r="C2167">
        <v>8.5798904299736023E-2</v>
      </c>
      <c r="D2167">
        <v>8.5798904299736023E-2</v>
      </c>
      <c r="E2167">
        <v>55.028596020549401</v>
      </c>
    </row>
    <row r="2168" spans="1:5" x14ac:dyDescent="0.3">
      <c r="A2168">
        <v>22.630000000004657</v>
      </c>
      <c r="B2168">
        <v>4195.484375</v>
      </c>
      <c r="C2168">
        <v>8.5798904299736023E-2</v>
      </c>
      <c r="D2168">
        <v>8.5798904299736023E-2</v>
      </c>
      <c r="E2168">
        <v>55.028760052531823</v>
      </c>
    </row>
    <row r="2169" spans="1:5" x14ac:dyDescent="0.3">
      <c r="A2169">
        <v>22.64000000001397</v>
      </c>
      <c r="B2169">
        <v>4196.7421875</v>
      </c>
      <c r="C2169">
        <v>8.5798904299736023E-2</v>
      </c>
      <c r="D2169">
        <v>8.5798904299736023E-2</v>
      </c>
      <c r="E2169">
        <v>55.028940296977623</v>
      </c>
    </row>
    <row r="2170" spans="1:5" x14ac:dyDescent="0.3">
      <c r="A2170">
        <v>22.650000000023283</v>
      </c>
      <c r="B2170">
        <v>4198.0078125</v>
      </c>
      <c r="C2170">
        <v>8.6397811770439148E-2</v>
      </c>
      <c r="D2170">
        <v>8.6397811770439148E-2</v>
      </c>
      <c r="E2170">
        <v>55.029104328960045</v>
      </c>
    </row>
    <row r="2171" spans="1:5" x14ac:dyDescent="0.3">
      <c r="A2171">
        <v>22.660000000032596</v>
      </c>
      <c r="B2171">
        <v>4199.28125</v>
      </c>
      <c r="C2171">
        <v>8.6398899555206299E-2</v>
      </c>
      <c r="D2171">
        <v>8.6398899555206299E-2</v>
      </c>
      <c r="E2171">
        <v>55.029276944011315</v>
      </c>
    </row>
    <row r="2172" spans="1:5" x14ac:dyDescent="0.3">
      <c r="A2172">
        <v>22.67000000004191</v>
      </c>
      <c r="B2172">
        <v>4200.5859375</v>
      </c>
      <c r="C2172">
        <v>8.6398907005786896E-2</v>
      </c>
      <c r="D2172">
        <v>8.6398907005786896E-2</v>
      </c>
      <c r="E2172">
        <v>55.029448605388268</v>
      </c>
    </row>
    <row r="2173" spans="1:5" x14ac:dyDescent="0.3">
      <c r="A2173">
        <v>22.679999999934807</v>
      </c>
      <c r="B2173">
        <v>4201.7421875</v>
      </c>
      <c r="C2173">
        <v>8.5799999535083771E-2</v>
      </c>
      <c r="D2173">
        <v>8.5799999535083771E-2</v>
      </c>
      <c r="E2173">
        <v>55.029613591045006</v>
      </c>
    </row>
    <row r="2174" spans="1:5" x14ac:dyDescent="0.3">
      <c r="A2174">
        <v>22.689999999944121</v>
      </c>
      <c r="B2174">
        <v>4202.8828125</v>
      </c>
      <c r="C2174">
        <v>8.6398907005786896E-2</v>
      </c>
      <c r="D2174">
        <v>8.6398907005786896E-2</v>
      </c>
      <c r="E2174">
        <v>55.029785252421959</v>
      </c>
    </row>
    <row r="2175" spans="1:5" x14ac:dyDescent="0.3">
      <c r="A2175">
        <v>22.699999999953434</v>
      </c>
      <c r="B2175">
        <v>4204.2578125</v>
      </c>
      <c r="C2175">
        <v>8.6398907005786896E-2</v>
      </c>
      <c r="D2175">
        <v>8.6398907005786896E-2</v>
      </c>
      <c r="E2175">
        <v>55.029957867473229</v>
      </c>
    </row>
    <row r="2176" spans="1:5" x14ac:dyDescent="0.3">
      <c r="A2176">
        <v>22.709999999962747</v>
      </c>
      <c r="B2176">
        <v>4205.5078125</v>
      </c>
      <c r="C2176">
        <v>8.5799999535083771E-2</v>
      </c>
      <c r="D2176">
        <v>8.5799999535083771E-2</v>
      </c>
      <c r="E2176">
        <v>55.030121899455651</v>
      </c>
    </row>
    <row r="2177" spans="1:5" x14ac:dyDescent="0.3">
      <c r="A2177">
        <v>22.71999999997206</v>
      </c>
      <c r="B2177">
        <v>4206.734375</v>
      </c>
      <c r="C2177">
        <v>8.579891175031662E-2</v>
      </c>
      <c r="D2177">
        <v>8.579891175031662E-2</v>
      </c>
      <c r="E2177">
        <v>55.030277348369225</v>
      </c>
    </row>
    <row r="2178" spans="1:5" x14ac:dyDescent="0.3">
      <c r="A2178">
        <v>22.729999999981374</v>
      </c>
      <c r="B2178">
        <v>4207.9375</v>
      </c>
      <c r="C2178">
        <v>8.6397819221019745E-2</v>
      </c>
      <c r="D2178">
        <v>8.6397819221019745E-2</v>
      </c>
      <c r="E2178">
        <v>55.030433750957116</v>
      </c>
    </row>
    <row r="2179" spans="1:5" x14ac:dyDescent="0.3">
      <c r="A2179">
        <v>22.739999999990687</v>
      </c>
      <c r="B2179">
        <v>4209.3046875</v>
      </c>
      <c r="C2179">
        <v>8.699672669172287E-2</v>
      </c>
      <c r="D2179">
        <v>8.699672669172287E-2</v>
      </c>
      <c r="E2179">
        <v>55.030605412334069</v>
      </c>
    </row>
    <row r="2180" spans="1:5" x14ac:dyDescent="0.3">
      <c r="A2180">
        <v>22.75</v>
      </c>
      <c r="B2180">
        <v>4210.515625</v>
      </c>
      <c r="C2180">
        <v>8.640163391828537E-2</v>
      </c>
      <c r="D2180">
        <v>8.640163391828537E-2</v>
      </c>
      <c r="E2180">
        <v>55.030761814921959</v>
      </c>
    </row>
    <row r="2181" spans="1:5" x14ac:dyDescent="0.3">
      <c r="A2181">
        <v>22.760000000009313</v>
      </c>
      <c r="B2181">
        <v>4211.6953125</v>
      </c>
      <c r="C2181">
        <v>8.520381897687912E-2</v>
      </c>
      <c r="D2181">
        <v>8.520381897687912E-2</v>
      </c>
      <c r="E2181">
        <v>55.030925846904381</v>
      </c>
    </row>
    <row r="2182" spans="1:5" x14ac:dyDescent="0.3">
      <c r="A2182">
        <v>22.770000000018626</v>
      </c>
      <c r="B2182">
        <v>4212.8984375</v>
      </c>
      <c r="C2182">
        <v>8.639400452375412E-2</v>
      </c>
      <c r="D2182">
        <v>8.639400452375412E-2</v>
      </c>
      <c r="E2182">
        <v>55.031098461955651</v>
      </c>
    </row>
    <row r="2183" spans="1:5" x14ac:dyDescent="0.3">
      <c r="A2183">
        <v>22.78000000002794</v>
      </c>
      <c r="B2183">
        <v>4214.1875</v>
      </c>
      <c r="C2183">
        <v>8.699672669172287E-2</v>
      </c>
      <c r="D2183">
        <v>8.699672669172287E-2</v>
      </c>
      <c r="E2183">
        <v>55.031253910869225</v>
      </c>
    </row>
    <row r="2184" spans="1:5" x14ac:dyDescent="0.3">
      <c r="A2184">
        <v>22.790000000037253</v>
      </c>
      <c r="B2184">
        <v>4215.4375</v>
      </c>
      <c r="C2184">
        <v>8.6998902261257172E-2</v>
      </c>
      <c r="D2184">
        <v>8.6998902261257172E-2</v>
      </c>
      <c r="E2184">
        <v>55.031426525920494</v>
      </c>
    </row>
    <row r="2185" spans="1:5" x14ac:dyDescent="0.3">
      <c r="A2185">
        <v>22.800000000046566</v>
      </c>
      <c r="B2185">
        <v>4216.5625</v>
      </c>
      <c r="C2185">
        <v>8.5801087319850922E-2</v>
      </c>
      <c r="D2185">
        <v>8.5801087319850922E-2</v>
      </c>
      <c r="E2185">
        <v>55.031590557902916</v>
      </c>
    </row>
    <row r="2186" spans="1:5" x14ac:dyDescent="0.3">
      <c r="A2186">
        <v>22.809999999939464</v>
      </c>
      <c r="B2186">
        <v>4217.765625</v>
      </c>
      <c r="C2186">
        <v>8.6396180093288422E-2</v>
      </c>
      <c r="D2186">
        <v>8.6396180093288422E-2</v>
      </c>
      <c r="E2186">
        <v>55.031762219279869</v>
      </c>
    </row>
    <row r="2187" spans="1:5" x14ac:dyDescent="0.3">
      <c r="A2187">
        <v>22.819999999948777</v>
      </c>
      <c r="B2187">
        <v>4219.1328125</v>
      </c>
      <c r="C2187">
        <v>8.7593995034694672E-2</v>
      </c>
      <c r="D2187">
        <v>8.7593995034694672E-2</v>
      </c>
      <c r="E2187">
        <v>55.031926251262291</v>
      </c>
    </row>
    <row r="2188" spans="1:5" x14ac:dyDescent="0.3">
      <c r="A2188">
        <v>22.82999999995809</v>
      </c>
      <c r="B2188">
        <v>4220.3359375</v>
      </c>
      <c r="C2188">
        <v>8.7002716958522797E-2</v>
      </c>
      <c r="D2188">
        <v>8.7002716958522797E-2</v>
      </c>
      <c r="E2188">
        <v>55.032082653850182</v>
      </c>
    </row>
    <row r="2189" spans="1:5" x14ac:dyDescent="0.3">
      <c r="A2189">
        <v>22.839999999967404</v>
      </c>
      <c r="B2189">
        <v>4221.6328125</v>
      </c>
      <c r="C2189">
        <v>8.6399994790554047E-2</v>
      </c>
      <c r="D2189">
        <v>8.6399994790554047E-2</v>
      </c>
      <c r="E2189">
        <v>55.032254315227135</v>
      </c>
    </row>
    <row r="2190" spans="1:5" x14ac:dyDescent="0.3">
      <c r="A2190">
        <v>22.849999999976717</v>
      </c>
      <c r="B2190">
        <v>4223</v>
      </c>
      <c r="C2190">
        <v>8.6398907005786896E-2</v>
      </c>
      <c r="D2190">
        <v>8.6398907005786896E-2</v>
      </c>
      <c r="E2190">
        <v>55.032435513347252</v>
      </c>
    </row>
    <row r="2191" spans="1:5" x14ac:dyDescent="0.3">
      <c r="A2191">
        <v>22.85999999998603</v>
      </c>
      <c r="B2191">
        <v>4224.2578125</v>
      </c>
      <c r="C2191">
        <v>8.6997814476490021E-2</v>
      </c>
      <c r="D2191">
        <v>8.6997814476490021E-2</v>
      </c>
      <c r="E2191">
        <v>55.032607174724205</v>
      </c>
    </row>
    <row r="2192" spans="1:5" x14ac:dyDescent="0.3">
      <c r="A2192">
        <v>22.869999999995343</v>
      </c>
      <c r="B2192">
        <v>4225.578125</v>
      </c>
      <c r="C2192">
        <v>8.7596721947193146E-2</v>
      </c>
      <c r="D2192">
        <v>8.7596721947193146E-2</v>
      </c>
      <c r="E2192">
        <v>55.032779789775475</v>
      </c>
    </row>
    <row r="2193" spans="1:5" x14ac:dyDescent="0.3">
      <c r="A2193">
        <v>22.880000000004657</v>
      </c>
      <c r="B2193">
        <v>4226.9375</v>
      </c>
      <c r="C2193">
        <v>8.6398907005786896E-2</v>
      </c>
      <c r="D2193">
        <v>8.6398907005786896E-2</v>
      </c>
      <c r="E2193">
        <v>55.032943821757897</v>
      </c>
    </row>
    <row r="2194" spans="1:5" x14ac:dyDescent="0.3">
      <c r="A2194">
        <v>22.89000000001397</v>
      </c>
      <c r="B2194">
        <v>4228.203125</v>
      </c>
      <c r="C2194">
        <v>8.6398907005786896E-2</v>
      </c>
      <c r="D2194">
        <v>8.6398907005786896E-2</v>
      </c>
      <c r="E2194">
        <v>55.033116436809166</v>
      </c>
    </row>
    <row r="2195" spans="1:5" x14ac:dyDescent="0.3">
      <c r="A2195">
        <v>22.900000000023283</v>
      </c>
      <c r="B2195">
        <v>4229.578125</v>
      </c>
      <c r="C2195">
        <v>8.6997814476490021E-2</v>
      </c>
      <c r="D2195">
        <v>8.6997814476490021E-2</v>
      </c>
      <c r="E2195">
        <v>55.033288098186119</v>
      </c>
    </row>
    <row r="2196" spans="1:5" x14ac:dyDescent="0.3">
      <c r="A2196">
        <v>22.910000000032596</v>
      </c>
      <c r="B2196">
        <v>4230.8125</v>
      </c>
      <c r="C2196">
        <v>8.6998902261257172E-2</v>
      </c>
      <c r="D2196">
        <v>8.6998902261257172E-2</v>
      </c>
      <c r="E2196">
        <v>55.033452130168541</v>
      </c>
    </row>
    <row r="2197" spans="1:5" x14ac:dyDescent="0.3">
      <c r="A2197">
        <v>22.92000000004191</v>
      </c>
      <c r="B2197">
        <v>4232.0625</v>
      </c>
      <c r="C2197">
        <v>8.6399994790554047E-2</v>
      </c>
      <c r="D2197">
        <v>8.6399994790554047E-2</v>
      </c>
      <c r="E2197">
        <v>55.033616162150963</v>
      </c>
    </row>
    <row r="2198" spans="1:5" x14ac:dyDescent="0.3">
      <c r="A2198">
        <v>22.929999999934807</v>
      </c>
      <c r="B2198">
        <v>4233.28125</v>
      </c>
      <c r="C2198">
        <v>8.6998902261257172E-2</v>
      </c>
      <c r="D2198">
        <v>8.6998902261257172E-2</v>
      </c>
      <c r="E2198">
        <v>55.033780194133385</v>
      </c>
    </row>
    <row r="2199" spans="1:5" x14ac:dyDescent="0.3">
      <c r="A2199">
        <v>22.939999999944121</v>
      </c>
      <c r="B2199">
        <v>4234.4765625</v>
      </c>
      <c r="C2199">
        <v>8.6998909711837769E-2</v>
      </c>
      <c r="D2199">
        <v>8.6998909711837769E-2</v>
      </c>
      <c r="E2199">
        <v>55.033936596721276</v>
      </c>
    </row>
    <row r="2200" spans="1:5" x14ac:dyDescent="0.3">
      <c r="A2200">
        <v>22.949999999953434</v>
      </c>
      <c r="B2200">
        <v>4235.5703125</v>
      </c>
      <c r="C2200">
        <v>8.7597817182540894E-2</v>
      </c>
      <c r="D2200">
        <v>8.7597817182540894E-2</v>
      </c>
      <c r="E2200">
        <v>55.034108258098229</v>
      </c>
    </row>
    <row r="2201" spans="1:5" x14ac:dyDescent="0.3">
      <c r="A2201">
        <v>22.959999999962747</v>
      </c>
      <c r="B2201">
        <v>4236.8671875</v>
      </c>
      <c r="C2201">
        <v>8.6998909711837769E-2</v>
      </c>
      <c r="D2201">
        <v>8.6998909711837769E-2</v>
      </c>
      <c r="E2201">
        <v>55.034280873149498</v>
      </c>
    </row>
    <row r="2202" spans="1:5" x14ac:dyDescent="0.3">
      <c r="A2202">
        <v>22.96999999997206</v>
      </c>
      <c r="B2202">
        <v>4238.1015625</v>
      </c>
      <c r="C2202">
        <v>8.6400002241134644E-2</v>
      </c>
      <c r="D2202">
        <v>8.6400002241134644E-2</v>
      </c>
      <c r="E2202">
        <v>55.034453488200768</v>
      </c>
    </row>
    <row r="2203" spans="1:5" x14ac:dyDescent="0.3">
      <c r="A2203">
        <v>22.979999999981374</v>
      </c>
      <c r="B2203">
        <v>4239.3359375</v>
      </c>
      <c r="C2203">
        <v>8.6998909711837769E-2</v>
      </c>
      <c r="D2203">
        <v>8.6998909711837769E-2</v>
      </c>
      <c r="E2203">
        <v>55.034608937114342</v>
      </c>
    </row>
    <row r="2204" spans="1:5" x14ac:dyDescent="0.3">
      <c r="A2204">
        <v>22.989999999990687</v>
      </c>
      <c r="B2204">
        <v>4240.5546875</v>
      </c>
      <c r="C2204">
        <v>8.7597817182540894E-2</v>
      </c>
      <c r="D2204">
        <v>8.7597817182540894E-2</v>
      </c>
      <c r="E2204">
        <v>55.034756756633385</v>
      </c>
    </row>
    <row r="2205" spans="1:5" x14ac:dyDescent="0.3">
      <c r="A2205">
        <v>23</v>
      </c>
      <c r="B2205">
        <v>4241.828125</v>
      </c>
      <c r="C2205">
        <v>8.7598904967308044E-2</v>
      </c>
      <c r="D2205">
        <v>8.7598904967308044E-2</v>
      </c>
      <c r="E2205">
        <v>55.034920788615807</v>
      </c>
    </row>
    <row r="2206" spans="1:5" x14ac:dyDescent="0.3">
      <c r="A2206">
        <v>23.010000000009313</v>
      </c>
      <c r="B2206">
        <v>4243.0703125</v>
      </c>
      <c r="C2206">
        <v>8.6401090025901794E-2</v>
      </c>
      <c r="D2206">
        <v>8.6401090025901794E-2</v>
      </c>
      <c r="E2206">
        <v>55.035093403667076</v>
      </c>
    </row>
    <row r="2207" spans="1:5" x14ac:dyDescent="0.3">
      <c r="A2207">
        <v>23.020000000018626</v>
      </c>
      <c r="B2207">
        <v>4244.2578125</v>
      </c>
      <c r="C2207">
        <v>8.6996182799339294E-2</v>
      </c>
      <c r="D2207">
        <v>8.6996182799339294E-2</v>
      </c>
      <c r="E2207">
        <v>55.03526506504403</v>
      </c>
    </row>
    <row r="2208" spans="1:5" x14ac:dyDescent="0.3">
      <c r="A2208">
        <v>23.03000000002794</v>
      </c>
      <c r="B2208">
        <v>4245.578125</v>
      </c>
      <c r="C2208">
        <v>8.7598904967308044E-2</v>
      </c>
      <c r="D2208">
        <v>8.7598904967308044E-2</v>
      </c>
      <c r="E2208">
        <v>55.035429097026451</v>
      </c>
    </row>
    <row r="2209" spans="1:5" x14ac:dyDescent="0.3">
      <c r="A2209">
        <v>23.040000000037253</v>
      </c>
      <c r="B2209">
        <v>4246.953125</v>
      </c>
      <c r="C2209">
        <v>8.7598904967308044E-2</v>
      </c>
      <c r="D2209">
        <v>8.7598904967308044E-2</v>
      </c>
      <c r="E2209">
        <v>55.035593129008873</v>
      </c>
    </row>
    <row r="2210" spans="1:5" x14ac:dyDescent="0.3">
      <c r="A2210">
        <v>23.050000000046566</v>
      </c>
      <c r="B2210">
        <v>4248.3671875</v>
      </c>
      <c r="C2210">
        <v>8.6999997496604919E-2</v>
      </c>
      <c r="D2210">
        <v>8.6999997496604919E-2</v>
      </c>
      <c r="E2210">
        <v>55.035758114665612</v>
      </c>
    </row>
    <row r="2211" spans="1:5" x14ac:dyDescent="0.3">
      <c r="A2211">
        <v>23.059999999939464</v>
      </c>
      <c r="B2211">
        <v>4249.78125</v>
      </c>
      <c r="C2211">
        <v>8.6998909711837769E-2</v>
      </c>
      <c r="D2211">
        <v>8.6998909711837769E-2</v>
      </c>
      <c r="E2211">
        <v>55.035929776042565</v>
      </c>
    </row>
    <row r="2212" spans="1:5" x14ac:dyDescent="0.3">
      <c r="A2212">
        <v>23.069999999948777</v>
      </c>
      <c r="B2212">
        <v>4251.09375</v>
      </c>
      <c r="C2212">
        <v>8.8196724653244019E-2</v>
      </c>
      <c r="D2212">
        <v>8.8196724653244019E-2</v>
      </c>
      <c r="E2212">
        <v>55.036110020488366</v>
      </c>
    </row>
    <row r="2213" spans="1:5" x14ac:dyDescent="0.3">
      <c r="A2213">
        <v>23.07999999995809</v>
      </c>
      <c r="B2213">
        <v>4252.4140625</v>
      </c>
      <c r="C2213">
        <v>8.819890022277832E-2</v>
      </c>
      <c r="D2213">
        <v>8.819890022277832E-2</v>
      </c>
      <c r="E2213">
        <v>55.036274052470787</v>
      </c>
    </row>
    <row r="2214" spans="1:5" x14ac:dyDescent="0.3">
      <c r="A2214">
        <v>23.089999999967404</v>
      </c>
      <c r="B2214">
        <v>4253.8671875</v>
      </c>
      <c r="C2214">
        <v>8.7599992752075195E-2</v>
      </c>
      <c r="D2214">
        <v>8.7599992752075195E-2</v>
      </c>
      <c r="E2214">
        <v>55.036439038127526</v>
      </c>
    </row>
    <row r="2215" spans="1:5" x14ac:dyDescent="0.3">
      <c r="A2215">
        <v>23.099999999976717</v>
      </c>
      <c r="B2215">
        <v>4255.1484375</v>
      </c>
      <c r="C2215">
        <v>8.700108528137207E-2</v>
      </c>
      <c r="D2215">
        <v>8.700108528137207E-2</v>
      </c>
      <c r="E2215">
        <v>55.036610699504479</v>
      </c>
    </row>
    <row r="2216" spans="1:5" x14ac:dyDescent="0.3">
      <c r="A2216">
        <v>23.10999999998603</v>
      </c>
      <c r="B2216">
        <v>4256.4921875</v>
      </c>
      <c r="C2216">
        <v>8.759617805480957E-2</v>
      </c>
      <c r="D2216">
        <v>8.759617805480957E-2</v>
      </c>
      <c r="E2216">
        <v>55.036783314555748</v>
      </c>
    </row>
    <row r="2217" spans="1:5" x14ac:dyDescent="0.3">
      <c r="A2217">
        <v>23.119999999995343</v>
      </c>
      <c r="B2217">
        <v>4257.9765625</v>
      </c>
      <c r="C2217">
        <v>8.879399299621582E-2</v>
      </c>
      <c r="D2217">
        <v>8.879399299621582E-2</v>
      </c>
      <c r="E2217">
        <v>55.03694734653817</v>
      </c>
    </row>
    <row r="2218" spans="1:5" x14ac:dyDescent="0.3">
      <c r="A2218">
        <v>23.130000000004657</v>
      </c>
      <c r="B2218">
        <v>4259.3359375</v>
      </c>
      <c r="C2218">
        <v>8.760380744934082E-2</v>
      </c>
      <c r="D2218">
        <v>8.760380744934082E-2</v>
      </c>
      <c r="E2218">
        <v>55.037111378520592</v>
      </c>
    </row>
    <row r="2219" spans="1:5" x14ac:dyDescent="0.3">
      <c r="A2219">
        <v>23.14000000001397</v>
      </c>
      <c r="B2219">
        <v>4260.5390625</v>
      </c>
      <c r="C2219">
        <v>8.7598919868469238E-2</v>
      </c>
      <c r="D2219">
        <v>8.7598919868469238E-2</v>
      </c>
      <c r="E2219">
        <v>55.037283993571862</v>
      </c>
    </row>
    <row r="2220" spans="1:5" x14ac:dyDescent="0.3">
      <c r="A2220">
        <v>23.150000000023283</v>
      </c>
      <c r="B2220">
        <v>4261.7734375</v>
      </c>
      <c r="C2220">
        <v>8.7598904967308044E-2</v>
      </c>
      <c r="D2220">
        <v>8.7598904967308044E-2</v>
      </c>
      <c r="E2220">
        <v>55.037455654948815</v>
      </c>
    </row>
    <row r="2221" spans="1:5" x14ac:dyDescent="0.3">
      <c r="A2221">
        <v>23.160000000032596</v>
      </c>
      <c r="B2221">
        <v>4262.9921875</v>
      </c>
      <c r="C2221">
        <v>8.8197812438011169E-2</v>
      </c>
      <c r="D2221">
        <v>8.8197812438011169E-2</v>
      </c>
      <c r="E2221">
        <v>55.037619686931237</v>
      </c>
    </row>
    <row r="2222" spans="1:5" x14ac:dyDescent="0.3">
      <c r="A2222">
        <v>23.17000000004191</v>
      </c>
      <c r="B2222">
        <v>4264.53125</v>
      </c>
      <c r="C2222">
        <v>8.7598904967308044E-2</v>
      </c>
      <c r="D2222">
        <v>8.7598904967308044E-2</v>
      </c>
      <c r="E2222">
        <v>55.037776089519127</v>
      </c>
    </row>
    <row r="2223" spans="1:5" x14ac:dyDescent="0.3">
      <c r="A2223">
        <v>23.179999999934807</v>
      </c>
      <c r="B2223">
        <v>4265.890625</v>
      </c>
      <c r="C2223">
        <v>8.7598904967308044E-2</v>
      </c>
      <c r="D2223">
        <v>8.7598904967308044E-2</v>
      </c>
      <c r="E2223">
        <v>55.037940121501549</v>
      </c>
    </row>
    <row r="2224" spans="1:5" x14ac:dyDescent="0.3">
      <c r="A2224">
        <v>23.189999999944121</v>
      </c>
      <c r="B2224">
        <v>4267.1875</v>
      </c>
      <c r="C2224">
        <v>8.7598904967308044E-2</v>
      </c>
      <c r="D2224">
        <v>8.7598904967308044E-2</v>
      </c>
      <c r="E2224">
        <v>55.038104153483971</v>
      </c>
    </row>
    <row r="2225" spans="1:5" x14ac:dyDescent="0.3">
      <c r="A2225">
        <v>23.199999999953434</v>
      </c>
      <c r="B2225">
        <v>4268.578125</v>
      </c>
      <c r="C2225">
        <v>8.8197812438011169E-2</v>
      </c>
      <c r="D2225">
        <v>8.8197812438011169E-2</v>
      </c>
      <c r="E2225">
        <v>55.038259602397545</v>
      </c>
    </row>
    <row r="2226" spans="1:5" x14ac:dyDescent="0.3">
      <c r="A2226">
        <v>23.209999999962747</v>
      </c>
      <c r="B2226">
        <v>4269.953125</v>
      </c>
      <c r="C2226">
        <v>8.819890022277832E-2</v>
      </c>
      <c r="D2226">
        <v>8.819890022277832E-2</v>
      </c>
      <c r="E2226">
        <v>55.038432217448815</v>
      </c>
    </row>
    <row r="2227" spans="1:5" x14ac:dyDescent="0.3">
      <c r="A2227">
        <v>23.21999999997206</v>
      </c>
      <c r="B2227">
        <v>4271.1484375</v>
      </c>
      <c r="C2227">
        <v>8.700108528137207E-2</v>
      </c>
      <c r="D2227">
        <v>8.700108528137207E-2</v>
      </c>
      <c r="E2227">
        <v>55.038587666362389</v>
      </c>
    </row>
    <row r="2228" spans="1:5" x14ac:dyDescent="0.3">
      <c r="A2228">
        <v>23.229999999981374</v>
      </c>
      <c r="B2228">
        <v>4272.3828125</v>
      </c>
      <c r="C2228">
        <v>8.759617805480957E-2</v>
      </c>
      <c r="D2228">
        <v>8.759617805480957E-2</v>
      </c>
      <c r="E2228">
        <v>55.038751698344811</v>
      </c>
    </row>
    <row r="2229" spans="1:5" x14ac:dyDescent="0.3">
      <c r="A2229">
        <v>23.239999999990687</v>
      </c>
      <c r="B2229">
        <v>4273.75</v>
      </c>
      <c r="C2229">
        <v>8.879399299621582E-2</v>
      </c>
      <c r="D2229">
        <v>8.879399299621582E-2</v>
      </c>
      <c r="E2229">
        <v>55.038915730327233</v>
      </c>
    </row>
    <row r="2230" spans="1:5" x14ac:dyDescent="0.3">
      <c r="A2230">
        <v>23.25</v>
      </c>
      <c r="B2230">
        <v>4275.1328125</v>
      </c>
      <c r="C2230">
        <v>8.8202714920043945E-2</v>
      </c>
      <c r="D2230">
        <v>8.8202714920043945E-2</v>
      </c>
      <c r="E2230">
        <v>55.039088345378502</v>
      </c>
    </row>
    <row r="2231" spans="1:5" x14ac:dyDescent="0.3">
      <c r="A2231">
        <v>23.260000000009313</v>
      </c>
      <c r="B2231">
        <v>4276.3828125</v>
      </c>
      <c r="C2231">
        <v>8.7004899978637695E-2</v>
      </c>
      <c r="D2231">
        <v>8.7004899978637695E-2</v>
      </c>
      <c r="E2231">
        <v>55.039260960429772</v>
      </c>
    </row>
    <row r="2232" spans="1:5" x14ac:dyDescent="0.3">
      <c r="A2232">
        <v>23.270000000018626</v>
      </c>
      <c r="B2232">
        <v>4277.59375</v>
      </c>
      <c r="C2232">
        <v>8.759617805480957E-2</v>
      </c>
      <c r="D2232">
        <v>8.759617805480957E-2</v>
      </c>
      <c r="E2232">
        <v>55.039424992412194</v>
      </c>
    </row>
    <row r="2233" spans="1:5" x14ac:dyDescent="0.3">
      <c r="A2233">
        <v>23.28000000002794</v>
      </c>
      <c r="B2233">
        <v>4278.828125</v>
      </c>
      <c r="C2233">
        <v>8.879399299621582E-2</v>
      </c>
      <c r="D2233">
        <v>8.879399299621582E-2</v>
      </c>
      <c r="E2233">
        <v>55.039589024394616</v>
      </c>
    </row>
    <row r="2234" spans="1:5" x14ac:dyDescent="0.3">
      <c r="A2234">
        <v>23.290000000037253</v>
      </c>
      <c r="B2234">
        <v>4280.109375</v>
      </c>
      <c r="C2234">
        <v>8.8798880577087402E-2</v>
      </c>
      <c r="D2234">
        <v>8.8798880577087402E-2</v>
      </c>
      <c r="E2234">
        <v>55.039753056377037</v>
      </c>
    </row>
    <row r="2235" spans="1:5" x14ac:dyDescent="0.3">
      <c r="A2235">
        <v>23.300000000046566</v>
      </c>
      <c r="B2235">
        <v>4281.3984375</v>
      </c>
      <c r="C2235">
        <v>8.8199973106384277E-2</v>
      </c>
      <c r="D2235">
        <v>8.8199973106384277E-2</v>
      </c>
      <c r="E2235">
        <v>55.039941883891686</v>
      </c>
    </row>
    <row r="2236" spans="1:5" x14ac:dyDescent="0.3">
      <c r="A2236">
        <v>23.309999999939464</v>
      </c>
      <c r="B2236">
        <v>4282.65625</v>
      </c>
      <c r="C2236">
        <v>8.7601065635681152E-2</v>
      </c>
      <c r="D2236">
        <v>8.7601065635681152E-2</v>
      </c>
      <c r="E2236">
        <v>55.040113545268639</v>
      </c>
    </row>
    <row r="2237" spans="1:5" x14ac:dyDescent="0.3">
      <c r="A2237">
        <v>23.319999999948777</v>
      </c>
      <c r="B2237">
        <v>4283.8671875</v>
      </c>
      <c r="C2237">
        <v>8.8798880577087402E-2</v>
      </c>
      <c r="D2237">
        <v>8.8798880577087402E-2</v>
      </c>
      <c r="E2237">
        <v>55.040286160319909</v>
      </c>
    </row>
    <row r="2238" spans="1:5" x14ac:dyDescent="0.3">
      <c r="A2238">
        <v>23.32999999995809</v>
      </c>
      <c r="B2238">
        <v>4285.2265625</v>
      </c>
      <c r="C2238">
        <v>8.879891037940979E-2</v>
      </c>
      <c r="D2238">
        <v>8.879891037940979E-2</v>
      </c>
      <c r="E2238">
        <v>55.040458775371178</v>
      </c>
    </row>
    <row r="2239" spans="1:5" x14ac:dyDescent="0.3">
      <c r="A2239">
        <v>23.339999999967404</v>
      </c>
      <c r="B2239">
        <v>4286.4296875</v>
      </c>
      <c r="C2239">
        <v>8.8200002908706665E-2</v>
      </c>
      <c r="D2239">
        <v>8.8200002908706665E-2</v>
      </c>
      <c r="E2239">
        <v>55.0406228073536</v>
      </c>
    </row>
    <row r="2240" spans="1:5" x14ac:dyDescent="0.3">
      <c r="A2240">
        <v>23.349999999976717</v>
      </c>
      <c r="B2240">
        <v>4287.6484375</v>
      </c>
      <c r="C2240">
        <v>8.760109543800354E-2</v>
      </c>
      <c r="D2240">
        <v>8.760109543800354E-2</v>
      </c>
      <c r="E2240">
        <v>55.040794468730553</v>
      </c>
    </row>
    <row r="2241" spans="1:5" x14ac:dyDescent="0.3">
      <c r="A2241">
        <v>23.35999999998603</v>
      </c>
      <c r="B2241">
        <v>4288.8125</v>
      </c>
      <c r="C2241">
        <v>8.819618821144104E-2</v>
      </c>
      <c r="D2241">
        <v>8.819618821144104E-2</v>
      </c>
      <c r="E2241">
        <v>55.040950871318444</v>
      </c>
    </row>
    <row r="2242" spans="1:5" x14ac:dyDescent="0.3">
      <c r="A2242">
        <v>23.369999999995343</v>
      </c>
      <c r="B2242">
        <v>4289.9375</v>
      </c>
      <c r="C2242">
        <v>8.879891037940979E-2</v>
      </c>
      <c r="D2242">
        <v>8.879891037940979E-2</v>
      </c>
      <c r="E2242">
        <v>55.041122532695397</v>
      </c>
    </row>
    <row r="2243" spans="1:5" x14ac:dyDescent="0.3">
      <c r="A2243">
        <v>23.380000000004657</v>
      </c>
      <c r="B2243">
        <v>4291.046875</v>
      </c>
      <c r="C2243">
        <v>8.8200002908706665E-2</v>
      </c>
      <c r="D2243">
        <v>8.8200002908706665E-2</v>
      </c>
      <c r="E2243">
        <v>55.041286564677819</v>
      </c>
    </row>
    <row r="2244" spans="1:5" x14ac:dyDescent="0.3">
      <c r="A2244">
        <v>23.39000000001397</v>
      </c>
      <c r="B2244">
        <v>4292.25</v>
      </c>
      <c r="C2244">
        <v>8.8198915123939514E-2</v>
      </c>
      <c r="D2244">
        <v>8.8198915123939514E-2</v>
      </c>
      <c r="E2244">
        <v>55.041442967265709</v>
      </c>
    </row>
    <row r="2245" spans="1:5" x14ac:dyDescent="0.3">
      <c r="A2245">
        <v>23.400000000023283</v>
      </c>
      <c r="B2245">
        <v>4293.4140625</v>
      </c>
      <c r="C2245">
        <v>8.8198907673358917E-2</v>
      </c>
      <c r="D2245">
        <v>8.8198907673358917E-2</v>
      </c>
      <c r="E2245">
        <v>55.041614628642662</v>
      </c>
    </row>
    <row r="2246" spans="1:5" x14ac:dyDescent="0.3">
      <c r="A2246">
        <v>23.410000000032596</v>
      </c>
      <c r="B2246">
        <v>4294.65625</v>
      </c>
      <c r="C2246">
        <v>8.8797815144062042E-2</v>
      </c>
      <c r="D2246">
        <v>8.8797815144062042E-2</v>
      </c>
      <c r="E2246">
        <v>55.041779614299401</v>
      </c>
    </row>
    <row r="2247" spans="1:5" x14ac:dyDescent="0.3">
      <c r="A2247">
        <v>23.42000000004191</v>
      </c>
      <c r="B2247">
        <v>4295.8359375</v>
      </c>
      <c r="C2247">
        <v>8.8798902928829193E-2</v>
      </c>
      <c r="D2247">
        <v>8.8798902928829193E-2</v>
      </c>
      <c r="E2247">
        <v>55.041926480144127</v>
      </c>
    </row>
    <row r="2248" spans="1:5" x14ac:dyDescent="0.3">
      <c r="A2248">
        <v>23.429999999934807</v>
      </c>
      <c r="B2248">
        <v>4296.9921875</v>
      </c>
      <c r="C2248">
        <v>8.8199995458126068E-2</v>
      </c>
      <c r="D2248">
        <v>8.8199995458126068E-2</v>
      </c>
      <c r="E2248">
        <v>55.042099095195397</v>
      </c>
    </row>
    <row r="2249" spans="1:5" x14ac:dyDescent="0.3">
      <c r="A2249">
        <v>23.439999999944121</v>
      </c>
      <c r="B2249">
        <v>4298.2421875</v>
      </c>
      <c r="C2249">
        <v>8.8798902928829193E-2</v>
      </c>
      <c r="D2249">
        <v>8.8798902928829193E-2</v>
      </c>
      <c r="E2249">
        <v>55.042271710246666</v>
      </c>
    </row>
    <row r="2250" spans="1:5" x14ac:dyDescent="0.3">
      <c r="A2250">
        <v>23.449999999953434</v>
      </c>
      <c r="B2250">
        <v>4299.421875</v>
      </c>
      <c r="C2250">
        <v>8.879891037940979E-2</v>
      </c>
      <c r="D2250">
        <v>8.879891037940979E-2</v>
      </c>
      <c r="E2250">
        <v>55.042427159160241</v>
      </c>
    </row>
    <row r="2251" spans="1:5" x14ac:dyDescent="0.3">
      <c r="A2251">
        <v>23.459999999962747</v>
      </c>
      <c r="B2251">
        <v>4300.8125</v>
      </c>
      <c r="C2251">
        <v>8.879891037940979E-2</v>
      </c>
      <c r="D2251">
        <v>8.879891037940979E-2</v>
      </c>
      <c r="E2251">
        <v>55.042591191142662</v>
      </c>
    </row>
    <row r="2252" spans="1:5" x14ac:dyDescent="0.3">
      <c r="A2252">
        <v>23.46999999997206</v>
      </c>
      <c r="B2252">
        <v>4302.015625</v>
      </c>
      <c r="C2252">
        <v>8.8200002908706665E-2</v>
      </c>
      <c r="D2252">
        <v>8.8200002908706665E-2</v>
      </c>
      <c r="E2252">
        <v>55.042755223125084</v>
      </c>
    </row>
    <row r="2253" spans="1:5" x14ac:dyDescent="0.3">
      <c r="A2253">
        <v>23.479999999981374</v>
      </c>
      <c r="B2253">
        <v>4303.3125</v>
      </c>
      <c r="C2253">
        <v>8.879891037940979E-2</v>
      </c>
      <c r="D2253">
        <v>8.879891037940979E-2</v>
      </c>
      <c r="E2253">
        <v>55.042919255107506</v>
      </c>
    </row>
    <row r="2254" spans="1:5" x14ac:dyDescent="0.3">
      <c r="A2254">
        <v>23.489999999990687</v>
      </c>
      <c r="B2254">
        <v>4304.546875</v>
      </c>
      <c r="C2254">
        <v>8.879891037940979E-2</v>
      </c>
      <c r="D2254">
        <v>8.879891037940979E-2</v>
      </c>
      <c r="E2254">
        <v>55.043083287089928</v>
      </c>
    </row>
    <row r="2255" spans="1:5" x14ac:dyDescent="0.3">
      <c r="A2255">
        <v>23.5</v>
      </c>
      <c r="B2255">
        <v>4305.75</v>
      </c>
      <c r="C2255">
        <v>8.879891037940979E-2</v>
      </c>
      <c r="D2255">
        <v>8.879891037940979E-2</v>
      </c>
      <c r="E2255">
        <v>55.043255902141198</v>
      </c>
    </row>
    <row r="2256" spans="1:5" x14ac:dyDescent="0.3">
      <c r="A2256">
        <v>23.510000000009313</v>
      </c>
      <c r="B2256">
        <v>4307.015625</v>
      </c>
      <c r="C2256">
        <v>8.879891037940979E-2</v>
      </c>
      <c r="D2256">
        <v>8.879891037940979E-2</v>
      </c>
      <c r="E2256">
        <v>55.043436146586998</v>
      </c>
    </row>
    <row r="2257" spans="1:5" x14ac:dyDescent="0.3">
      <c r="A2257">
        <v>23.520000000018626</v>
      </c>
      <c r="B2257">
        <v>4308.4140625</v>
      </c>
      <c r="C2257">
        <v>8.879891037940979E-2</v>
      </c>
      <c r="D2257">
        <v>8.879891037940979E-2</v>
      </c>
      <c r="E2257">
        <v>55.04360017856942</v>
      </c>
    </row>
    <row r="2258" spans="1:5" x14ac:dyDescent="0.3">
      <c r="A2258">
        <v>23.53000000002794</v>
      </c>
      <c r="B2258">
        <v>4309.7109375</v>
      </c>
      <c r="C2258">
        <v>8.879891037940979E-2</v>
      </c>
      <c r="D2258">
        <v>8.879891037940979E-2</v>
      </c>
      <c r="E2258">
        <v>55.04377279362069</v>
      </c>
    </row>
    <row r="2259" spans="1:5" x14ac:dyDescent="0.3">
      <c r="A2259">
        <v>23.540000000037253</v>
      </c>
      <c r="B2259">
        <v>4310.890625</v>
      </c>
      <c r="C2259">
        <v>8.879891037940979E-2</v>
      </c>
      <c r="D2259">
        <v>8.879891037940979E-2</v>
      </c>
      <c r="E2259">
        <v>55.043936825603112</v>
      </c>
    </row>
    <row r="2260" spans="1:5" x14ac:dyDescent="0.3">
      <c r="A2260">
        <v>23.550000000046566</v>
      </c>
      <c r="B2260">
        <v>4312.015625</v>
      </c>
      <c r="C2260">
        <v>8.879891037940979E-2</v>
      </c>
      <c r="D2260">
        <v>8.879891037940979E-2</v>
      </c>
      <c r="E2260">
        <v>55.044109440654381</v>
      </c>
    </row>
    <row r="2261" spans="1:5" x14ac:dyDescent="0.3">
      <c r="A2261">
        <v>23.559999999939464</v>
      </c>
      <c r="B2261">
        <v>4313.1171875</v>
      </c>
      <c r="C2261">
        <v>8.879891037940979E-2</v>
      </c>
      <c r="D2261">
        <v>8.879891037940979E-2</v>
      </c>
      <c r="E2261">
        <v>55.044281102031334</v>
      </c>
    </row>
    <row r="2262" spans="1:5" x14ac:dyDescent="0.3">
      <c r="A2262">
        <v>23.569999999948777</v>
      </c>
      <c r="B2262">
        <v>4314.2890625</v>
      </c>
      <c r="C2262">
        <v>8.9397817850112915E-2</v>
      </c>
      <c r="D2262">
        <v>8.9397817850112915E-2</v>
      </c>
      <c r="E2262">
        <v>55.044453717082604</v>
      </c>
    </row>
    <row r="2263" spans="1:5" x14ac:dyDescent="0.3">
      <c r="A2263">
        <v>23.57999999995809</v>
      </c>
      <c r="B2263">
        <v>4315.546875</v>
      </c>
      <c r="C2263">
        <v>8.9398905634880066E-2</v>
      </c>
      <c r="D2263">
        <v>8.9398905634880066E-2</v>
      </c>
      <c r="E2263">
        <v>55.044617749065026</v>
      </c>
    </row>
    <row r="2264" spans="1:5" x14ac:dyDescent="0.3">
      <c r="A2264">
        <v>23.589999999967404</v>
      </c>
      <c r="B2264">
        <v>4316.6875</v>
      </c>
      <c r="C2264">
        <v>8.9398905634880066E-2</v>
      </c>
      <c r="D2264">
        <v>8.9398905634880066E-2</v>
      </c>
      <c r="E2264">
        <v>55.044781781047448</v>
      </c>
    </row>
    <row r="2265" spans="1:5" x14ac:dyDescent="0.3">
      <c r="A2265">
        <v>23.599999999976717</v>
      </c>
      <c r="B2265">
        <v>4317.953125</v>
      </c>
      <c r="C2265">
        <v>8.8799998164176941E-2</v>
      </c>
      <c r="D2265">
        <v>8.8799998164176941E-2</v>
      </c>
      <c r="E2265">
        <v>55.044937229961022</v>
      </c>
    </row>
    <row r="2266" spans="1:5" x14ac:dyDescent="0.3">
      <c r="A2266">
        <v>23.60999999998603</v>
      </c>
      <c r="B2266">
        <v>4319.09375</v>
      </c>
      <c r="C2266">
        <v>8.879891037940979E-2</v>
      </c>
      <c r="D2266">
        <v>8.879891037940979E-2</v>
      </c>
      <c r="E2266">
        <v>55.045118428081139</v>
      </c>
    </row>
    <row r="2267" spans="1:5" x14ac:dyDescent="0.3">
      <c r="A2267">
        <v>23.619999999995343</v>
      </c>
      <c r="B2267">
        <v>4320.234375</v>
      </c>
      <c r="C2267">
        <v>8.9397817850112915E-2</v>
      </c>
      <c r="D2267">
        <v>8.9397817850112915E-2</v>
      </c>
      <c r="E2267">
        <v>55.045282460063561</v>
      </c>
    </row>
    <row r="2268" spans="1:5" x14ac:dyDescent="0.3">
      <c r="A2268">
        <v>23.630000000004657</v>
      </c>
      <c r="B2268">
        <v>4321.40625</v>
      </c>
      <c r="C2268">
        <v>8.9398905634880066E-2</v>
      </c>
      <c r="D2268">
        <v>8.9398905634880066E-2</v>
      </c>
      <c r="E2268">
        <v>55.045429325908287</v>
      </c>
    </row>
    <row r="2269" spans="1:5" x14ac:dyDescent="0.3">
      <c r="A2269">
        <v>23.64000000001397</v>
      </c>
      <c r="B2269">
        <v>4322.546875</v>
      </c>
      <c r="C2269">
        <v>8.9398905634880066E-2</v>
      </c>
      <c r="D2269">
        <v>8.9398905634880066E-2</v>
      </c>
      <c r="E2269">
        <v>55.045594311565026</v>
      </c>
    </row>
    <row r="2270" spans="1:5" x14ac:dyDescent="0.3">
      <c r="A2270">
        <v>23.650000000023283</v>
      </c>
      <c r="B2270">
        <v>4323.90625</v>
      </c>
      <c r="C2270">
        <v>8.9398905634880066E-2</v>
      </c>
      <c r="D2270">
        <v>8.9398905634880066E-2</v>
      </c>
      <c r="E2270">
        <v>55.0457497604786</v>
      </c>
    </row>
    <row r="2271" spans="1:5" x14ac:dyDescent="0.3">
      <c r="A2271">
        <v>23.660000000032596</v>
      </c>
      <c r="B2271">
        <v>4325.171875</v>
      </c>
      <c r="C2271">
        <v>8.9398905634880066E-2</v>
      </c>
      <c r="D2271">
        <v>8.9398905634880066E-2</v>
      </c>
      <c r="E2271">
        <v>55.045913792461022</v>
      </c>
    </row>
    <row r="2272" spans="1:5" x14ac:dyDescent="0.3">
      <c r="A2272">
        <v>23.67000000004191</v>
      </c>
      <c r="B2272">
        <v>4326.375</v>
      </c>
      <c r="C2272">
        <v>8.9398905634880066E-2</v>
      </c>
      <c r="D2272">
        <v>8.9398905634880066E-2</v>
      </c>
      <c r="E2272">
        <v>55.046069241374596</v>
      </c>
    </row>
    <row r="2273" spans="1:5" x14ac:dyDescent="0.3">
      <c r="A2273">
        <v>23.679999999934807</v>
      </c>
      <c r="B2273">
        <v>4327.5234375</v>
      </c>
      <c r="C2273">
        <v>8.9398905634880066E-2</v>
      </c>
      <c r="D2273">
        <v>8.9398905634880066E-2</v>
      </c>
      <c r="E2273">
        <v>55.046250439494713</v>
      </c>
    </row>
    <row r="2274" spans="1:5" x14ac:dyDescent="0.3">
      <c r="A2274">
        <v>23.689999999944121</v>
      </c>
      <c r="B2274">
        <v>4328.8515625</v>
      </c>
      <c r="C2274">
        <v>8.9398905634880066E-2</v>
      </c>
      <c r="D2274">
        <v>8.9398905634880066E-2</v>
      </c>
      <c r="E2274">
        <v>55.046414471477135</v>
      </c>
    </row>
    <row r="2275" spans="1:5" x14ac:dyDescent="0.3">
      <c r="A2275">
        <v>23.699999999953434</v>
      </c>
      <c r="B2275">
        <v>4330</v>
      </c>
      <c r="C2275">
        <v>8.9398905634880066E-2</v>
      </c>
      <c r="D2275">
        <v>8.9398905634880066E-2</v>
      </c>
      <c r="E2275">
        <v>55.046578503459557</v>
      </c>
    </row>
    <row r="2276" spans="1:5" x14ac:dyDescent="0.3">
      <c r="A2276">
        <v>23.709999999962747</v>
      </c>
      <c r="B2276">
        <v>4331.2734375</v>
      </c>
      <c r="C2276">
        <v>8.9398905634880066E-2</v>
      </c>
      <c r="D2276">
        <v>8.9398905634880066E-2</v>
      </c>
      <c r="E2276">
        <v>55.04675016483651</v>
      </c>
    </row>
    <row r="2277" spans="1:5" x14ac:dyDescent="0.3">
      <c r="A2277">
        <v>23.71999999997206</v>
      </c>
      <c r="B2277">
        <v>4332.53125</v>
      </c>
      <c r="C2277">
        <v>8.9398905634880066E-2</v>
      </c>
      <c r="D2277">
        <v>8.9398905634880066E-2</v>
      </c>
      <c r="E2277">
        <v>55.04692277988778</v>
      </c>
    </row>
    <row r="2278" spans="1:5" x14ac:dyDescent="0.3">
      <c r="A2278">
        <v>23.729999999981374</v>
      </c>
      <c r="B2278">
        <v>4333.7265625</v>
      </c>
      <c r="C2278">
        <v>8.9398905634880066E-2</v>
      </c>
      <c r="D2278">
        <v>8.9398905634880066E-2</v>
      </c>
      <c r="E2278">
        <v>55.047095394939049</v>
      </c>
    </row>
    <row r="2279" spans="1:5" x14ac:dyDescent="0.3">
      <c r="A2279">
        <v>23.739999999990687</v>
      </c>
      <c r="B2279">
        <v>4334.9375</v>
      </c>
      <c r="C2279">
        <v>8.9398905634880066E-2</v>
      </c>
      <c r="D2279">
        <v>8.9398905634880066E-2</v>
      </c>
      <c r="E2279">
        <v>55.047259426921471</v>
      </c>
    </row>
    <row r="2280" spans="1:5" x14ac:dyDescent="0.3">
      <c r="A2280">
        <v>23.75</v>
      </c>
      <c r="B2280">
        <v>4336.078125</v>
      </c>
      <c r="C2280">
        <v>8.9398905634880066E-2</v>
      </c>
      <c r="D2280">
        <v>8.9398905634880066E-2</v>
      </c>
      <c r="E2280">
        <v>55.047439671367272</v>
      </c>
    </row>
    <row r="2281" spans="1:5" x14ac:dyDescent="0.3">
      <c r="A2281">
        <v>23.760000000009313</v>
      </c>
      <c r="B2281">
        <v>4337.4296875</v>
      </c>
      <c r="C2281">
        <v>8.9398905634880066E-2</v>
      </c>
      <c r="D2281">
        <v>8.9398905634880066E-2</v>
      </c>
      <c r="E2281">
        <v>55.047612286418541</v>
      </c>
    </row>
    <row r="2282" spans="1:5" x14ac:dyDescent="0.3">
      <c r="A2282">
        <v>23.770000000018626</v>
      </c>
      <c r="B2282">
        <v>4338.7421875</v>
      </c>
      <c r="C2282">
        <v>8.9398905634880066E-2</v>
      </c>
      <c r="D2282">
        <v>8.9398905634880066E-2</v>
      </c>
      <c r="E2282">
        <v>55.047767735332116</v>
      </c>
    </row>
    <row r="2283" spans="1:5" x14ac:dyDescent="0.3">
      <c r="A2283">
        <v>23.78000000002794</v>
      </c>
      <c r="B2283">
        <v>4339.984375</v>
      </c>
      <c r="C2283">
        <v>8.9398905634880066E-2</v>
      </c>
      <c r="D2283">
        <v>8.9398905634880066E-2</v>
      </c>
      <c r="E2283">
        <v>55.047940350383385</v>
      </c>
    </row>
    <row r="2284" spans="1:5" x14ac:dyDescent="0.3">
      <c r="A2284">
        <v>23.790000000037253</v>
      </c>
      <c r="B2284">
        <v>4341.21875</v>
      </c>
      <c r="C2284">
        <v>8.9398905634880066E-2</v>
      </c>
      <c r="D2284">
        <v>8.9398905634880066E-2</v>
      </c>
      <c r="E2284">
        <v>55.048112011760338</v>
      </c>
    </row>
    <row r="2285" spans="1:5" x14ac:dyDescent="0.3">
      <c r="A2285">
        <v>23.800000000046566</v>
      </c>
      <c r="B2285">
        <v>4342.5390625</v>
      </c>
      <c r="C2285">
        <v>8.9398905634880066E-2</v>
      </c>
      <c r="D2285">
        <v>8.9398905634880066E-2</v>
      </c>
      <c r="E2285">
        <v>55.048284626811608</v>
      </c>
    </row>
    <row r="2286" spans="1:5" x14ac:dyDescent="0.3">
      <c r="A2286">
        <v>23.809999999939464</v>
      </c>
      <c r="B2286">
        <v>4343.734375</v>
      </c>
      <c r="C2286">
        <v>8.9398905634880066E-2</v>
      </c>
      <c r="D2286">
        <v>8.9398905634880066E-2</v>
      </c>
      <c r="E2286">
        <v>55.04844865879403</v>
      </c>
    </row>
    <row r="2287" spans="1:5" x14ac:dyDescent="0.3">
      <c r="A2287">
        <v>23.819999999948777</v>
      </c>
      <c r="B2287">
        <v>4345.046875</v>
      </c>
      <c r="C2287">
        <v>8.9997813105583191E-2</v>
      </c>
      <c r="D2287">
        <v>8.9997813105583191E-2</v>
      </c>
      <c r="E2287">
        <v>55.04862890323983</v>
      </c>
    </row>
    <row r="2288" spans="1:5" x14ac:dyDescent="0.3">
      <c r="A2288">
        <v>23.82999999995809</v>
      </c>
      <c r="B2288">
        <v>4346.3125</v>
      </c>
      <c r="C2288">
        <v>8.9998900890350342E-2</v>
      </c>
      <c r="D2288">
        <v>8.9998900890350342E-2</v>
      </c>
      <c r="E2288">
        <v>55.048792935222252</v>
      </c>
    </row>
    <row r="2289" spans="1:5" x14ac:dyDescent="0.3">
      <c r="A2289">
        <v>23.839999999967404</v>
      </c>
      <c r="B2289">
        <v>4347.8046875</v>
      </c>
      <c r="C2289">
        <v>8.9399993419647217E-2</v>
      </c>
      <c r="D2289">
        <v>8.9399993419647217E-2</v>
      </c>
      <c r="E2289">
        <v>55.048956967204674</v>
      </c>
    </row>
    <row r="2290" spans="1:5" x14ac:dyDescent="0.3">
      <c r="A2290">
        <v>23.849999999976717</v>
      </c>
      <c r="B2290">
        <v>4349.2421875</v>
      </c>
      <c r="C2290">
        <v>8.9398905634880066E-2</v>
      </c>
      <c r="D2290">
        <v>8.9398905634880066E-2</v>
      </c>
      <c r="E2290">
        <v>55.049113369792565</v>
      </c>
    </row>
    <row r="2291" spans="1:5" x14ac:dyDescent="0.3">
      <c r="A2291">
        <v>23.85999999998603</v>
      </c>
      <c r="B2291">
        <v>4350.328125</v>
      </c>
      <c r="C2291">
        <v>8.9398905634880066E-2</v>
      </c>
      <c r="D2291">
        <v>8.9398905634880066E-2</v>
      </c>
      <c r="E2291">
        <v>55.049261189311608</v>
      </c>
    </row>
    <row r="2292" spans="1:5" x14ac:dyDescent="0.3">
      <c r="A2292">
        <v>23.869999999995343</v>
      </c>
      <c r="B2292">
        <v>4351.484375</v>
      </c>
      <c r="C2292">
        <v>8.9997813105583191E-2</v>
      </c>
      <c r="D2292">
        <v>8.9997813105583191E-2</v>
      </c>
      <c r="E2292">
        <v>55.04942522129403</v>
      </c>
    </row>
    <row r="2293" spans="1:5" x14ac:dyDescent="0.3">
      <c r="A2293">
        <v>23.880000000004657</v>
      </c>
      <c r="B2293">
        <v>4352.765625</v>
      </c>
      <c r="C2293">
        <v>8.9998900890350342E-2</v>
      </c>
      <c r="D2293">
        <v>8.9998900890350342E-2</v>
      </c>
      <c r="E2293">
        <v>55.049596882670983</v>
      </c>
    </row>
    <row r="2294" spans="1:5" x14ac:dyDescent="0.3">
      <c r="A2294">
        <v>23.89000000001397</v>
      </c>
      <c r="B2294">
        <v>4353.96875</v>
      </c>
      <c r="C2294">
        <v>8.9998908340930939E-2</v>
      </c>
      <c r="D2294">
        <v>8.9998908340930939E-2</v>
      </c>
      <c r="E2294">
        <v>55.049760914653405</v>
      </c>
    </row>
    <row r="2295" spans="1:5" x14ac:dyDescent="0.3">
      <c r="A2295">
        <v>23.900000000023283</v>
      </c>
      <c r="B2295">
        <v>4355.1171875</v>
      </c>
      <c r="C2295">
        <v>8.9998908340930939E-2</v>
      </c>
      <c r="D2295">
        <v>8.9998908340930939E-2</v>
      </c>
      <c r="E2295">
        <v>55.049924946635826</v>
      </c>
    </row>
    <row r="2296" spans="1:5" x14ac:dyDescent="0.3">
      <c r="A2296">
        <v>23.910000000032596</v>
      </c>
      <c r="B2296">
        <v>4356.2578125</v>
      </c>
      <c r="C2296">
        <v>8.9998908340930939E-2</v>
      </c>
      <c r="D2296">
        <v>8.9998908340930939E-2</v>
      </c>
      <c r="E2296">
        <v>55.050088978618248</v>
      </c>
    </row>
    <row r="2297" spans="1:5" x14ac:dyDescent="0.3">
      <c r="A2297">
        <v>23.92000000004191</v>
      </c>
      <c r="B2297">
        <v>4357.4296875</v>
      </c>
      <c r="C2297">
        <v>8.9998908340930939E-2</v>
      </c>
      <c r="D2297">
        <v>8.9998908340930939E-2</v>
      </c>
      <c r="E2297">
        <v>55.050261593669518</v>
      </c>
    </row>
    <row r="2298" spans="1:5" x14ac:dyDescent="0.3">
      <c r="A2298">
        <v>23.929999999934807</v>
      </c>
      <c r="B2298">
        <v>4358.875</v>
      </c>
      <c r="C2298">
        <v>8.9998908340930939E-2</v>
      </c>
      <c r="D2298">
        <v>8.9998908340930939E-2</v>
      </c>
      <c r="E2298">
        <v>55.05042562565194</v>
      </c>
    </row>
    <row r="2299" spans="1:5" x14ac:dyDescent="0.3">
      <c r="A2299">
        <v>23.939999999944121</v>
      </c>
      <c r="B2299">
        <v>4359.984375</v>
      </c>
      <c r="C2299">
        <v>8.9998908340930939E-2</v>
      </c>
      <c r="D2299">
        <v>8.9998908340930939E-2</v>
      </c>
      <c r="E2299">
        <v>55.05058202823983</v>
      </c>
    </row>
    <row r="2300" spans="1:5" x14ac:dyDescent="0.3">
      <c r="A2300">
        <v>23.949999999953434</v>
      </c>
      <c r="B2300">
        <v>4361.1015625</v>
      </c>
      <c r="C2300">
        <v>8.9998908340930939E-2</v>
      </c>
      <c r="D2300">
        <v>8.9998908340930939E-2</v>
      </c>
      <c r="E2300">
        <v>55.050762272685631</v>
      </c>
    </row>
    <row r="2301" spans="1:5" x14ac:dyDescent="0.3">
      <c r="A2301">
        <v>23.959999999962747</v>
      </c>
      <c r="B2301">
        <v>4362.359375</v>
      </c>
      <c r="C2301">
        <v>8.9998908340930939E-2</v>
      </c>
      <c r="D2301">
        <v>8.9998908340930939E-2</v>
      </c>
      <c r="E2301">
        <v>55.050934887736901</v>
      </c>
    </row>
    <row r="2302" spans="1:5" x14ac:dyDescent="0.3">
      <c r="A2302">
        <v>23.96999999997206</v>
      </c>
      <c r="B2302">
        <v>4363.765625</v>
      </c>
      <c r="C2302">
        <v>8.9998908340930939E-2</v>
      </c>
      <c r="D2302">
        <v>8.9998908340930939E-2</v>
      </c>
      <c r="E2302">
        <v>55.051090336650475</v>
      </c>
    </row>
    <row r="2303" spans="1:5" x14ac:dyDescent="0.3">
      <c r="A2303">
        <v>23.979999999981374</v>
      </c>
      <c r="B2303">
        <v>4365.0546875</v>
      </c>
      <c r="C2303">
        <v>8.9998908340930939E-2</v>
      </c>
      <c r="D2303">
        <v>8.9998908340930939E-2</v>
      </c>
      <c r="E2303">
        <v>55.051270581096276</v>
      </c>
    </row>
    <row r="2304" spans="1:5" x14ac:dyDescent="0.3">
      <c r="A2304">
        <v>23.989999999990687</v>
      </c>
      <c r="B2304">
        <v>4366.3671875</v>
      </c>
      <c r="C2304">
        <v>8.9998908340930939E-2</v>
      </c>
      <c r="D2304">
        <v>8.9998908340930939E-2</v>
      </c>
      <c r="E2304">
        <v>55.051450825542076</v>
      </c>
    </row>
    <row r="2305" spans="1:5" x14ac:dyDescent="0.3">
      <c r="A2305">
        <v>24</v>
      </c>
      <c r="B2305">
        <v>4367.6484375</v>
      </c>
      <c r="C2305">
        <v>8.9998908340930939E-2</v>
      </c>
      <c r="D2305">
        <v>8.9998908340930939E-2</v>
      </c>
      <c r="E2305">
        <v>55.051614857524498</v>
      </c>
    </row>
    <row r="2306" spans="1:5" x14ac:dyDescent="0.3">
      <c r="A2306">
        <v>24.010000000009313</v>
      </c>
      <c r="B2306">
        <v>4369.1328125</v>
      </c>
      <c r="C2306">
        <v>9.0597815811634064E-2</v>
      </c>
      <c r="D2306">
        <v>9.0597815811634064E-2</v>
      </c>
      <c r="E2306">
        <v>55.051779843181237</v>
      </c>
    </row>
    <row r="2307" spans="1:5" x14ac:dyDescent="0.3">
      <c r="A2307">
        <v>24.020000000018626</v>
      </c>
      <c r="B2307">
        <v>4370.375</v>
      </c>
      <c r="C2307">
        <v>8.9998908340930939E-2</v>
      </c>
      <c r="D2307">
        <v>8.9998908340930939E-2</v>
      </c>
      <c r="E2307">
        <v>55.051943875163659</v>
      </c>
    </row>
    <row r="2308" spans="1:5" x14ac:dyDescent="0.3">
      <c r="A2308">
        <v>24.03000000002794</v>
      </c>
      <c r="B2308">
        <v>4371.453125</v>
      </c>
      <c r="C2308">
        <v>9.0597815811634064E-2</v>
      </c>
      <c r="D2308">
        <v>9.0597815811634064E-2</v>
      </c>
      <c r="E2308">
        <v>55.052124119609459</v>
      </c>
    </row>
    <row r="2309" spans="1:5" x14ac:dyDescent="0.3">
      <c r="A2309">
        <v>24.040000000037253</v>
      </c>
      <c r="B2309">
        <v>4372.671875</v>
      </c>
      <c r="C2309">
        <v>9.0598903596401215E-2</v>
      </c>
      <c r="D2309">
        <v>9.0598903596401215E-2</v>
      </c>
      <c r="E2309">
        <v>55.052288151591881</v>
      </c>
    </row>
    <row r="2310" spans="1:5" x14ac:dyDescent="0.3">
      <c r="A2310">
        <v>24.050000000046566</v>
      </c>
      <c r="B2310">
        <v>4374.015625</v>
      </c>
      <c r="C2310">
        <v>9.0598911046981812E-2</v>
      </c>
      <c r="D2310">
        <v>9.0598911046981812E-2</v>
      </c>
      <c r="E2310">
        <v>55.052443600505455</v>
      </c>
    </row>
    <row r="2311" spans="1:5" x14ac:dyDescent="0.3">
      <c r="A2311">
        <v>24.059999999939464</v>
      </c>
      <c r="B2311">
        <v>4375.265625</v>
      </c>
      <c r="C2311">
        <v>9.0598911046981812E-2</v>
      </c>
      <c r="D2311">
        <v>9.0598911046981812E-2</v>
      </c>
      <c r="E2311">
        <v>55.052616215556725</v>
      </c>
    </row>
    <row r="2312" spans="1:5" x14ac:dyDescent="0.3">
      <c r="A2312">
        <v>24.069999999948777</v>
      </c>
      <c r="B2312">
        <v>4376.46875</v>
      </c>
      <c r="C2312">
        <v>9.0000003576278687E-2</v>
      </c>
      <c r="D2312">
        <v>9.0000003576278687E-2</v>
      </c>
      <c r="E2312">
        <v>55.052788830607994</v>
      </c>
    </row>
    <row r="2313" spans="1:5" x14ac:dyDescent="0.3">
      <c r="A2313">
        <v>24.07999999995809</v>
      </c>
      <c r="B2313">
        <v>4377.671875</v>
      </c>
      <c r="C2313">
        <v>9.0598911046981812E-2</v>
      </c>
      <c r="D2313">
        <v>9.0598911046981812E-2</v>
      </c>
      <c r="E2313">
        <v>55.052952862590416</v>
      </c>
    </row>
    <row r="2314" spans="1:5" x14ac:dyDescent="0.3">
      <c r="A2314">
        <v>24.089999999967404</v>
      </c>
      <c r="B2314">
        <v>4378.828125</v>
      </c>
      <c r="C2314">
        <v>9.0598911046981812E-2</v>
      </c>
      <c r="D2314">
        <v>9.0598911046981812E-2</v>
      </c>
      <c r="E2314">
        <v>55.053108311503991</v>
      </c>
    </row>
    <row r="2315" spans="1:5" x14ac:dyDescent="0.3">
      <c r="A2315">
        <v>24.099999999976717</v>
      </c>
      <c r="B2315">
        <v>4380.109375</v>
      </c>
      <c r="C2315">
        <v>9.0598911046981812E-2</v>
      </c>
      <c r="D2315">
        <v>9.0598911046981812E-2</v>
      </c>
      <c r="E2315">
        <v>55.053272343486412</v>
      </c>
    </row>
    <row r="2316" spans="1:5" x14ac:dyDescent="0.3">
      <c r="A2316">
        <v>24.10999999998603</v>
      </c>
      <c r="B2316">
        <v>4381.25</v>
      </c>
      <c r="C2316">
        <v>9.0598911046981812E-2</v>
      </c>
      <c r="D2316">
        <v>9.0598911046981812E-2</v>
      </c>
      <c r="E2316">
        <v>55.053436375468834</v>
      </c>
    </row>
    <row r="2317" spans="1:5" x14ac:dyDescent="0.3">
      <c r="A2317">
        <v>24.119999999995343</v>
      </c>
      <c r="B2317">
        <v>4382.4765625</v>
      </c>
      <c r="C2317">
        <v>9.0598911046981812E-2</v>
      </c>
      <c r="D2317">
        <v>9.0598911046981812E-2</v>
      </c>
      <c r="E2317">
        <v>55.053592778056725</v>
      </c>
    </row>
    <row r="2318" spans="1:5" x14ac:dyDescent="0.3">
      <c r="A2318">
        <v>24.130000000004657</v>
      </c>
      <c r="B2318">
        <v>4383.703125</v>
      </c>
      <c r="C2318">
        <v>9.0598911046981812E-2</v>
      </c>
      <c r="D2318">
        <v>9.0598911046981812E-2</v>
      </c>
      <c r="E2318">
        <v>55.053756810039147</v>
      </c>
    </row>
    <row r="2319" spans="1:5" x14ac:dyDescent="0.3">
      <c r="A2319">
        <v>24.14000000001397</v>
      </c>
      <c r="B2319">
        <v>4384.84375</v>
      </c>
      <c r="C2319">
        <v>9.0598911046981812E-2</v>
      </c>
      <c r="D2319">
        <v>9.0598911046981812E-2</v>
      </c>
      <c r="E2319">
        <v>55.053920842021569</v>
      </c>
    </row>
    <row r="2320" spans="1:5" x14ac:dyDescent="0.3">
      <c r="A2320">
        <v>24.150000000023283</v>
      </c>
      <c r="B2320">
        <v>4385.9921875</v>
      </c>
      <c r="C2320">
        <v>9.0598911046981812E-2</v>
      </c>
      <c r="D2320">
        <v>9.0598911046981812E-2</v>
      </c>
      <c r="E2320">
        <v>55.054092503398522</v>
      </c>
    </row>
    <row r="2321" spans="1:5" x14ac:dyDescent="0.3">
      <c r="A2321">
        <v>24.160000000032596</v>
      </c>
      <c r="B2321">
        <v>4387.296875</v>
      </c>
      <c r="C2321">
        <v>9.0598911046981812E-2</v>
      </c>
      <c r="D2321">
        <v>9.0598911046981812E-2</v>
      </c>
      <c r="E2321">
        <v>55.054256535380944</v>
      </c>
    </row>
    <row r="2322" spans="1:5" x14ac:dyDescent="0.3">
      <c r="A2322">
        <v>24.17000000004191</v>
      </c>
      <c r="B2322">
        <v>4388.5</v>
      </c>
      <c r="C2322">
        <v>9.0598911046981812E-2</v>
      </c>
      <c r="D2322">
        <v>9.0598911046981812E-2</v>
      </c>
      <c r="E2322">
        <v>55.054429150432213</v>
      </c>
    </row>
    <row r="2323" spans="1:5" x14ac:dyDescent="0.3">
      <c r="A2323">
        <v>24.179999999934807</v>
      </c>
      <c r="B2323">
        <v>4389.734375</v>
      </c>
      <c r="C2323">
        <v>9.0598911046981812E-2</v>
      </c>
      <c r="D2323">
        <v>9.0598911046981812E-2</v>
      </c>
      <c r="E2323">
        <v>55.054601765483483</v>
      </c>
    </row>
    <row r="2324" spans="1:5" x14ac:dyDescent="0.3">
      <c r="A2324">
        <v>24.189999999944121</v>
      </c>
      <c r="B2324">
        <v>4391.046875</v>
      </c>
      <c r="C2324">
        <v>9.0598911046981812E-2</v>
      </c>
      <c r="D2324">
        <v>9.0598911046981812E-2</v>
      </c>
      <c r="E2324">
        <v>55.054773426860436</v>
      </c>
    </row>
    <row r="2325" spans="1:5" x14ac:dyDescent="0.3">
      <c r="A2325">
        <v>24.199999999953434</v>
      </c>
      <c r="B2325">
        <v>4392.140625</v>
      </c>
      <c r="C2325">
        <v>9.0598911046981812E-2</v>
      </c>
      <c r="D2325">
        <v>9.0598911046981812E-2</v>
      </c>
      <c r="E2325">
        <v>55.054946041911705</v>
      </c>
    </row>
    <row r="2326" spans="1:5" x14ac:dyDescent="0.3">
      <c r="A2326">
        <v>24.209999999962747</v>
      </c>
      <c r="B2326">
        <v>4393.3515625</v>
      </c>
      <c r="C2326">
        <v>9.0598911046981812E-2</v>
      </c>
      <c r="D2326">
        <v>9.0598911046981812E-2</v>
      </c>
      <c r="E2326">
        <v>55.055126286357506</v>
      </c>
    </row>
    <row r="2327" spans="1:5" x14ac:dyDescent="0.3">
      <c r="A2327">
        <v>24.21999999997206</v>
      </c>
      <c r="B2327">
        <v>4394.5546875</v>
      </c>
      <c r="C2327">
        <v>9.1197818517684937E-2</v>
      </c>
      <c r="D2327">
        <v>9.1197818517684937E-2</v>
      </c>
      <c r="E2327">
        <v>55.055290318339928</v>
      </c>
    </row>
    <row r="2328" spans="1:5" x14ac:dyDescent="0.3">
      <c r="A2328">
        <v>24.229999999981374</v>
      </c>
      <c r="B2328">
        <v>4395.859375</v>
      </c>
      <c r="C2328">
        <v>9.0598911046981812E-2</v>
      </c>
      <c r="D2328">
        <v>9.0598911046981812E-2</v>
      </c>
      <c r="E2328">
        <v>55.05545435032235</v>
      </c>
    </row>
    <row r="2329" spans="1:5" x14ac:dyDescent="0.3">
      <c r="A2329">
        <v>24.239999999990687</v>
      </c>
      <c r="B2329">
        <v>4397.0546875</v>
      </c>
      <c r="C2329">
        <v>9.0598911046981812E-2</v>
      </c>
      <c r="D2329">
        <v>9.0598911046981812E-2</v>
      </c>
      <c r="E2329">
        <v>55.055610752910241</v>
      </c>
    </row>
    <row r="2330" spans="1:5" x14ac:dyDescent="0.3">
      <c r="A2330">
        <v>24.25</v>
      </c>
      <c r="B2330">
        <v>4398.328125</v>
      </c>
      <c r="C2330">
        <v>9.1197818517684937E-2</v>
      </c>
      <c r="D2330">
        <v>9.1197818517684937E-2</v>
      </c>
      <c r="E2330">
        <v>55.055782414287194</v>
      </c>
    </row>
    <row r="2331" spans="1:5" x14ac:dyDescent="0.3">
      <c r="A2331">
        <v>24.260000000009313</v>
      </c>
      <c r="B2331">
        <v>4399.5078125</v>
      </c>
      <c r="C2331">
        <v>9.1198906302452087E-2</v>
      </c>
      <c r="D2331">
        <v>9.1198906302452087E-2</v>
      </c>
      <c r="E2331">
        <v>55.055963612407311</v>
      </c>
    </row>
    <row r="2332" spans="1:5" x14ac:dyDescent="0.3">
      <c r="A2332">
        <v>24.270000000018626</v>
      </c>
      <c r="B2332">
        <v>4400.734375</v>
      </c>
      <c r="C2332">
        <v>9.1198906302452087E-2</v>
      </c>
      <c r="D2332">
        <v>9.1198906302452087E-2</v>
      </c>
      <c r="E2332">
        <v>55.056127644389733</v>
      </c>
    </row>
    <row r="2333" spans="1:5" x14ac:dyDescent="0.3">
      <c r="A2333">
        <v>24.28000000002794</v>
      </c>
      <c r="B2333">
        <v>4401.9609375</v>
      </c>
      <c r="C2333">
        <v>9.1198906302452087E-2</v>
      </c>
      <c r="D2333">
        <v>9.1198906302452087E-2</v>
      </c>
      <c r="E2333">
        <v>55.056283093303307</v>
      </c>
    </row>
    <row r="2334" spans="1:5" x14ac:dyDescent="0.3">
      <c r="A2334">
        <v>24.290000000037253</v>
      </c>
      <c r="B2334">
        <v>4403.2109375</v>
      </c>
      <c r="C2334">
        <v>9.0599998831748962E-2</v>
      </c>
      <c r="D2334">
        <v>9.0599998831748962E-2</v>
      </c>
      <c r="E2334">
        <v>55.056455708354576</v>
      </c>
    </row>
    <row r="2335" spans="1:5" x14ac:dyDescent="0.3">
      <c r="A2335">
        <v>24.300000000046566</v>
      </c>
      <c r="B2335">
        <v>4404.546875</v>
      </c>
      <c r="C2335">
        <v>9.1198906302452087E-2</v>
      </c>
      <c r="D2335">
        <v>9.1198906302452087E-2</v>
      </c>
      <c r="E2335">
        <v>55.056611157268151</v>
      </c>
    </row>
    <row r="2336" spans="1:5" x14ac:dyDescent="0.3">
      <c r="A2336">
        <v>24.309999999939464</v>
      </c>
      <c r="B2336">
        <v>4405.8203125</v>
      </c>
      <c r="C2336">
        <v>9.1198906302452087E-2</v>
      </c>
      <c r="D2336">
        <v>9.1198906302452087E-2</v>
      </c>
      <c r="E2336">
        <v>55.05678377231942</v>
      </c>
    </row>
    <row r="2337" spans="1:5" x14ac:dyDescent="0.3">
      <c r="A2337">
        <v>24.319999999948777</v>
      </c>
      <c r="B2337">
        <v>4406.9921875</v>
      </c>
      <c r="C2337">
        <v>9.1198906302452087E-2</v>
      </c>
      <c r="D2337">
        <v>9.1198906302452087E-2</v>
      </c>
      <c r="E2337">
        <v>55.056947804301842</v>
      </c>
    </row>
    <row r="2338" spans="1:5" x14ac:dyDescent="0.3">
      <c r="A2338">
        <v>24.32999999995809</v>
      </c>
      <c r="B2338">
        <v>4408.09375</v>
      </c>
      <c r="C2338">
        <v>9.1198906302452087E-2</v>
      </c>
      <c r="D2338">
        <v>9.1198906302452087E-2</v>
      </c>
      <c r="E2338">
        <v>55.057103253215416</v>
      </c>
    </row>
    <row r="2339" spans="1:5" x14ac:dyDescent="0.3">
      <c r="A2339">
        <v>24.339999999967404</v>
      </c>
      <c r="B2339">
        <v>4409.3125</v>
      </c>
      <c r="C2339">
        <v>9.1198906302452087E-2</v>
      </c>
      <c r="D2339">
        <v>9.1198906302452087E-2</v>
      </c>
      <c r="E2339">
        <v>55.057267285197838</v>
      </c>
    </row>
    <row r="2340" spans="1:5" x14ac:dyDescent="0.3">
      <c r="A2340">
        <v>24.349999999976717</v>
      </c>
      <c r="B2340">
        <v>4410.4921875</v>
      </c>
      <c r="C2340">
        <v>9.1198906302452087E-2</v>
      </c>
      <c r="D2340">
        <v>9.1198906302452087E-2</v>
      </c>
      <c r="E2340">
        <v>55.057439900249108</v>
      </c>
    </row>
    <row r="2341" spans="1:5" x14ac:dyDescent="0.3">
      <c r="A2341">
        <v>24.35999999998603</v>
      </c>
      <c r="B2341">
        <v>4411.71875</v>
      </c>
      <c r="C2341">
        <v>9.1797813773155212E-2</v>
      </c>
      <c r="D2341">
        <v>9.1797813773155212E-2</v>
      </c>
      <c r="E2341">
        <v>55.05760393223153</v>
      </c>
    </row>
    <row r="2342" spans="1:5" x14ac:dyDescent="0.3">
      <c r="A2342">
        <v>24.369999999995343</v>
      </c>
      <c r="B2342">
        <v>4413</v>
      </c>
      <c r="C2342">
        <v>9.1198906302452087E-2</v>
      </c>
      <c r="D2342">
        <v>9.1198906302452087E-2</v>
      </c>
      <c r="E2342">
        <v>55.057767964213951</v>
      </c>
    </row>
    <row r="2343" spans="1:5" x14ac:dyDescent="0.3">
      <c r="A2343">
        <v>24.380000000004657</v>
      </c>
      <c r="B2343">
        <v>4414.1328125</v>
      </c>
      <c r="C2343">
        <v>9.1797813773155212E-2</v>
      </c>
      <c r="D2343">
        <v>9.1797813773155212E-2</v>
      </c>
      <c r="E2343">
        <v>55.057931996196373</v>
      </c>
    </row>
    <row r="2344" spans="1:5" x14ac:dyDescent="0.3">
      <c r="A2344">
        <v>24.39000000001397</v>
      </c>
      <c r="B2344">
        <v>4415.21875</v>
      </c>
      <c r="C2344">
        <v>9.1198906302452087E-2</v>
      </c>
      <c r="D2344">
        <v>9.1198906302452087E-2</v>
      </c>
      <c r="E2344">
        <v>55.058096028178795</v>
      </c>
    </row>
    <row r="2345" spans="1:5" x14ac:dyDescent="0.3">
      <c r="A2345">
        <v>24.400000000023283</v>
      </c>
      <c r="B2345">
        <v>4416.359375</v>
      </c>
      <c r="C2345">
        <v>9.1797813773155212E-2</v>
      </c>
      <c r="D2345">
        <v>9.1797813773155212E-2</v>
      </c>
      <c r="E2345">
        <v>55.058276272624596</v>
      </c>
    </row>
    <row r="2346" spans="1:5" x14ac:dyDescent="0.3">
      <c r="A2346">
        <v>24.410000000032596</v>
      </c>
      <c r="B2346">
        <v>4417.546875</v>
      </c>
      <c r="C2346">
        <v>9.1198906302452087E-2</v>
      </c>
      <c r="D2346">
        <v>9.1198906302452087E-2</v>
      </c>
      <c r="E2346">
        <v>55.058457470744713</v>
      </c>
    </row>
    <row r="2347" spans="1:5" x14ac:dyDescent="0.3">
      <c r="A2347">
        <v>24.42000000004191</v>
      </c>
      <c r="B2347">
        <v>4418.9453125</v>
      </c>
      <c r="C2347">
        <v>9.1797813773155212E-2</v>
      </c>
      <c r="D2347">
        <v>9.1797813773155212E-2</v>
      </c>
      <c r="E2347">
        <v>55.058612919658287</v>
      </c>
    </row>
    <row r="2348" spans="1:5" x14ac:dyDescent="0.3">
      <c r="A2348">
        <v>24.429999999934807</v>
      </c>
      <c r="B2348">
        <v>4420.203125</v>
      </c>
      <c r="C2348">
        <v>9.1798901557922363E-2</v>
      </c>
      <c r="D2348">
        <v>9.1798901557922363E-2</v>
      </c>
      <c r="E2348">
        <v>55.058776951640709</v>
      </c>
    </row>
    <row r="2349" spans="1:5" x14ac:dyDescent="0.3">
      <c r="A2349">
        <v>24.439999999944121</v>
      </c>
      <c r="B2349">
        <v>4421.625</v>
      </c>
      <c r="C2349">
        <v>9.179890900850296E-2</v>
      </c>
      <c r="D2349">
        <v>9.179890900850296E-2</v>
      </c>
      <c r="E2349">
        <v>55.05895719608651</v>
      </c>
    </row>
    <row r="2350" spans="1:5" x14ac:dyDescent="0.3">
      <c r="A2350">
        <v>24.449999999953434</v>
      </c>
      <c r="B2350">
        <v>4422.875</v>
      </c>
      <c r="C2350">
        <v>9.179890900850296E-2</v>
      </c>
      <c r="D2350">
        <v>9.179890900850296E-2</v>
      </c>
      <c r="E2350">
        <v>55.059138394206627</v>
      </c>
    </row>
    <row r="2351" spans="1:5" x14ac:dyDescent="0.3">
      <c r="A2351">
        <v>24.459999999962747</v>
      </c>
      <c r="B2351">
        <v>4424.0703125</v>
      </c>
      <c r="C2351">
        <v>9.179890900850296E-2</v>
      </c>
      <c r="D2351">
        <v>9.179890900850296E-2</v>
      </c>
      <c r="E2351">
        <v>55.05931005558358</v>
      </c>
    </row>
    <row r="2352" spans="1:5" x14ac:dyDescent="0.3">
      <c r="A2352">
        <v>24.46999999997206</v>
      </c>
      <c r="B2352">
        <v>4425.171875</v>
      </c>
      <c r="C2352">
        <v>9.179890900850296E-2</v>
      </c>
      <c r="D2352">
        <v>9.179890900850296E-2</v>
      </c>
      <c r="E2352">
        <v>55.059466458171471</v>
      </c>
    </row>
    <row r="2353" spans="1:5" x14ac:dyDescent="0.3">
      <c r="A2353">
        <v>24.479999999981374</v>
      </c>
      <c r="B2353">
        <v>4426.546875</v>
      </c>
      <c r="C2353">
        <v>9.179890900850296E-2</v>
      </c>
      <c r="D2353">
        <v>9.179890900850296E-2</v>
      </c>
      <c r="E2353">
        <v>55.059638119548424</v>
      </c>
    </row>
    <row r="2354" spans="1:5" x14ac:dyDescent="0.3">
      <c r="A2354">
        <v>24.489999999990687</v>
      </c>
      <c r="B2354">
        <v>4427.828125</v>
      </c>
      <c r="C2354">
        <v>9.179890900850296E-2</v>
      </c>
      <c r="D2354">
        <v>9.179890900850296E-2</v>
      </c>
      <c r="E2354">
        <v>55.059802151530846</v>
      </c>
    </row>
    <row r="2355" spans="1:5" x14ac:dyDescent="0.3">
      <c r="A2355">
        <v>24.5</v>
      </c>
      <c r="B2355">
        <v>4429.0234375</v>
      </c>
      <c r="C2355">
        <v>9.179890900850296E-2</v>
      </c>
      <c r="D2355">
        <v>9.179890900850296E-2</v>
      </c>
      <c r="E2355">
        <v>55.059974766582116</v>
      </c>
    </row>
    <row r="2356" spans="1:5" x14ac:dyDescent="0.3">
      <c r="A2356">
        <v>24.510000000009313</v>
      </c>
      <c r="B2356">
        <v>4430.140625</v>
      </c>
      <c r="C2356">
        <v>9.179890900850296E-2</v>
      </c>
      <c r="D2356">
        <v>9.179890900850296E-2</v>
      </c>
      <c r="E2356">
        <v>55.060138798564537</v>
      </c>
    </row>
    <row r="2357" spans="1:5" x14ac:dyDescent="0.3">
      <c r="A2357">
        <v>24.520000000018626</v>
      </c>
      <c r="B2357">
        <v>4431.1796875</v>
      </c>
      <c r="C2357">
        <v>9.179890900850296E-2</v>
      </c>
      <c r="D2357">
        <v>9.179890900850296E-2</v>
      </c>
      <c r="E2357">
        <v>55.060295201152428</v>
      </c>
    </row>
    <row r="2358" spans="1:5" x14ac:dyDescent="0.3">
      <c r="A2358">
        <v>24.53000000002794</v>
      </c>
      <c r="B2358">
        <v>4432.4609375</v>
      </c>
      <c r="C2358">
        <v>9.179890900850296E-2</v>
      </c>
      <c r="D2358">
        <v>9.179890900850296E-2</v>
      </c>
      <c r="E2358">
        <v>55.06045923313485</v>
      </c>
    </row>
    <row r="2359" spans="1:5" x14ac:dyDescent="0.3">
      <c r="A2359">
        <v>24.540000000037253</v>
      </c>
      <c r="B2359">
        <v>4433.5546875</v>
      </c>
      <c r="C2359">
        <v>9.179890900850296E-2</v>
      </c>
      <c r="D2359">
        <v>9.179890900850296E-2</v>
      </c>
      <c r="E2359">
        <v>55.060623265117272</v>
      </c>
    </row>
    <row r="2360" spans="1:5" x14ac:dyDescent="0.3">
      <c r="A2360">
        <v>24.550000000046566</v>
      </c>
      <c r="B2360">
        <v>4434.6171875</v>
      </c>
      <c r="C2360">
        <v>9.179890900850296E-2</v>
      </c>
      <c r="D2360">
        <v>9.179890900850296E-2</v>
      </c>
      <c r="E2360">
        <v>55.060778714030846</v>
      </c>
    </row>
    <row r="2361" spans="1:5" x14ac:dyDescent="0.3">
      <c r="A2361">
        <v>24.559999999939464</v>
      </c>
      <c r="B2361">
        <v>4435.78125</v>
      </c>
      <c r="C2361">
        <v>9.179890900850296E-2</v>
      </c>
      <c r="D2361">
        <v>9.179890900850296E-2</v>
      </c>
      <c r="E2361">
        <v>55.060935116618737</v>
      </c>
    </row>
    <row r="2362" spans="1:5" x14ac:dyDescent="0.3">
      <c r="A2362">
        <v>24.569999999948777</v>
      </c>
      <c r="B2362">
        <v>4436.9453125</v>
      </c>
      <c r="C2362">
        <v>9.2397816479206085E-2</v>
      </c>
      <c r="D2362">
        <v>9.2397816479206085E-2</v>
      </c>
      <c r="E2362">
        <v>55.06110677799569</v>
      </c>
    </row>
    <row r="2363" spans="1:5" x14ac:dyDescent="0.3">
      <c r="A2363">
        <v>24.57999999995809</v>
      </c>
      <c r="B2363">
        <v>4438.078125</v>
      </c>
      <c r="C2363">
        <v>9.179890900850296E-2</v>
      </c>
      <c r="D2363">
        <v>9.179890900850296E-2</v>
      </c>
      <c r="E2363">
        <v>55.061279393046959</v>
      </c>
    </row>
    <row r="2364" spans="1:5" x14ac:dyDescent="0.3">
      <c r="A2364">
        <v>24.589999999967404</v>
      </c>
      <c r="B2364">
        <v>4439.1640625</v>
      </c>
      <c r="C2364">
        <v>9.179890900850296E-2</v>
      </c>
      <c r="D2364">
        <v>9.179890900850296E-2</v>
      </c>
      <c r="E2364">
        <v>55.061443425029381</v>
      </c>
    </row>
    <row r="2365" spans="1:5" x14ac:dyDescent="0.3">
      <c r="A2365">
        <v>24.599999999976717</v>
      </c>
      <c r="B2365">
        <v>4440.3125</v>
      </c>
      <c r="C2365">
        <v>9.2397816479206085E-2</v>
      </c>
      <c r="D2365">
        <v>9.2397816479206085E-2</v>
      </c>
      <c r="E2365">
        <v>55.061598873942955</v>
      </c>
    </row>
    <row r="2366" spans="1:5" x14ac:dyDescent="0.3">
      <c r="A2366">
        <v>24.60999999998603</v>
      </c>
      <c r="B2366">
        <v>4441.6015625</v>
      </c>
      <c r="C2366">
        <v>9.179890900850296E-2</v>
      </c>
      <c r="D2366">
        <v>9.179890900850296E-2</v>
      </c>
      <c r="E2366">
        <v>55.061771488994225</v>
      </c>
    </row>
    <row r="2367" spans="1:5" x14ac:dyDescent="0.3">
      <c r="A2367">
        <v>24.619999999995343</v>
      </c>
      <c r="B2367">
        <v>4442.8203125</v>
      </c>
      <c r="C2367">
        <v>9.179890900850296E-2</v>
      </c>
      <c r="D2367">
        <v>9.179890900850296E-2</v>
      </c>
      <c r="E2367">
        <v>55.061935520976647</v>
      </c>
    </row>
    <row r="2368" spans="1:5" x14ac:dyDescent="0.3">
      <c r="A2368">
        <v>24.630000000004657</v>
      </c>
      <c r="B2368">
        <v>4443.859375</v>
      </c>
      <c r="C2368">
        <v>9.2397816479206085E-2</v>
      </c>
      <c r="D2368">
        <v>9.2397816479206085E-2</v>
      </c>
      <c r="E2368">
        <v>55.062108136027916</v>
      </c>
    </row>
    <row r="2369" spans="1:5" x14ac:dyDescent="0.3">
      <c r="A2369">
        <v>24.64000000001397</v>
      </c>
      <c r="B2369">
        <v>4445.109375</v>
      </c>
      <c r="C2369">
        <v>9.2398904263973236E-2</v>
      </c>
      <c r="D2369">
        <v>9.2398904263973236E-2</v>
      </c>
      <c r="E2369">
        <v>55.062288380473717</v>
      </c>
    </row>
    <row r="2370" spans="1:5" x14ac:dyDescent="0.3">
      <c r="A2370">
        <v>24.650000000023283</v>
      </c>
      <c r="B2370">
        <v>4446.5078125</v>
      </c>
      <c r="C2370">
        <v>9.2398904263973236E-2</v>
      </c>
      <c r="D2370">
        <v>9.2398904263973236E-2</v>
      </c>
      <c r="E2370">
        <v>55.062468624919518</v>
      </c>
    </row>
    <row r="2371" spans="1:5" x14ac:dyDescent="0.3">
      <c r="A2371">
        <v>24.660000000032596</v>
      </c>
      <c r="B2371">
        <v>4447.7421875</v>
      </c>
      <c r="C2371">
        <v>9.2398904263973236E-2</v>
      </c>
      <c r="D2371">
        <v>9.2398904263973236E-2</v>
      </c>
      <c r="E2371">
        <v>55.062641239970787</v>
      </c>
    </row>
    <row r="2372" spans="1:5" x14ac:dyDescent="0.3">
      <c r="A2372">
        <v>24.67000000004191</v>
      </c>
      <c r="B2372">
        <v>4448.875</v>
      </c>
      <c r="C2372">
        <v>9.2398904263973236E-2</v>
      </c>
      <c r="D2372">
        <v>9.2398904263973236E-2</v>
      </c>
      <c r="E2372">
        <v>55.062805271953209</v>
      </c>
    </row>
    <row r="2373" spans="1:5" x14ac:dyDescent="0.3">
      <c r="A2373">
        <v>24.679999999934807</v>
      </c>
      <c r="B2373">
        <v>4449.921875</v>
      </c>
      <c r="C2373">
        <v>9.2398904263973236E-2</v>
      </c>
      <c r="D2373">
        <v>9.2398904263973236E-2</v>
      </c>
      <c r="E2373">
        <v>55.062976933330162</v>
      </c>
    </row>
    <row r="2374" spans="1:5" x14ac:dyDescent="0.3">
      <c r="A2374">
        <v>24.689999999944121</v>
      </c>
      <c r="B2374">
        <v>4451.328125</v>
      </c>
      <c r="C2374">
        <v>9.2398904263973236E-2</v>
      </c>
      <c r="D2374">
        <v>9.2398904263973236E-2</v>
      </c>
      <c r="E2374">
        <v>55.063149548381432</v>
      </c>
    </row>
    <row r="2375" spans="1:5" x14ac:dyDescent="0.3">
      <c r="A2375">
        <v>24.699999999953434</v>
      </c>
      <c r="B2375">
        <v>4452.7265625</v>
      </c>
      <c r="C2375">
        <v>9.2398904263973236E-2</v>
      </c>
      <c r="D2375">
        <v>9.2398904263973236E-2</v>
      </c>
      <c r="E2375">
        <v>55.063322163432701</v>
      </c>
    </row>
    <row r="2376" spans="1:5" x14ac:dyDescent="0.3">
      <c r="A2376">
        <v>24.709999999962747</v>
      </c>
      <c r="B2376">
        <v>4453.953125</v>
      </c>
      <c r="C2376">
        <v>9.2398904263973236E-2</v>
      </c>
      <c r="D2376">
        <v>9.2398904263973236E-2</v>
      </c>
      <c r="E2376">
        <v>55.063486195415123</v>
      </c>
    </row>
    <row r="2377" spans="1:5" x14ac:dyDescent="0.3">
      <c r="A2377">
        <v>24.71999999997206</v>
      </c>
      <c r="B2377">
        <v>4455.25</v>
      </c>
      <c r="C2377">
        <v>9.2398904263973236E-2</v>
      </c>
      <c r="D2377">
        <v>9.2398904263973236E-2</v>
      </c>
      <c r="E2377">
        <v>55.063641644328698</v>
      </c>
    </row>
    <row r="2378" spans="1:5" x14ac:dyDescent="0.3">
      <c r="A2378">
        <v>24.729999999981374</v>
      </c>
      <c r="B2378">
        <v>4456.4609375</v>
      </c>
      <c r="C2378">
        <v>9.2997811734676361E-2</v>
      </c>
      <c r="D2378">
        <v>9.2997811734676361E-2</v>
      </c>
      <c r="E2378">
        <v>55.063814259379967</v>
      </c>
    </row>
    <row r="2379" spans="1:5" x14ac:dyDescent="0.3">
      <c r="A2379">
        <v>24.739999999990687</v>
      </c>
      <c r="B2379">
        <v>4457.640625</v>
      </c>
      <c r="C2379">
        <v>9.2398904263973236E-2</v>
      </c>
      <c r="D2379">
        <v>9.2398904263973236E-2</v>
      </c>
      <c r="E2379">
        <v>55.063978291362389</v>
      </c>
    </row>
    <row r="2380" spans="1:5" x14ac:dyDescent="0.3">
      <c r="A2380">
        <v>24.75</v>
      </c>
      <c r="B2380">
        <v>4458.671875</v>
      </c>
      <c r="C2380">
        <v>9.2398904263973236E-2</v>
      </c>
      <c r="D2380">
        <v>9.2398904263973236E-2</v>
      </c>
      <c r="E2380">
        <v>55.064133740275963</v>
      </c>
    </row>
    <row r="2381" spans="1:5" x14ac:dyDescent="0.3">
      <c r="A2381">
        <v>24.760000000009313</v>
      </c>
      <c r="B2381">
        <v>4459.859375</v>
      </c>
      <c r="C2381">
        <v>9.2997811734676361E-2</v>
      </c>
      <c r="D2381">
        <v>9.2997811734676361E-2</v>
      </c>
      <c r="E2381">
        <v>55.064297772258385</v>
      </c>
    </row>
    <row r="2382" spans="1:5" x14ac:dyDescent="0.3">
      <c r="A2382">
        <v>24.770000000018626</v>
      </c>
      <c r="B2382">
        <v>4461.1796875</v>
      </c>
      <c r="C2382">
        <v>9.2398904263973236E-2</v>
      </c>
      <c r="D2382">
        <v>9.2398904263973236E-2</v>
      </c>
      <c r="E2382">
        <v>55.064454174846276</v>
      </c>
    </row>
    <row r="2383" spans="1:5" x14ac:dyDescent="0.3">
      <c r="A2383">
        <v>24.78000000002794</v>
      </c>
      <c r="B2383">
        <v>4462.6015625</v>
      </c>
      <c r="C2383">
        <v>9.2398904263973236E-2</v>
      </c>
      <c r="D2383">
        <v>9.2398904263973236E-2</v>
      </c>
      <c r="E2383">
        <v>55.064618206828698</v>
      </c>
    </row>
    <row r="2384" spans="1:5" x14ac:dyDescent="0.3">
      <c r="A2384">
        <v>24.790000000037253</v>
      </c>
      <c r="B2384">
        <v>4463.671875</v>
      </c>
      <c r="C2384">
        <v>9.2997811734676361E-2</v>
      </c>
      <c r="D2384">
        <v>9.2997811734676361E-2</v>
      </c>
      <c r="E2384">
        <v>55.064773655742272</v>
      </c>
    </row>
    <row r="2385" spans="1:5" x14ac:dyDescent="0.3">
      <c r="A2385">
        <v>24.800000000046566</v>
      </c>
      <c r="B2385">
        <v>4464.7783203125</v>
      </c>
      <c r="C2385">
        <v>9.2398904263973236E-2</v>
      </c>
      <c r="D2385">
        <v>9.2398904263973236E-2</v>
      </c>
      <c r="E2385">
        <v>55.064946717828377</v>
      </c>
    </row>
    <row r="2386" spans="1:5" x14ac:dyDescent="0.3">
      <c r="A2386">
        <v>24.809999999939464</v>
      </c>
      <c r="B2386">
        <v>4466.0439453125</v>
      </c>
      <c r="C2386">
        <v>9.2997811734676361E-2</v>
      </c>
      <c r="D2386">
        <v>9.2997811734676361E-2</v>
      </c>
      <c r="E2386">
        <v>55.06511837920533</v>
      </c>
    </row>
    <row r="2387" spans="1:5" x14ac:dyDescent="0.3">
      <c r="A2387">
        <v>24.819999999948777</v>
      </c>
      <c r="B2387">
        <v>4467.3564453125</v>
      </c>
      <c r="C2387">
        <v>9.2398904263973236E-2</v>
      </c>
      <c r="D2387">
        <v>9.2398904263973236E-2</v>
      </c>
      <c r="E2387">
        <v>55.065282411187752</v>
      </c>
    </row>
    <row r="2388" spans="1:5" x14ac:dyDescent="0.3">
      <c r="A2388">
        <v>24.82999999995809</v>
      </c>
      <c r="B2388">
        <v>4468.8095703125</v>
      </c>
      <c r="C2388">
        <v>9.2398904263973236E-2</v>
      </c>
      <c r="D2388">
        <v>9.2398904263973236E-2</v>
      </c>
      <c r="E2388">
        <v>55.065430230706795</v>
      </c>
    </row>
    <row r="2389" spans="1:5" x14ac:dyDescent="0.3">
      <c r="A2389">
        <v>24.839999999967404</v>
      </c>
      <c r="B2389">
        <v>4470.2783203125</v>
      </c>
      <c r="C2389">
        <v>9.2997811734676361E-2</v>
      </c>
      <c r="D2389">
        <v>9.2997811734676361E-2</v>
      </c>
      <c r="E2389">
        <v>55.065610475152596</v>
      </c>
    </row>
    <row r="2390" spans="1:5" x14ac:dyDescent="0.3">
      <c r="A2390">
        <v>24.849999999976717</v>
      </c>
      <c r="B2390">
        <v>4471.7236328125</v>
      </c>
      <c r="C2390">
        <v>9.2998899519443512E-2</v>
      </c>
      <c r="D2390">
        <v>9.2998899519443512E-2</v>
      </c>
      <c r="E2390">
        <v>55.065783090203865</v>
      </c>
    </row>
    <row r="2391" spans="1:5" x14ac:dyDescent="0.3">
      <c r="A2391">
        <v>24.85999999998603</v>
      </c>
      <c r="B2391">
        <v>4473.1689453125</v>
      </c>
      <c r="C2391">
        <v>9.2998906970024109E-2</v>
      </c>
      <c r="D2391">
        <v>9.2998906970024109E-2</v>
      </c>
      <c r="E2391">
        <v>55.065947122186287</v>
      </c>
    </row>
    <row r="2392" spans="1:5" x14ac:dyDescent="0.3">
      <c r="A2392">
        <v>24.869999999995343</v>
      </c>
      <c r="B2392">
        <v>4474.5751953125</v>
      </c>
      <c r="C2392">
        <v>9.2399999499320984E-2</v>
      </c>
      <c r="D2392">
        <v>9.2399999499320984E-2</v>
      </c>
      <c r="E2392">
        <v>55.066119737237557</v>
      </c>
    </row>
    <row r="2393" spans="1:5" x14ac:dyDescent="0.3">
      <c r="A2393">
        <v>24.880000000004657</v>
      </c>
      <c r="B2393">
        <v>4475.8564453125</v>
      </c>
      <c r="C2393">
        <v>9.2998906970024109E-2</v>
      </c>
      <c r="D2393">
        <v>9.2998906970024109E-2</v>
      </c>
      <c r="E2393">
        <v>55.066299981683358</v>
      </c>
    </row>
    <row r="2394" spans="1:5" x14ac:dyDescent="0.3">
      <c r="A2394">
        <v>24.89000000001397</v>
      </c>
      <c r="B2394">
        <v>4477.1611328125</v>
      </c>
      <c r="C2394">
        <v>9.2998906970024109E-2</v>
      </c>
      <c r="D2394">
        <v>9.2998906970024109E-2</v>
      </c>
      <c r="E2394">
        <v>55.066472596734627</v>
      </c>
    </row>
    <row r="2395" spans="1:5" x14ac:dyDescent="0.3">
      <c r="A2395">
        <v>24.900000000023283</v>
      </c>
      <c r="B2395">
        <v>4478.4970703125</v>
      </c>
      <c r="C2395">
        <v>9.2998906970024109E-2</v>
      </c>
      <c r="D2395">
        <v>9.2998906970024109E-2</v>
      </c>
      <c r="E2395">
        <v>55.06664425811158</v>
      </c>
    </row>
    <row r="2396" spans="1:5" x14ac:dyDescent="0.3">
      <c r="A2396">
        <v>24.910000000032596</v>
      </c>
      <c r="B2396">
        <v>4479.8017578125</v>
      </c>
      <c r="C2396">
        <v>9.2998906970024109E-2</v>
      </c>
      <c r="D2396">
        <v>9.2998906970024109E-2</v>
      </c>
      <c r="E2396">
        <v>55.066808290094002</v>
      </c>
    </row>
    <row r="2397" spans="1:5" x14ac:dyDescent="0.3">
      <c r="A2397">
        <v>24.92000000004191</v>
      </c>
      <c r="B2397">
        <v>4480.9970703125</v>
      </c>
      <c r="C2397">
        <v>9.2998906970024109E-2</v>
      </c>
      <c r="D2397">
        <v>9.2998906970024109E-2</v>
      </c>
      <c r="E2397">
        <v>55.066972322076424</v>
      </c>
    </row>
    <row r="2398" spans="1:5" x14ac:dyDescent="0.3">
      <c r="A2398">
        <v>24.929999999934807</v>
      </c>
      <c r="B2398">
        <v>4482.1220703125</v>
      </c>
      <c r="C2398">
        <v>9.2998906970024109E-2</v>
      </c>
      <c r="D2398">
        <v>9.2998906970024109E-2</v>
      </c>
      <c r="E2398">
        <v>55.067144937127694</v>
      </c>
    </row>
    <row r="2399" spans="1:5" x14ac:dyDescent="0.3">
      <c r="A2399">
        <v>24.939999999944121</v>
      </c>
      <c r="B2399">
        <v>4483.2470703125</v>
      </c>
      <c r="C2399">
        <v>9.2998906970024109E-2</v>
      </c>
      <c r="D2399">
        <v>9.2998906970024109E-2</v>
      </c>
      <c r="E2399">
        <v>55.067300386041268</v>
      </c>
    </row>
    <row r="2400" spans="1:5" x14ac:dyDescent="0.3">
      <c r="A2400">
        <v>24.949999999953434</v>
      </c>
      <c r="B2400">
        <v>4484.4345703125</v>
      </c>
      <c r="C2400">
        <v>9.2998906970024109E-2</v>
      </c>
      <c r="D2400">
        <v>9.2998906970024109E-2</v>
      </c>
      <c r="E2400">
        <v>55.067473001092537</v>
      </c>
    </row>
    <row r="2401" spans="1:5" x14ac:dyDescent="0.3">
      <c r="A2401">
        <v>24.959999999962747</v>
      </c>
      <c r="B2401">
        <v>4485.5283203125</v>
      </c>
      <c r="C2401">
        <v>9.2998906970024109E-2</v>
      </c>
      <c r="D2401">
        <v>9.2998906970024109E-2</v>
      </c>
      <c r="E2401">
        <v>55.067637033074959</v>
      </c>
    </row>
    <row r="2402" spans="1:5" x14ac:dyDescent="0.3">
      <c r="A2402">
        <v>24.96999999997206</v>
      </c>
      <c r="B2402">
        <v>4486.7158203125</v>
      </c>
      <c r="C2402">
        <v>9.2998906970024109E-2</v>
      </c>
      <c r="D2402">
        <v>9.2998906970024109E-2</v>
      </c>
      <c r="E2402">
        <v>55.067809648126229</v>
      </c>
    </row>
    <row r="2403" spans="1:5" x14ac:dyDescent="0.3">
      <c r="A2403">
        <v>24.979999999981374</v>
      </c>
      <c r="B2403">
        <v>4487.8642578125</v>
      </c>
      <c r="C2403">
        <v>9.2998906970024109E-2</v>
      </c>
      <c r="D2403">
        <v>9.2998906970024109E-2</v>
      </c>
      <c r="E2403">
        <v>55.067965097039803</v>
      </c>
    </row>
    <row r="2404" spans="1:5" x14ac:dyDescent="0.3">
      <c r="A2404">
        <v>24.989999999990687</v>
      </c>
      <c r="B2404">
        <v>4489.0986328125</v>
      </c>
      <c r="C2404">
        <v>9.2998906970024109E-2</v>
      </c>
      <c r="D2404">
        <v>9.2998906970024109E-2</v>
      </c>
      <c r="E2404">
        <v>55.068129129022225</v>
      </c>
    </row>
    <row r="2405" spans="1:5" x14ac:dyDescent="0.3">
      <c r="A2405">
        <v>25</v>
      </c>
      <c r="B2405">
        <v>4490.3408203125</v>
      </c>
      <c r="C2405">
        <v>9.2998906970024109E-2</v>
      </c>
      <c r="D2405">
        <v>9.2998906970024109E-2</v>
      </c>
      <c r="E2405">
        <v>55.068301744073494</v>
      </c>
    </row>
    <row r="2406" spans="1:5" x14ac:dyDescent="0.3">
      <c r="A2406">
        <v>25.010000000009313</v>
      </c>
      <c r="B2406">
        <v>4491.3564453125</v>
      </c>
      <c r="C2406">
        <v>9.3597814440727234E-2</v>
      </c>
      <c r="D2406">
        <v>9.3597814440727234E-2</v>
      </c>
      <c r="E2406">
        <v>55.068465776055916</v>
      </c>
    </row>
    <row r="2407" spans="1:5" x14ac:dyDescent="0.3">
      <c r="A2407">
        <v>25.020000000018626</v>
      </c>
      <c r="B2407">
        <v>4492.6064453125</v>
      </c>
      <c r="C2407">
        <v>9.3598902225494385E-2</v>
      </c>
      <c r="D2407">
        <v>9.3598902225494385E-2</v>
      </c>
      <c r="E2407">
        <v>55.068629808038338</v>
      </c>
    </row>
    <row r="2408" spans="1:5" x14ac:dyDescent="0.3">
      <c r="A2408">
        <v>25.03000000002794</v>
      </c>
      <c r="B2408">
        <v>4493.6689453125</v>
      </c>
      <c r="C2408">
        <v>9.299999475479126E-2</v>
      </c>
      <c r="D2408">
        <v>9.299999475479126E-2</v>
      </c>
      <c r="E2408">
        <v>55.068777627557381</v>
      </c>
    </row>
    <row r="2409" spans="1:5" x14ac:dyDescent="0.3">
      <c r="A2409">
        <v>25.040000000037253</v>
      </c>
      <c r="B2409">
        <v>4494.8095703125</v>
      </c>
      <c r="C2409">
        <v>9.3598902225494385E-2</v>
      </c>
      <c r="D2409">
        <v>9.3598902225494385E-2</v>
      </c>
      <c r="E2409">
        <v>55.068949288934334</v>
      </c>
    </row>
    <row r="2410" spans="1:5" x14ac:dyDescent="0.3">
      <c r="A2410">
        <v>25.050000000046566</v>
      </c>
      <c r="B2410">
        <v>4495.9736328125</v>
      </c>
      <c r="C2410">
        <v>9.299999475479126E-2</v>
      </c>
      <c r="D2410">
        <v>9.299999475479126E-2</v>
      </c>
      <c r="E2410">
        <v>55.069121903985604</v>
      </c>
    </row>
    <row r="2411" spans="1:5" x14ac:dyDescent="0.3">
      <c r="A2411">
        <v>25.059999999939464</v>
      </c>
      <c r="B2411">
        <v>4497.0986328125</v>
      </c>
      <c r="C2411">
        <v>9.419780969619751E-2</v>
      </c>
      <c r="D2411">
        <v>9.419780969619751E-2</v>
      </c>
      <c r="E2411">
        <v>55.069294519036873</v>
      </c>
    </row>
    <row r="2412" spans="1:5" x14ac:dyDescent="0.3">
      <c r="A2412">
        <v>25.069999999948777</v>
      </c>
      <c r="B2412">
        <v>4498.2861328125</v>
      </c>
      <c r="C2412">
        <v>9.360271692276001E-2</v>
      </c>
      <c r="D2412">
        <v>9.360271692276001E-2</v>
      </c>
      <c r="E2412">
        <v>55.069466180413826</v>
      </c>
    </row>
    <row r="2413" spans="1:5" x14ac:dyDescent="0.3">
      <c r="A2413">
        <v>25.07999999995809</v>
      </c>
      <c r="B2413">
        <v>4499.4580078125</v>
      </c>
      <c r="C2413">
        <v>9.3598917126655579E-2</v>
      </c>
      <c r="D2413">
        <v>9.3598917126655579E-2</v>
      </c>
      <c r="E2413">
        <v>55.069630212396248</v>
      </c>
    </row>
    <row r="2414" spans="1:5" x14ac:dyDescent="0.3">
      <c r="A2414">
        <v>25.089999999967404</v>
      </c>
      <c r="B2414">
        <v>4500.6455078125</v>
      </c>
      <c r="C2414">
        <v>9.3598909676074982E-2</v>
      </c>
      <c r="D2414">
        <v>9.3598909676074982E-2</v>
      </c>
      <c r="E2414">
        <v>55.06979424437867</v>
      </c>
    </row>
    <row r="2415" spans="1:5" x14ac:dyDescent="0.3">
      <c r="A2415">
        <v>25.099999999976717</v>
      </c>
      <c r="B2415">
        <v>4501.7392578125</v>
      </c>
      <c r="C2415">
        <v>9.3598909676074982E-2</v>
      </c>
      <c r="D2415">
        <v>9.3598909676074982E-2</v>
      </c>
      <c r="E2415">
        <v>55.06996685942994</v>
      </c>
    </row>
    <row r="2416" spans="1:5" x14ac:dyDescent="0.3">
      <c r="A2416">
        <v>25.10999999998603</v>
      </c>
      <c r="B2416">
        <v>4502.9892578125</v>
      </c>
      <c r="C2416">
        <v>9.4197817146778107E-2</v>
      </c>
      <c r="D2416">
        <v>9.4197817146778107E-2</v>
      </c>
      <c r="E2416">
        <v>55.070139474481209</v>
      </c>
    </row>
    <row r="2417" spans="1:5" x14ac:dyDescent="0.3">
      <c r="A2417">
        <v>25.119999999995343</v>
      </c>
      <c r="B2417">
        <v>4504.1845703125</v>
      </c>
      <c r="C2417">
        <v>9.3598909676074982E-2</v>
      </c>
      <c r="D2417">
        <v>9.3598909676074982E-2</v>
      </c>
      <c r="E2417">
        <v>55.070303506463631</v>
      </c>
    </row>
    <row r="2418" spans="1:5" x14ac:dyDescent="0.3">
      <c r="A2418">
        <v>25.130000000004657</v>
      </c>
      <c r="B2418">
        <v>4505.6533203125</v>
      </c>
      <c r="C2418">
        <v>9.3598909676074982E-2</v>
      </c>
      <c r="D2418">
        <v>9.3598909676074982E-2</v>
      </c>
      <c r="E2418">
        <v>55.070467538446053</v>
      </c>
    </row>
    <row r="2419" spans="1:5" x14ac:dyDescent="0.3">
      <c r="A2419">
        <v>25.14000000001397</v>
      </c>
      <c r="B2419">
        <v>4506.9267578125</v>
      </c>
      <c r="C2419">
        <v>9.3598909676074982E-2</v>
      </c>
      <c r="D2419">
        <v>9.3598909676074982E-2</v>
      </c>
      <c r="E2419">
        <v>55.070647782891854</v>
      </c>
    </row>
    <row r="2420" spans="1:5" x14ac:dyDescent="0.3">
      <c r="A2420">
        <v>25.150000000023283</v>
      </c>
      <c r="B2420">
        <v>4508.2158203125</v>
      </c>
      <c r="C2420">
        <v>9.3598909676074982E-2</v>
      </c>
      <c r="D2420">
        <v>9.3598909676074982E-2</v>
      </c>
      <c r="E2420">
        <v>55.070828027337654</v>
      </c>
    </row>
    <row r="2421" spans="1:5" x14ac:dyDescent="0.3">
      <c r="A2421">
        <v>25.160000000032596</v>
      </c>
      <c r="B2421">
        <v>4509.4658203125</v>
      </c>
      <c r="C2421">
        <v>9.3598909676074982E-2</v>
      </c>
      <c r="D2421">
        <v>9.3598909676074982E-2</v>
      </c>
      <c r="E2421">
        <v>55.070975846856697</v>
      </c>
    </row>
    <row r="2422" spans="1:5" x14ac:dyDescent="0.3">
      <c r="A2422">
        <v>25.17000000004191</v>
      </c>
      <c r="B2422">
        <v>4510.6142578125</v>
      </c>
      <c r="C2422">
        <v>9.3598909676074982E-2</v>
      </c>
      <c r="D2422">
        <v>9.3598909676074982E-2</v>
      </c>
      <c r="E2422">
        <v>55.071148461907967</v>
      </c>
    </row>
    <row r="2423" spans="1:5" x14ac:dyDescent="0.3">
      <c r="A2423">
        <v>25.179999999934807</v>
      </c>
      <c r="B2423">
        <v>4511.8798828125</v>
      </c>
      <c r="C2423">
        <v>9.4197817146778107E-2</v>
      </c>
      <c r="D2423">
        <v>9.4197817146778107E-2</v>
      </c>
      <c r="E2423">
        <v>55.07132012328492</v>
      </c>
    </row>
    <row r="2424" spans="1:5" x14ac:dyDescent="0.3">
      <c r="A2424">
        <v>25.189999999944121</v>
      </c>
      <c r="B2424">
        <v>4513.0126953125</v>
      </c>
      <c r="C2424">
        <v>9.4198904931545258E-2</v>
      </c>
      <c r="D2424">
        <v>9.4198904931545258E-2</v>
      </c>
      <c r="E2424">
        <v>55.071484155267342</v>
      </c>
    </row>
    <row r="2425" spans="1:5" x14ac:dyDescent="0.3">
      <c r="A2425">
        <v>25.199999999953434</v>
      </c>
      <c r="B2425">
        <v>4514.1767578125</v>
      </c>
      <c r="C2425">
        <v>9.3599997460842133E-2</v>
      </c>
      <c r="D2425">
        <v>9.3599997460842133E-2</v>
      </c>
      <c r="E2425">
        <v>55.071640557855233</v>
      </c>
    </row>
    <row r="2426" spans="1:5" x14ac:dyDescent="0.3">
      <c r="A2426">
        <v>25.209999999962747</v>
      </c>
      <c r="B2426">
        <v>4515.4267578125</v>
      </c>
      <c r="C2426">
        <v>9.4198904931545258E-2</v>
      </c>
      <c r="D2426">
        <v>9.4198904931545258E-2</v>
      </c>
      <c r="E2426">
        <v>55.071804589837654</v>
      </c>
    </row>
    <row r="2427" spans="1:5" x14ac:dyDescent="0.3">
      <c r="A2427">
        <v>25.21999999997206</v>
      </c>
      <c r="B2427">
        <v>4516.6142578125</v>
      </c>
      <c r="C2427">
        <v>9.4198904931545258E-2</v>
      </c>
      <c r="D2427">
        <v>9.4198904931545258E-2</v>
      </c>
      <c r="E2427">
        <v>55.071960038751229</v>
      </c>
    </row>
    <row r="2428" spans="1:5" x14ac:dyDescent="0.3">
      <c r="A2428">
        <v>25.229999999981374</v>
      </c>
      <c r="B2428">
        <v>4517.6455078125</v>
      </c>
      <c r="C2428">
        <v>9.4198904931545258E-2</v>
      </c>
      <c r="D2428">
        <v>9.4198904931545258E-2</v>
      </c>
      <c r="E2428">
        <v>55.072132653802498</v>
      </c>
    </row>
    <row r="2429" spans="1:5" x14ac:dyDescent="0.3">
      <c r="A2429">
        <v>25.239999999990687</v>
      </c>
      <c r="B2429">
        <v>4518.7080078125</v>
      </c>
      <c r="C2429">
        <v>9.3599997460842133E-2</v>
      </c>
      <c r="D2429">
        <v>9.3599997460842133E-2</v>
      </c>
      <c r="E2429">
        <v>55.072305268853768</v>
      </c>
    </row>
    <row r="2430" spans="1:5" x14ac:dyDescent="0.3">
      <c r="A2430">
        <v>25.25</v>
      </c>
      <c r="B2430">
        <v>4519.8798828125</v>
      </c>
      <c r="C2430">
        <v>9.4198904931545258E-2</v>
      </c>
      <c r="D2430">
        <v>9.4198904931545258E-2</v>
      </c>
      <c r="E2430">
        <v>55.072452134698494</v>
      </c>
    </row>
    <row r="2431" spans="1:5" x14ac:dyDescent="0.3">
      <c r="A2431">
        <v>25.260000000009313</v>
      </c>
      <c r="B2431">
        <v>4521.0751953125</v>
      </c>
      <c r="C2431">
        <v>9.4198904931545258E-2</v>
      </c>
      <c r="D2431">
        <v>9.4198904931545258E-2</v>
      </c>
      <c r="E2431">
        <v>55.072617120355233</v>
      </c>
    </row>
    <row r="2432" spans="1:5" x14ac:dyDescent="0.3">
      <c r="A2432">
        <v>25.270000000018626</v>
      </c>
      <c r="B2432">
        <v>4522.2158203125</v>
      </c>
      <c r="C2432">
        <v>9.4198904931545258E-2</v>
      </c>
      <c r="D2432">
        <v>9.4198904931545258E-2</v>
      </c>
      <c r="E2432">
        <v>55.072788781732186</v>
      </c>
    </row>
    <row r="2433" spans="1:5" x14ac:dyDescent="0.3">
      <c r="A2433">
        <v>25.28000000002794</v>
      </c>
      <c r="B2433">
        <v>4523.3798828125</v>
      </c>
      <c r="C2433">
        <v>9.4198904931545258E-2</v>
      </c>
      <c r="D2433">
        <v>9.4198904931545258E-2</v>
      </c>
      <c r="E2433">
        <v>55.072961396783455</v>
      </c>
    </row>
    <row r="2434" spans="1:5" x14ac:dyDescent="0.3">
      <c r="A2434">
        <v>25.290000000037253</v>
      </c>
      <c r="B2434">
        <v>4524.5595703125</v>
      </c>
      <c r="C2434">
        <v>9.4198904931545258E-2</v>
      </c>
      <c r="D2434">
        <v>9.4198904931545258E-2</v>
      </c>
      <c r="E2434">
        <v>55.073125428765877</v>
      </c>
    </row>
    <row r="2435" spans="1:5" x14ac:dyDescent="0.3">
      <c r="A2435">
        <v>25.300000000046566</v>
      </c>
      <c r="B2435">
        <v>4525.9267578125</v>
      </c>
      <c r="C2435">
        <v>9.4797812402248383E-2</v>
      </c>
      <c r="D2435">
        <v>9.4797812402248383E-2</v>
      </c>
      <c r="E2435">
        <v>55.073289460748299</v>
      </c>
    </row>
    <row r="2436" spans="1:5" x14ac:dyDescent="0.3">
      <c r="A2436">
        <v>25.309999999939464</v>
      </c>
      <c r="B2436">
        <v>4527.1298828125</v>
      </c>
      <c r="C2436">
        <v>9.4198904931545258E-2</v>
      </c>
      <c r="D2436">
        <v>9.4198904931545258E-2</v>
      </c>
      <c r="E2436">
        <v>55.073453492730721</v>
      </c>
    </row>
    <row r="2437" spans="1:5" x14ac:dyDescent="0.3">
      <c r="A2437">
        <v>25.319999999948777</v>
      </c>
      <c r="B2437">
        <v>4528.3173828125</v>
      </c>
      <c r="C2437">
        <v>9.4198904931545258E-2</v>
      </c>
      <c r="D2437">
        <v>9.4198904931545258E-2</v>
      </c>
      <c r="E2437">
        <v>55.073633737176522</v>
      </c>
    </row>
    <row r="2438" spans="1:5" x14ac:dyDescent="0.3">
      <c r="A2438">
        <v>25.32999999995809</v>
      </c>
      <c r="B2438">
        <v>4529.5517578125</v>
      </c>
      <c r="C2438">
        <v>9.4198904931545258E-2</v>
      </c>
      <c r="D2438">
        <v>9.4198904931545258E-2</v>
      </c>
      <c r="E2438">
        <v>55.073813981622322</v>
      </c>
    </row>
    <row r="2439" spans="1:5" x14ac:dyDescent="0.3">
      <c r="A2439">
        <v>25.339999999967404</v>
      </c>
      <c r="B2439">
        <v>4530.7783203125</v>
      </c>
      <c r="C2439">
        <v>9.4198904931545258E-2</v>
      </c>
      <c r="D2439">
        <v>9.4198904931545258E-2</v>
      </c>
      <c r="E2439">
        <v>55.073978013604744</v>
      </c>
    </row>
    <row r="2440" spans="1:5" x14ac:dyDescent="0.3">
      <c r="A2440">
        <v>25.349999999976717</v>
      </c>
      <c r="B2440">
        <v>4531.8173828125</v>
      </c>
      <c r="C2440">
        <v>9.4797812402248383E-2</v>
      </c>
      <c r="D2440">
        <v>9.4797812402248383E-2</v>
      </c>
      <c r="E2440">
        <v>55.074150628656014</v>
      </c>
    </row>
    <row r="2441" spans="1:5" x14ac:dyDescent="0.3">
      <c r="A2441">
        <v>25.35999999998603</v>
      </c>
      <c r="B2441">
        <v>4533.0751953125</v>
      </c>
      <c r="C2441">
        <v>9.4198904931545258E-2</v>
      </c>
      <c r="D2441">
        <v>9.4198904931545258E-2</v>
      </c>
      <c r="E2441">
        <v>55.074323243707283</v>
      </c>
    </row>
    <row r="2442" spans="1:5" x14ac:dyDescent="0.3">
      <c r="A2442">
        <v>25.369999999995343</v>
      </c>
      <c r="B2442">
        <v>4534.2939453125</v>
      </c>
      <c r="C2442">
        <v>9.4198904931545258E-2</v>
      </c>
      <c r="D2442">
        <v>9.4198904931545258E-2</v>
      </c>
      <c r="E2442">
        <v>55.074487275689705</v>
      </c>
    </row>
    <row r="2443" spans="1:5" x14ac:dyDescent="0.3">
      <c r="A2443">
        <v>25.380000000004657</v>
      </c>
      <c r="B2443">
        <v>4535.4658203125</v>
      </c>
      <c r="C2443">
        <v>9.4797812402248383E-2</v>
      </c>
      <c r="D2443">
        <v>9.4797812402248383E-2</v>
      </c>
      <c r="E2443">
        <v>55.074651307672127</v>
      </c>
    </row>
    <row r="2444" spans="1:5" x14ac:dyDescent="0.3">
      <c r="A2444">
        <v>25.39000000001397</v>
      </c>
      <c r="B2444">
        <v>4536.7080078125</v>
      </c>
      <c r="C2444">
        <v>9.4798900187015533E-2</v>
      </c>
      <c r="D2444">
        <v>9.4798900187015533E-2</v>
      </c>
      <c r="E2444">
        <v>55.074815339654549</v>
      </c>
    </row>
    <row r="2445" spans="1:5" x14ac:dyDescent="0.3">
      <c r="A2445">
        <v>25.400000000023283</v>
      </c>
      <c r="B2445">
        <v>4537.7236328125</v>
      </c>
      <c r="C2445">
        <v>9.4199992716312408E-2</v>
      </c>
      <c r="D2445">
        <v>9.4199992716312408E-2</v>
      </c>
      <c r="E2445">
        <v>55.074979371636971</v>
      </c>
    </row>
    <row r="2446" spans="1:5" x14ac:dyDescent="0.3">
      <c r="A2446">
        <v>25.42000000004191</v>
      </c>
      <c r="B2446">
        <v>4539.8291015625</v>
      </c>
      <c r="C2446">
        <v>9.4797812402248383E-2</v>
      </c>
      <c r="D2446">
        <v>9.4797812402248383E-2</v>
      </c>
      <c r="E2446">
        <v>55.075298852532967</v>
      </c>
    </row>
    <row r="2447" spans="1:5" x14ac:dyDescent="0.3">
      <c r="A2447">
        <v>25.429999999934807</v>
      </c>
      <c r="B2447">
        <v>4540.9072265625</v>
      </c>
      <c r="C2447">
        <v>9.4798900187015533E-2</v>
      </c>
      <c r="D2447">
        <v>9.4798900187015533E-2</v>
      </c>
      <c r="E2447">
        <v>55.075455255120858</v>
      </c>
    </row>
    <row r="2448" spans="1:5" x14ac:dyDescent="0.3">
      <c r="A2448">
        <v>25.439999999944121</v>
      </c>
      <c r="B2448">
        <v>4541.9775390625</v>
      </c>
      <c r="C2448">
        <v>9.479890763759613E-2</v>
      </c>
      <c r="D2448">
        <v>9.479890763759613E-2</v>
      </c>
      <c r="E2448">
        <v>55.075619287103279</v>
      </c>
    </row>
    <row r="2449" spans="1:5" x14ac:dyDescent="0.3">
      <c r="A2449">
        <v>25.449999999953434</v>
      </c>
      <c r="B2449">
        <v>4543.1962890625</v>
      </c>
      <c r="C2449">
        <v>9.4200000166893005E-2</v>
      </c>
      <c r="D2449">
        <v>9.4200000166893005E-2</v>
      </c>
      <c r="E2449">
        <v>55.075791902154549</v>
      </c>
    </row>
    <row r="2450" spans="1:5" x14ac:dyDescent="0.3">
      <c r="A2450">
        <v>25.459999999962747</v>
      </c>
      <c r="B2450">
        <v>4544.3134765625</v>
      </c>
      <c r="C2450">
        <v>9.479890763759613E-2</v>
      </c>
      <c r="D2450">
        <v>9.479890763759613E-2</v>
      </c>
      <c r="E2450">
        <v>55.075955934136971</v>
      </c>
    </row>
    <row r="2451" spans="1:5" x14ac:dyDescent="0.3">
      <c r="A2451">
        <v>25.46999999997206</v>
      </c>
      <c r="B2451">
        <v>4545.5634765625</v>
      </c>
      <c r="C2451">
        <v>9.479890763759613E-2</v>
      </c>
      <c r="D2451">
        <v>9.479890763759613E-2</v>
      </c>
      <c r="E2451">
        <v>55.076119966119393</v>
      </c>
    </row>
    <row r="2452" spans="1:5" x14ac:dyDescent="0.3">
      <c r="A2452">
        <v>25.479999999981374</v>
      </c>
      <c r="B2452">
        <v>4546.6103515625</v>
      </c>
      <c r="C2452">
        <v>9.479890763759613E-2</v>
      </c>
      <c r="D2452">
        <v>9.479890763759613E-2</v>
      </c>
      <c r="E2452">
        <v>55.076283998101815</v>
      </c>
    </row>
    <row r="2453" spans="1:5" x14ac:dyDescent="0.3">
      <c r="A2453">
        <v>25.489999999990687</v>
      </c>
      <c r="B2453">
        <v>4547.7587890625</v>
      </c>
      <c r="C2453">
        <v>9.479890763759613E-2</v>
      </c>
      <c r="D2453">
        <v>9.479890763759613E-2</v>
      </c>
      <c r="E2453">
        <v>55.076455659478768</v>
      </c>
    </row>
    <row r="2454" spans="1:5" x14ac:dyDescent="0.3">
      <c r="A2454">
        <v>25.5</v>
      </c>
      <c r="B2454">
        <v>4548.8681640625</v>
      </c>
      <c r="C2454">
        <v>9.479890763759613E-2</v>
      </c>
      <c r="D2454">
        <v>9.479890763759613E-2</v>
      </c>
      <c r="E2454">
        <v>55.07661969146119</v>
      </c>
    </row>
    <row r="2455" spans="1:5" x14ac:dyDescent="0.3">
      <c r="A2455">
        <v>25.510000000009313</v>
      </c>
      <c r="B2455">
        <v>4550.0869140625</v>
      </c>
      <c r="C2455">
        <v>9.479890763759613E-2</v>
      </c>
      <c r="D2455">
        <v>9.479890763759613E-2</v>
      </c>
      <c r="E2455">
        <v>55.076792306512459</v>
      </c>
    </row>
    <row r="2456" spans="1:5" x14ac:dyDescent="0.3">
      <c r="A2456">
        <v>25.520000000018626</v>
      </c>
      <c r="B2456">
        <v>4551.1572265625</v>
      </c>
      <c r="C2456">
        <v>9.479890763759613E-2</v>
      </c>
      <c r="D2456">
        <v>9.479890763759613E-2</v>
      </c>
      <c r="E2456">
        <v>55.076956338494881</v>
      </c>
    </row>
    <row r="2457" spans="1:5" x14ac:dyDescent="0.3">
      <c r="A2457">
        <v>25.53000000002794</v>
      </c>
      <c r="B2457">
        <v>4552.4228515625</v>
      </c>
      <c r="C2457">
        <v>9.479890763759613E-2</v>
      </c>
      <c r="D2457">
        <v>9.479890763759613E-2</v>
      </c>
      <c r="E2457">
        <v>55.077128953546151</v>
      </c>
    </row>
    <row r="2458" spans="1:5" x14ac:dyDescent="0.3">
      <c r="A2458">
        <v>25.540000000037253</v>
      </c>
      <c r="B2458">
        <v>4553.6806640625</v>
      </c>
      <c r="C2458">
        <v>9.479890763759613E-2</v>
      </c>
      <c r="D2458">
        <v>9.479890763759613E-2</v>
      </c>
      <c r="E2458">
        <v>55.077300614923104</v>
      </c>
    </row>
    <row r="2459" spans="1:5" x14ac:dyDescent="0.3">
      <c r="A2459">
        <v>25.550000000046566</v>
      </c>
      <c r="B2459">
        <v>4554.9541015625</v>
      </c>
      <c r="C2459">
        <v>9.5397815108299255E-2</v>
      </c>
      <c r="D2459">
        <v>9.5397815108299255E-2</v>
      </c>
      <c r="E2459">
        <v>55.077473229974373</v>
      </c>
    </row>
    <row r="2460" spans="1:5" x14ac:dyDescent="0.3">
      <c r="A2460">
        <v>25.559999999939464</v>
      </c>
      <c r="B2460">
        <v>4556.1416015625</v>
      </c>
      <c r="C2460">
        <v>9.5398902893066406E-2</v>
      </c>
      <c r="D2460">
        <v>9.5398902893066406E-2</v>
      </c>
      <c r="E2460">
        <v>55.077628678887947</v>
      </c>
    </row>
    <row r="2461" spans="1:5" x14ac:dyDescent="0.3">
      <c r="A2461">
        <v>25.569999999948777</v>
      </c>
      <c r="B2461">
        <v>4557.1572265625</v>
      </c>
      <c r="C2461">
        <v>9.4799995422363281E-2</v>
      </c>
      <c r="D2461">
        <v>9.4799995422363281E-2</v>
      </c>
      <c r="E2461">
        <v>55.077801293939217</v>
      </c>
    </row>
    <row r="2462" spans="1:5" x14ac:dyDescent="0.3">
      <c r="A2462">
        <v>25.57999999995809</v>
      </c>
      <c r="B2462">
        <v>4558.4462890625</v>
      </c>
      <c r="C2462">
        <v>9.5398902893066406E-2</v>
      </c>
      <c r="D2462">
        <v>9.5398902893066406E-2</v>
      </c>
      <c r="E2462">
        <v>55.077973908990487</v>
      </c>
    </row>
    <row r="2463" spans="1:5" x14ac:dyDescent="0.3">
      <c r="A2463">
        <v>25.589999999967404</v>
      </c>
      <c r="B2463">
        <v>4559.6962890625</v>
      </c>
      <c r="C2463">
        <v>9.5398910343647003E-2</v>
      </c>
      <c r="D2463">
        <v>9.5398910343647003E-2</v>
      </c>
      <c r="E2463">
        <v>55.078137940972908</v>
      </c>
    </row>
    <row r="2464" spans="1:5" x14ac:dyDescent="0.3">
      <c r="A2464">
        <v>25.599999999976717</v>
      </c>
      <c r="B2464">
        <v>4560.9619140625</v>
      </c>
      <c r="C2464">
        <v>9.5398910343647003E-2</v>
      </c>
      <c r="D2464">
        <v>9.5398910343647003E-2</v>
      </c>
      <c r="E2464">
        <v>55.078318185418709</v>
      </c>
    </row>
    <row r="2465" spans="1:5" x14ac:dyDescent="0.3">
      <c r="A2465">
        <v>25.60999999998603</v>
      </c>
      <c r="B2465">
        <v>4562.1572265625</v>
      </c>
      <c r="C2465">
        <v>9.4800002872943878E-2</v>
      </c>
      <c r="D2465">
        <v>9.4800002872943878E-2</v>
      </c>
      <c r="E2465">
        <v>55.078473634332283</v>
      </c>
    </row>
    <row r="2466" spans="1:5" x14ac:dyDescent="0.3">
      <c r="A2466">
        <v>25.619999999995343</v>
      </c>
      <c r="B2466">
        <v>4563.3212890625</v>
      </c>
      <c r="C2466">
        <v>9.4798915088176727E-2</v>
      </c>
      <c r="D2466">
        <v>9.4798915088176727E-2</v>
      </c>
      <c r="E2466">
        <v>55.078637666314705</v>
      </c>
    </row>
    <row r="2467" spans="1:5" x14ac:dyDescent="0.3">
      <c r="A2467">
        <v>25.630000000004657</v>
      </c>
      <c r="B2467">
        <v>4564.4384765625</v>
      </c>
      <c r="C2467">
        <v>9.5397822558879852E-2</v>
      </c>
      <c r="D2467">
        <v>9.5397822558879852E-2</v>
      </c>
      <c r="E2467">
        <v>55.078802651971444</v>
      </c>
    </row>
    <row r="2468" spans="1:5" x14ac:dyDescent="0.3">
      <c r="A2468">
        <v>25.64000000001397</v>
      </c>
      <c r="B2468">
        <v>4565.6181640625</v>
      </c>
      <c r="C2468">
        <v>9.5996730029582977E-2</v>
      </c>
      <c r="D2468">
        <v>9.5996730029582977E-2</v>
      </c>
      <c r="E2468">
        <v>55.078966683953865</v>
      </c>
    </row>
    <row r="2469" spans="1:5" x14ac:dyDescent="0.3">
      <c r="A2469">
        <v>25.650000000023283</v>
      </c>
      <c r="B2469">
        <v>4566.7666015625</v>
      </c>
      <c r="C2469">
        <v>9.5401637256145477E-2</v>
      </c>
      <c r="D2469">
        <v>9.5401637256145477E-2</v>
      </c>
      <c r="E2469">
        <v>55.079130715936287</v>
      </c>
    </row>
    <row r="2470" spans="1:5" x14ac:dyDescent="0.3">
      <c r="A2470">
        <v>25.660000000032596</v>
      </c>
      <c r="B2470">
        <v>4567.9619140625</v>
      </c>
      <c r="C2470">
        <v>9.4798915088176727E-2</v>
      </c>
      <c r="D2470">
        <v>9.4798915088176727E-2</v>
      </c>
      <c r="E2470">
        <v>55.079286164849862</v>
      </c>
    </row>
    <row r="2471" spans="1:5" x14ac:dyDescent="0.3">
      <c r="A2471">
        <v>25.67000000004191</v>
      </c>
      <c r="B2471">
        <v>4569.1728515625</v>
      </c>
      <c r="C2471">
        <v>9.5397822558879852E-2</v>
      </c>
      <c r="D2471">
        <v>9.5397822558879852E-2</v>
      </c>
      <c r="E2471">
        <v>55.079441613763436</v>
      </c>
    </row>
    <row r="2472" spans="1:5" x14ac:dyDescent="0.3">
      <c r="A2472">
        <v>25.679999999934807</v>
      </c>
      <c r="B2472">
        <v>4570.3759765625</v>
      </c>
      <c r="C2472">
        <v>9.5398910343647003E-2</v>
      </c>
      <c r="D2472">
        <v>9.5398910343647003E-2</v>
      </c>
      <c r="E2472">
        <v>55.079606599420174</v>
      </c>
    </row>
    <row r="2473" spans="1:5" x14ac:dyDescent="0.3">
      <c r="A2473">
        <v>25.689999999944121</v>
      </c>
      <c r="B2473">
        <v>4571.6103515625</v>
      </c>
      <c r="C2473">
        <v>9.5398910343647003E-2</v>
      </c>
      <c r="D2473">
        <v>9.5398910343647003E-2</v>
      </c>
      <c r="E2473">
        <v>55.079778260797127</v>
      </c>
    </row>
    <row r="2474" spans="1:5" x14ac:dyDescent="0.3">
      <c r="A2474">
        <v>25.699999999953434</v>
      </c>
      <c r="B2474">
        <v>4572.8447265625</v>
      </c>
      <c r="C2474">
        <v>9.5398910343647003E-2</v>
      </c>
      <c r="D2474">
        <v>9.5398910343647003E-2</v>
      </c>
      <c r="E2474">
        <v>55.079942292779549</v>
      </c>
    </row>
    <row r="2475" spans="1:5" x14ac:dyDescent="0.3">
      <c r="A2475">
        <v>25.709999999962747</v>
      </c>
      <c r="B2475">
        <v>4574.1181640625</v>
      </c>
      <c r="C2475">
        <v>9.5398910343647003E-2</v>
      </c>
      <c r="D2475">
        <v>9.5398910343647003E-2</v>
      </c>
      <c r="E2475">
        <v>55.080106324761971</v>
      </c>
    </row>
    <row r="2476" spans="1:5" x14ac:dyDescent="0.3">
      <c r="A2476">
        <v>25.71999999997206</v>
      </c>
      <c r="B2476">
        <v>4575.4306640625</v>
      </c>
      <c r="C2476">
        <v>9.5997817814350128E-2</v>
      </c>
      <c r="D2476">
        <v>9.5997817814350128E-2</v>
      </c>
      <c r="E2476">
        <v>55.08027893981324</v>
      </c>
    </row>
    <row r="2477" spans="1:5" x14ac:dyDescent="0.3">
      <c r="A2477">
        <v>25.729999999981374</v>
      </c>
      <c r="B2477">
        <v>4576.7275390625</v>
      </c>
      <c r="C2477">
        <v>9.5398910343647003E-2</v>
      </c>
      <c r="D2477">
        <v>9.5398910343647003E-2</v>
      </c>
      <c r="E2477">
        <v>55.080442971795662</v>
      </c>
    </row>
    <row r="2478" spans="1:5" x14ac:dyDescent="0.3">
      <c r="A2478">
        <v>25.739999999990687</v>
      </c>
      <c r="B2478">
        <v>4578.0947265625</v>
      </c>
      <c r="C2478">
        <v>9.5398910343647003E-2</v>
      </c>
      <c r="D2478">
        <v>9.5398910343647003E-2</v>
      </c>
      <c r="E2478">
        <v>55.080607003778084</v>
      </c>
    </row>
    <row r="2479" spans="1:5" x14ac:dyDescent="0.3">
      <c r="A2479">
        <v>25.75</v>
      </c>
      <c r="B2479">
        <v>4579.2431640625</v>
      </c>
      <c r="C2479">
        <v>9.5997817814350128E-2</v>
      </c>
      <c r="D2479">
        <v>9.5997817814350128E-2</v>
      </c>
      <c r="E2479">
        <v>55.080779618829354</v>
      </c>
    </row>
    <row r="2480" spans="1:5" x14ac:dyDescent="0.3">
      <c r="A2480">
        <v>25.760000000009313</v>
      </c>
      <c r="B2480">
        <v>4580.5478515625</v>
      </c>
      <c r="C2480">
        <v>9.5998905599117279E-2</v>
      </c>
      <c r="D2480">
        <v>9.5998905599117279E-2</v>
      </c>
      <c r="E2480">
        <v>55.080951280206307</v>
      </c>
    </row>
    <row r="2481" spans="1:5" x14ac:dyDescent="0.3">
      <c r="A2481">
        <v>25.770000000018626</v>
      </c>
      <c r="B2481">
        <v>4581.8916015625</v>
      </c>
      <c r="C2481">
        <v>9.5399998128414154E-2</v>
      </c>
      <c r="D2481">
        <v>9.5399998128414154E-2</v>
      </c>
      <c r="E2481">
        <v>55.081115312188729</v>
      </c>
    </row>
    <row r="2482" spans="1:5" x14ac:dyDescent="0.3">
      <c r="A2482">
        <v>25.78000000002794</v>
      </c>
      <c r="B2482">
        <v>4583.0556640625</v>
      </c>
      <c r="C2482">
        <v>9.5398910343647003E-2</v>
      </c>
      <c r="D2482">
        <v>9.5398910343647003E-2</v>
      </c>
      <c r="E2482">
        <v>55.081279344171151</v>
      </c>
    </row>
    <row r="2483" spans="1:5" x14ac:dyDescent="0.3">
      <c r="A2483">
        <v>25.790000000037253</v>
      </c>
      <c r="B2483">
        <v>4584.1494140625</v>
      </c>
      <c r="C2483">
        <v>9.5997817814350128E-2</v>
      </c>
      <c r="D2483">
        <v>9.5997817814350128E-2</v>
      </c>
      <c r="E2483">
        <v>55.08145195922242</v>
      </c>
    </row>
    <row r="2484" spans="1:5" x14ac:dyDescent="0.3">
      <c r="A2484">
        <v>25.800000000046566</v>
      </c>
      <c r="B2484">
        <v>4585.2822265625</v>
      </c>
      <c r="C2484">
        <v>9.5998905599117279E-2</v>
      </c>
      <c r="D2484">
        <v>9.5998905599117279E-2</v>
      </c>
      <c r="E2484">
        <v>55.081632203668221</v>
      </c>
    </row>
    <row r="2485" spans="1:5" x14ac:dyDescent="0.3">
      <c r="A2485">
        <v>25.809999999939464</v>
      </c>
      <c r="B2485">
        <v>4586.5322265625</v>
      </c>
      <c r="C2485">
        <v>9.5998905599117279E-2</v>
      </c>
      <c r="D2485">
        <v>9.5998905599117279E-2</v>
      </c>
      <c r="E2485">
        <v>55.081796235650643</v>
      </c>
    </row>
    <row r="2486" spans="1:5" x14ac:dyDescent="0.3">
      <c r="A2486">
        <v>25.819999999948777</v>
      </c>
      <c r="B2486">
        <v>4587.7353515625</v>
      </c>
      <c r="C2486">
        <v>9.5399998128414154E-2</v>
      </c>
      <c r="D2486">
        <v>9.5399998128414154E-2</v>
      </c>
      <c r="E2486">
        <v>55.081968850701912</v>
      </c>
    </row>
    <row r="2487" spans="1:5" x14ac:dyDescent="0.3">
      <c r="A2487">
        <v>25.82999999995809</v>
      </c>
      <c r="B2487">
        <v>4588.9150390625</v>
      </c>
      <c r="C2487">
        <v>9.5998905599117279E-2</v>
      </c>
      <c r="D2487">
        <v>9.5998905599117279E-2</v>
      </c>
      <c r="E2487">
        <v>55.082132882684334</v>
      </c>
    </row>
    <row r="2488" spans="1:5" x14ac:dyDescent="0.3">
      <c r="A2488">
        <v>25.839999999967404</v>
      </c>
      <c r="B2488">
        <v>4589.9462890625</v>
      </c>
      <c r="C2488">
        <v>9.5998905599117279E-2</v>
      </c>
      <c r="D2488">
        <v>9.5998905599117279E-2</v>
      </c>
      <c r="E2488">
        <v>55.082288331597908</v>
      </c>
    </row>
    <row r="2489" spans="1:5" x14ac:dyDescent="0.3">
      <c r="A2489">
        <v>25.849999999976717</v>
      </c>
      <c r="B2489">
        <v>4591.0869140625</v>
      </c>
      <c r="C2489">
        <v>9.5998905599117279E-2</v>
      </c>
      <c r="D2489">
        <v>9.5998905599117279E-2</v>
      </c>
      <c r="E2489">
        <v>55.082460946649178</v>
      </c>
    </row>
    <row r="2490" spans="1:5" x14ac:dyDescent="0.3">
      <c r="A2490">
        <v>25.869999999995343</v>
      </c>
      <c r="B2490">
        <v>4592.9697265625</v>
      </c>
      <c r="C2490">
        <v>9.5998905599117279E-2</v>
      </c>
      <c r="D2490">
        <v>9.5998905599117279E-2</v>
      </c>
      <c r="E2490">
        <v>55.082789010614022</v>
      </c>
    </row>
    <row r="2491" spans="1:5" x14ac:dyDescent="0.3">
      <c r="A2491">
        <v>25.880000000004657</v>
      </c>
      <c r="B2491">
        <v>4594.1728515625</v>
      </c>
      <c r="C2491">
        <v>9.5998905599117279E-2</v>
      </c>
      <c r="D2491">
        <v>9.5998905599117279E-2</v>
      </c>
      <c r="E2491">
        <v>55.082953042596444</v>
      </c>
    </row>
    <row r="2492" spans="1:5" x14ac:dyDescent="0.3">
      <c r="A2492">
        <v>25.89000000001397</v>
      </c>
      <c r="B2492">
        <v>4595.3603515625</v>
      </c>
      <c r="C2492">
        <v>9.6597813069820404E-2</v>
      </c>
      <c r="D2492">
        <v>9.6597813069820404E-2</v>
      </c>
      <c r="E2492">
        <v>55.083125657647713</v>
      </c>
    </row>
    <row r="2493" spans="1:5" x14ac:dyDescent="0.3">
      <c r="A2493">
        <v>25.900000000023283</v>
      </c>
      <c r="B2493">
        <v>4596.4775390625</v>
      </c>
      <c r="C2493">
        <v>9.5998905599117279E-2</v>
      </c>
      <c r="D2493">
        <v>9.5998905599117279E-2</v>
      </c>
      <c r="E2493">
        <v>55.083281106561287</v>
      </c>
    </row>
    <row r="2494" spans="1:5" x14ac:dyDescent="0.3">
      <c r="A2494">
        <v>25.910000000032596</v>
      </c>
      <c r="B2494">
        <v>4597.5322265625</v>
      </c>
      <c r="C2494">
        <v>9.5998905599117279E-2</v>
      </c>
      <c r="D2494">
        <v>9.5998905599117279E-2</v>
      </c>
      <c r="E2494">
        <v>55.083445138543709</v>
      </c>
    </row>
    <row r="2495" spans="1:5" x14ac:dyDescent="0.3">
      <c r="A2495">
        <v>25.92000000004191</v>
      </c>
      <c r="B2495">
        <v>4598.6025390625</v>
      </c>
      <c r="C2495">
        <v>9.5998905599117279E-2</v>
      </c>
      <c r="D2495">
        <v>9.5998905599117279E-2</v>
      </c>
      <c r="E2495">
        <v>55.083617753594979</v>
      </c>
    </row>
    <row r="2496" spans="1:5" x14ac:dyDescent="0.3">
      <c r="A2496">
        <v>25.929999999934807</v>
      </c>
      <c r="B2496">
        <v>4599.6728515625</v>
      </c>
      <c r="C2496">
        <v>9.6597813069820404E-2</v>
      </c>
      <c r="D2496">
        <v>9.6597813069820404E-2</v>
      </c>
      <c r="E2496">
        <v>55.083781785577401</v>
      </c>
    </row>
    <row r="2497" spans="1:5" x14ac:dyDescent="0.3">
      <c r="A2497">
        <v>25.939999999944121</v>
      </c>
      <c r="B2497">
        <v>4600.8837890625</v>
      </c>
      <c r="C2497">
        <v>9.5998905599117279E-2</v>
      </c>
      <c r="D2497">
        <v>9.5998905599117279E-2</v>
      </c>
      <c r="E2497">
        <v>55.083945817559822</v>
      </c>
    </row>
    <row r="2498" spans="1:5" x14ac:dyDescent="0.3">
      <c r="A2498">
        <v>25.949999999953434</v>
      </c>
      <c r="B2498">
        <v>4602.0712890625</v>
      </c>
      <c r="C2498">
        <v>9.5998905599117279E-2</v>
      </c>
      <c r="D2498">
        <v>9.5998905599117279E-2</v>
      </c>
      <c r="E2498">
        <v>55.084109849542244</v>
      </c>
    </row>
    <row r="2499" spans="1:5" x14ac:dyDescent="0.3">
      <c r="A2499">
        <v>25.959999999962747</v>
      </c>
      <c r="B2499">
        <v>4603.4853515625</v>
      </c>
      <c r="C2499">
        <v>9.6597813069820404E-2</v>
      </c>
      <c r="D2499">
        <v>9.6597813069820404E-2</v>
      </c>
      <c r="E2499">
        <v>55.084282464593514</v>
      </c>
    </row>
    <row r="2500" spans="1:5" x14ac:dyDescent="0.3">
      <c r="A2500">
        <v>25.96999999997206</v>
      </c>
      <c r="B2500">
        <v>4604.7822265625</v>
      </c>
      <c r="C2500">
        <v>9.6598900854587555E-2</v>
      </c>
      <c r="D2500">
        <v>9.6598900854587555E-2</v>
      </c>
      <c r="E2500">
        <v>55.084454125970467</v>
      </c>
    </row>
    <row r="2501" spans="1:5" x14ac:dyDescent="0.3">
      <c r="A2501">
        <v>25.979999999981374</v>
      </c>
      <c r="B2501">
        <v>4605.8916015625</v>
      </c>
      <c r="C2501">
        <v>9.599999338388443E-2</v>
      </c>
      <c r="D2501">
        <v>9.599999338388443E-2</v>
      </c>
      <c r="E2501">
        <v>55.084626741021737</v>
      </c>
    </row>
    <row r="2502" spans="1:5" x14ac:dyDescent="0.3">
      <c r="A2502">
        <v>25.989999999990687</v>
      </c>
      <c r="B2502">
        <v>4607.0322265625</v>
      </c>
      <c r="C2502">
        <v>9.5998905599117279E-2</v>
      </c>
      <c r="D2502">
        <v>9.5998905599117279E-2</v>
      </c>
      <c r="E2502">
        <v>55.084806985467537</v>
      </c>
    </row>
    <row r="2503" spans="1:5" x14ac:dyDescent="0.3">
      <c r="A2503">
        <v>26</v>
      </c>
      <c r="B2503">
        <v>4608.3369140625</v>
      </c>
      <c r="C2503">
        <v>9.6597813069820404E-2</v>
      </c>
      <c r="D2503">
        <v>9.6597813069820404E-2</v>
      </c>
      <c r="E2503">
        <v>55.084971017449959</v>
      </c>
    </row>
    <row r="2504" spans="1:5" x14ac:dyDescent="0.3">
      <c r="A2504">
        <v>26.010000000009313</v>
      </c>
      <c r="B2504">
        <v>4609.6259765625</v>
      </c>
      <c r="C2504">
        <v>9.6598900854587555E-2</v>
      </c>
      <c r="D2504">
        <v>9.6598900854587555E-2</v>
      </c>
      <c r="E2504">
        <v>55.085152215570076</v>
      </c>
    </row>
    <row r="2505" spans="1:5" x14ac:dyDescent="0.3">
      <c r="A2505">
        <v>26.020000000018626</v>
      </c>
      <c r="B2505">
        <v>4610.8759765625</v>
      </c>
      <c r="C2505">
        <v>9.6598908305168152E-2</v>
      </c>
      <c r="D2505">
        <v>9.6598908305168152E-2</v>
      </c>
      <c r="E2505">
        <v>55.085316247552498</v>
      </c>
    </row>
    <row r="2506" spans="1:5" x14ac:dyDescent="0.3">
      <c r="A2506">
        <v>26.03000000002794</v>
      </c>
      <c r="B2506">
        <v>4612.0166015625</v>
      </c>
      <c r="C2506">
        <v>9.6000000834465027E-2</v>
      </c>
      <c r="D2506">
        <v>9.6000000834465027E-2</v>
      </c>
      <c r="E2506">
        <v>55.08548027953492</v>
      </c>
    </row>
    <row r="2507" spans="1:5" x14ac:dyDescent="0.3">
      <c r="A2507">
        <v>26.040000000037253</v>
      </c>
      <c r="B2507">
        <v>4613.2744140625</v>
      </c>
      <c r="C2507">
        <v>9.6598908305168152E-2</v>
      </c>
      <c r="D2507">
        <v>9.6598908305168152E-2</v>
      </c>
      <c r="E2507">
        <v>55.085644311517342</v>
      </c>
    </row>
    <row r="2508" spans="1:5" x14ac:dyDescent="0.3">
      <c r="A2508">
        <v>26.050000000046566</v>
      </c>
      <c r="B2508">
        <v>4614.4775390625</v>
      </c>
      <c r="C2508">
        <v>9.7197815775871277E-2</v>
      </c>
      <c r="D2508">
        <v>9.7197815775871277E-2</v>
      </c>
      <c r="E2508">
        <v>55.085799760430916</v>
      </c>
    </row>
    <row r="2509" spans="1:5" x14ac:dyDescent="0.3">
      <c r="A2509">
        <v>26.059999999939464</v>
      </c>
      <c r="B2509">
        <v>4615.5166015625</v>
      </c>
      <c r="C2509">
        <v>9.6598908305168152E-2</v>
      </c>
      <c r="D2509">
        <v>9.6598908305168152E-2</v>
      </c>
      <c r="E2509">
        <v>55.085972375482186</v>
      </c>
    </row>
    <row r="2510" spans="1:5" x14ac:dyDescent="0.3">
      <c r="A2510">
        <v>26.069999999948777</v>
      </c>
      <c r="B2510">
        <v>4616.5634765625</v>
      </c>
      <c r="C2510">
        <v>9.6598908305168152E-2</v>
      </c>
      <c r="D2510">
        <v>9.6598908305168152E-2</v>
      </c>
      <c r="E2510">
        <v>55.086136407464608</v>
      </c>
    </row>
    <row r="2511" spans="1:5" x14ac:dyDescent="0.3">
      <c r="A2511">
        <v>26.07999999995809</v>
      </c>
      <c r="B2511">
        <v>4617.7041015625</v>
      </c>
      <c r="C2511">
        <v>9.6598908305168152E-2</v>
      </c>
      <c r="D2511">
        <v>9.6598908305168152E-2</v>
      </c>
      <c r="E2511">
        <v>55.086300439447029</v>
      </c>
    </row>
    <row r="2512" spans="1:5" x14ac:dyDescent="0.3">
      <c r="A2512">
        <v>26.089999999967404</v>
      </c>
      <c r="B2512">
        <v>4618.9541015625</v>
      </c>
      <c r="C2512">
        <v>9.6598908305168152E-2</v>
      </c>
      <c r="D2512">
        <v>9.6598908305168152E-2</v>
      </c>
      <c r="E2512">
        <v>55.086455888360604</v>
      </c>
    </row>
    <row r="2513" spans="1:5" x14ac:dyDescent="0.3">
      <c r="A2513">
        <v>26.099999999976717</v>
      </c>
      <c r="B2513">
        <v>4620.0244140625</v>
      </c>
      <c r="C2513">
        <v>9.6598908305168152E-2</v>
      </c>
      <c r="D2513">
        <v>9.6598908305168152E-2</v>
      </c>
      <c r="E2513">
        <v>55.086628503411873</v>
      </c>
    </row>
    <row r="2514" spans="1:5" x14ac:dyDescent="0.3">
      <c r="A2514">
        <v>26.10999999998603</v>
      </c>
      <c r="B2514">
        <v>4621.1103515625</v>
      </c>
      <c r="C2514">
        <v>9.6598908305168152E-2</v>
      </c>
      <c r="D2514">
        <v>9.6598908305168152E-2</v>
      </c>
      <c r="E2514">
        <v>55.086792535394295</v>
      </c>
    </row>
    <row r="2515" spans="1:5" x14ac:dyDescent="0.3">
      <c r="A2515">
        <v>26.119999999995343</v>
      </c>
      <c r="B2515">
        <v>4622.1337890625</v>
      </c>
      <c r="C2515">
        <v>9.6598908305168152E-2</v>
      </c>
      <c r="D2515">
        <v>9.6598908305168152E-2</v>
      </c>
      <c r="E2515">
        <v>55.086947984307869</v>
      </c>
    </row>
    <row r="2516" spans="1:5" x14ac:dyDescent="0.3">
      <c r="A2516">
        <v>26.130000000004657</v>
      </c>
      <c r="B2516">
        <v>4623.3759765625</v>
      </c>
      <c r="C2516">
        <v>9.6598908305168152E-2</v>
      </c>
      <c r="D2516">
        <v>9.6598908305168152E-2</v>
      </c>
      <c r="E2516">
        <v>55.08710438689576</v>
      </c>
    </row>
    <row r="2517" spans="1:5" x14ac:dyDescent="0.3">
      <c r="A2517">
        <v>26.14000000001397</v>
      </c>
      <c r="B2517">
        <v>4624.4228515625</v>
      </c>
      <c r="C2517">
        <v>9.7197815775871277E-2</v>
      </c>
      <c r="D2517">
        <v>9.7197815775871277E-2</v>
      </c>
      <c r="E2517">
        <v>55.087268418878182</v>
      </c>
    </row>
    <row r="2518" spans="1:5" x14ac:dyDescent="0.3">
      <c r="A2518">
        <v>26.150000000023283</v>
      </c>
      <c r="B2518">
        <v>4625.5478515625</v>
      </c>
      <c r="C2518">
        <v>9.6598908305168152E-2</v>
      </c>
      <c r="D2518">
        <v>9.6598908305168152E-2</v>
      </c>
      <c r="E2518">
        <v>55.087432450860604</v>
      </c>
    </row>
    <row r="2519" spans="1:5" x14ac:dyDescent="0.3">
      <c r="A2519">
        <v>26.160000000032596</v>
      </c>
      <c r="B2519">
        <v>4626.8681640625</v>
      </c>
      <c r="C2519">
        <v>9.6598908305168152E-2</v>
      </c>
      <c r="D2519">
        <v>9.6598908305168152E-2</v>
      </c>
      <c r="E2519">
        <v>55.087612695306404</v>
      </c>
    </row>
    <row r="2520" spans="1:5" x14ac:dyDescent="0.3">
      <c r="A2520">
        <v>26.17000000004191</v>
      </c>
      <c r="B2520">
        <v>4628.0009765625</v>
      </c>
      <c r="C2520">
        <v>9.7197815775871277E-2</v>
      </c>
      <c r="D2520">
        <v>9.7197815775871277E-2</v>
      </c>
      <c r="E2520">
        <v>55.087769097894295</v>
      </c>
    </row>
    <row r="2521" spans="1:5" x14ac:dyDescent="0.3">
      <c r="A2521">
        <v>26.179999999934807</v>
      </c>
      <c r="B2521">
        <v>4629.3056640625</v>
      </c>
      <c r="C2521">
        <v>9.7198903560638428E-2</v>
      </c>
      <c r="D2521">
        <v>9.7198903560638428E-2</v>
      </c>
      <c r="E2521">
        <v>55.087933129876717</v>
      </c>
    </row>
    <row r="2522" spans="1:5" x14ac:dyDescent="0.3">
      <c r="A2522">
        <v>26.189999999944121</v>
      </c>
      <c r="B2522">
        <v>4630.3681640625</v>
      </c>
      <c r="C2522">
        <v>9.7198911011219025E-2</v>
      </c>
      <c r="D2522">
        <v>9.7198911011219025E-2</v>
      </c>
      <c r="E2522">
        <v>55.088113374322518</v>
      </c>
    </row>
    <row r="2523" spans="1:5" x14ac:dyDescent="0.3">
      <c r="A2523">
        <v>26.199999999953434</v>
      </c>
      <c r="B2523">
        <v>4631.6103515625</v>
      </c>
      <c r="C2523">
        <v>9.7198911011219025E-2</v>
      </c>
      <c r="D2523">
        <v>9.7198911011219025E-2</v>
      </c>
      <c r="E2523">
        <v>55.08827740630494</v>
      </c>
    </row>
    <row r="2524" spans="1:5" x14ac:dyDescent="0.3">
      <c r="A2524">
        <v>26.209999999962747</v>
      </c>
      <c r="B2524">
        <v>4632.8291015625</v>
      </c>
      <c r="C2524">
        <v>9.7198911011219025E-2</v>
      </c>
      <c r="D2524">
        <v>9.7198911011219025E-2</v>
      </c>
      <c r="E2524">
        <v>55.088450021356209</v>
      </c>
    </row>
    <row r="2525" spans="1:5" x14ac:dyDescent="0.3">
      <c r="A2525">
        <v>26.21999999997206</v>
      </c>
      <c r="B2525">
        <v>4634.1025390625</v>
      </c>
      <c r="C2525">
        <v>9.7198911011219025E-2</v>
      </c>
      <c r="D2525">
        <v>9.7198911011219025E-2</v>
      </c>
      <c r="E2525">
        <v>55.088621682733162</v>
      </c>
    </row>
    <row r="2526" spans="1:5" x14ac:dyDescent="0.3">
      <c r="A2526">
        <v>26.229999999981374</v>
      </c>
      <c r="B2526">
        <v>4635.2900390625</v>
      </c>
      <c r="C2526">
        <v>9.7198911011219025E-2</v>
      </c>
      <c r="D2526">
        <v>9.7198911011219025E-2</v>
      </c>
      <c r="E2526">
        <v>55.088794297784432</v>
      </c>
    </row>
    <row r="2527" spans="1:5" x14ac:dyDescent="0.3">
      <c r="A2527">
        <v>26.239999999990687</v>
      </c>
      <c r="B2527">
        <v>4636.4931640625</v>
      </c>
      <c r="C2527">
        <v>9.7198911011219025E-2</v>
      </c>
      <c r="D2527">
        <v>9.7198911011219025E-2</v>
      </c>
      <c r="E2527">
        <v>55.088958329766854</v>
      </c>
    </row>
    <row r="2528" spans="1:5" x14ac:dyDescent="0.3">
      <c r="A2528">
        <v>26.25</v>
      </c>
      <c r="B2528">
        <v>4637.7119140625</v>
      </c>
      <c r="C2528">
        <v>9.66000035405159E-2</v>
      </c>
      <c r="D2528">
        <v>9.66000035405159E-2</v>
      </c>
      <c r="E2528">
        <v>55.089130944818123</v>
      </c>
    </row>
    <row r="2529" spans="1:5" x14ac:dyDescent="0.3">
      <c r="A2529">
        <v>26.260000000009313</v>
      </c>
      <c r="B2529">
        <v>4638.8134765625</v>
      </c>
      <c r="C2529">
        <v>9.779781848192215E-2</v>
      </c>
      <c r="D2529">
        <v>9.779781848192215E-2</v>
      </c>
      <c r="E2529">
        <v>55.089302606195076</v>
      </c>
    </row>
    <row r="2530" spans="1:5" x14ac:dyDescent="0.3">
      <c r="A2530">
        <v>26.270000000018626</v>
      </c>
      <c r="B2530">
        <v>4640.1494140625</v>
      </c>
      <c r="C2530">
        <v>9.7198911011219025E-2</v>
      </c>
      <c r="D2530">
        <v>9.7198911011219025E-2</v>
      </c>
      <c r="E2530">
        <v>55.089466638177498</v>
      </c>
    </row>
    <row r="2531" spans="1:5" x14ac:dyDescent="0.3">
      <c r="A2531">
        <v>26.28000000002794</v>
      </c>
      <c r="B2531">
        <v>4641.2900390625</v>
      </c>
      <c r="C2531">
        <v>9.7198911011219025E-2</v>
      </c>
      <c r="D2531">
        <v>9.7198911011219025E-2</v>
      </c>
      <c r="E2531">
        <v>55.089623040765389</v>
      </c>
    </row>
    <row r="2532" spans="1:5" x14ac:dyDescent="0.3">
      <c r="A2532">
        <v>26.290000000037253</v>
      </c>
      <c r="B2532">
        <v>4642.6103515625</v>
      </c>
      <c r="C2532">
        <v>9.7198911011219025E-2</v>
      </c>
      <c r="D2532">
        <v>9.7198911011219025E-2</v>
      </c>
      <c r="E2532">
        <v>55.089794702142342</v>
      </c>
    </row>
    <row r="2533" spans="1:5" x14ac:dyDescent="0.3">
      <c r="A2533">
        <v>26.300000000046566</v>
      </c>
      <c r="B2533">
        <v>4643.6494140625</v>
      </c>
      <c r="C2533">
        <v>9.779781848192215E-2</v>
      </c>
      <c r="D2533">
        <v>9.779781848192215E-2</v>
      </c>
      <c r="E2533">
        <v>55.089975900262459</v>
      </c>
    </row>
    <row r="2534" spans="1:5" x14ac:dyDescent="0.3">
      <c r="A2534">
        <v>26.309999999939464</v>
      </c>
      <c r="B2534">
        <v>4644.7978515625</v>
      </c>
      <c r="C2534">
        <v>9.7198911011219025E-2</v>
      </c>
      <c r="D2534">
        <v>9.7198911011219025E-2</v>
      </c>
      <c r="E2534">
        <v>55.090122766107186</v>
      </c>
    </row>
    <row r="2535" spans="1:5" x14ac:dyDescent="0.3">
      <c r="A2535">
        <v>26.319999999948777</v>
      </c>
      <c r="B2535">
        <v>4646.0634765625</v>
      </c>
      <c r="C2535">
        <v>9.7198911011219025E-2</v>
      </c>
      <c r="D2535">
        <v>9.7198911011219025E-2</v>
      </c>
      <c r="E2535">
        <v>55.090287751763924</v>
      </c>
    </row>
    <row r="2536" spans="1:5" x14ac:dyDescent="0.3">
      <c r="A2536">
        <v>26.32999999995809</v>
      </c>
      <c r="B2536">
        <v>4647.1025390625</v>
      </c>
      <c r="C2536">
        <v>9.7198911011219025E-2</v>
      </c>
      <c r="D2536">
        <v>9.7198911011219025E-2</v>
      </c>
      <c r="E2536">
        <v>55.090451783746346</v>
      </c>
    </row>
    <row r="2537" spans="1:5" x14ac:dyDescent="0.3">
      <c r="A2537">
        <v>26.339999999967404</v>
      </c>
      <c r="B2537">
        <v>4648.2822265625</v>
      </c>
      <c r="C2537">
        <v>9.779781848192215E-2</v>
      </c>
      <c r="D2537">
        <v>9.779781848192215E-2</v>
      </c>
      <c r="E2537">
        <v>55.090615815728768</v>
      </c>
    </row>
    <row r="2538" spans="1:5" x14ac:dyDescent="0.3">
      <c r="A2538">
        <v>26.349999999976717</v>
      </c>
      <c r="B2538">
        <v>4649.3525390625</v>
      </c>
      <c r="C2538">
        <v>9.7798906266689301E-2</v>
      </c>
      <c r="D2538">
        <v>9.7798906266689301E-2</v>
      </c>
      <c r="E2538">
        <v>55.09077984771119</v>
      </c>
    </row>
    <row r="2539" spans="1:5" x14ac:dyDescent="0.3">
      <c r="A2539">
        <v>26.35999999998603</v>
      </c>
      <c r="B2539">
        <v>4650.3759765625</v>
      </c>
      <c r="C2539">
        <v>9.7199998795986176E-2</v>
      </c>
      <c r="D2539">
        <v>9.7199998795986176E-2</v>
      </c>
      <c r="E2539">
        <v>55.090935296624764</v>
      </c>
    </row>
    <row r="2540" spans="1:5" x14ac:dyDescent="0.3">
      <c r="A2540">
        <v>26.369999999995343</v>
      </c>
      <c r="B2540">
        <v>4651.4306640625</v>
      </c>
      <c r="C2540">
        <v>9.7198911011219025E-2</v>
      </c>
      <c r="D2540">
        <v>9.7198911011219025E-2</v>
      </c>
      <c r="E2540">
        <v>55.091099328607186</v>
      </c>
    </row>
    <row r="2541" spans="1:5" x14ac:dyDescent="0.3">
      <c r="A2541">
        <v>26.380000000004657</v>
      </c>
      <c r="B2541">
        <v>4652.5634765625</v>
      </c>
      <c r="C2541">
        <v>9.779781848192215E-2</v>
      </c>
      <c r="D2541">
        <v>9.779781848192215E-2</v>
      </c>
      <c r="E2541">
        <v>55.091263360589608</v>
      </c>
    </row>
    <row r="2542" spans="1:5" x14ac:dyDescent="0.3">
      <c r="A2542">
        <v>26.400000000023283</v>
      </c>
      <c r="B2542">
        <v>4654.8720703125</v>
      </c>
      <c r="C2542">
        <v>9.7798906266689301E-2</v>
      </c>
      <c r="D2542">
        <v>9.7798906266689301E-2</v>
      </c>
      <c r="E2542">
        <v>55.091616220086678</v>
      </c>
    </row>
    <row r="2543" spans="1:5" x14ac:dyDescent="0.3">
      <c r="A2543">
        <v>26.410000000032596</v>
      </c>
      <c r="B2543">
        <v>4656.0283203125</v>
      </c>
      <c r="C2543">
        <v>9.7798906266689301E-2</v>
      </c>
      <c r="D2543">
        <v>9.7798906266689301E-2</v>
      </c>
      <c r="E2543">
        <v>55.091788835137947</v>
      </c>
    </row>
    <row r="2544" spans="1:5" x14ac:dyDescent="0.3">
      <c r="A2544">
        <v>26.42000000004191</v>
      </c>
      <c r="B2544">
        <v>4657.2548828125</v>
      </c>
      <c r="C2544">
        <v>9.7798906266689301E-2</v>
      </c>
      <c r="D2544">
        <v>9.7798906266689301E-2</v>
      </c>
      <c r="E2544">
        <v>55.091944284051522</v>
      </c>
    </row>
    <row r="2545" spans="1:5" x14ac:dyDescent="0.3">
      <c r="A2545">
        <v>26.429999999934807</v>
      </c>
      <c r="B2545">
        <v>4658.5283203125</v>
      </c>
      <c r="C2545">
        <v>9.7798906266689301E-2</v>
      </c>
      <c r="D2545">
        <v>9.7798906266689301E-2</v>
      </c>
      <c r="E2545">
        <v>55.092116899102791</v>
      </c>
    </row>
    <row r="2546" spans="1:5" x14ac:dyDescent="0.3">
      <c r="A2546">
        <v>26.439999999944121</v>
      </c>
      <c r="B2546">
        <v>4659.6298828125</v>
      </c>
      <c r="C2546">
        <v>9.7798906266689301E-2</v>
      </c>
      <c r="D2546">
        <v>9.7798906266689301E-2</v>
      </c>
      <c r="E2546">
        <v>55.092297143548592</v>
      </c>
    </row>
    <row r="2547" spans="1:5" x14ac:dyDescent="0.3">
      <c r="A2547">
        <v>26.449999999953434</v>
      </c>
      <c r="B2547">
        <v>4660.8720703125</v>
      </c>
      <c r="C2547">
        <v>9.7798906266689301E-2</v>
      </c>
      <c r="D2547">
        <v>9.7798906266689301E-2</v>
      </c>
      <c r="E2547">
        <v>55.092461175531014</v>
      </c>
    </row>
    <row r="2548" spans="1:5" x14ac:dyDescent="0.3">
      <c r="A2548">
        <v>26.459999999962747</v>
      </c>
      <c r="B2548">
        <v>4662.0986328125</v>
      </c>
      <c r="C2548">
        <v>9.7798906266689301E-2</v>
      </c>
      <c r="D2548">
        <v>9.7798906266689301E-2</v>
      </c>
      <c r="E2548">
        <v>55.092617578118904</v>
      </c>
    </row>
    <row r="2549" spans="1:5" x14ac:dyDescent="0.3">
      <c r="A2549">
        <v>26.46999999997206</v>
      </c>
      <c r="B2549">
        <v>4663.3720703125</v>
      </c>
      <c r="C2549">
        <v>9.8397813737392426E-2</v>
      </c>
      <c r="D2549">
        <v>9.8397813737392426E-2</v>
      </c>
      <c r="E2549">
        <v>55.092781610101326</v>
      </c>
    </row>
    <row r="2550" spans="1:5" x14ac:dyDescent="0.3">
      <c r="A2550">
        <v>26.479999999981374</v>
      </c>
      <c r="B2550">
        <v>4664.6533203125</v>
      </c>
      <c r="C2550">
        <v>9.7798906266689301E-2</v>
      </c>
      <c r="D2550">
        <v>9.7798906266689301E-2</v>
      </c>
      <c r="E2550">
        <v>55.092953271478279</v>
      </c>
    </row>
    <row r="2551" spans="1:5" x14ac:dyDescent="0.3">
      <c r="A2551">
        <v>26.489999999990687</v>
      </c>
      <c r="B2551">
        <v>4665.9580078125</v>
      </c>
      <c r="C2551">
        <v>9.7798906266689301E-2</v>
      </c>
      <c r="D2551">
        <v>9.7798906266689301E-2</v>
      </c>
      <c r="E2551">
        <v>55.093117303460701</v>
      </c>
    </row>
    <row r="2552" spans="1:5" x14ac:dyDescent="0.3">
      <c r="A2552">
        <v>26.5</v>
      </c>
      <c r="B2552">
        <v>4667.1533203125</v>
      </c>
      <c r="C2552">
        <v>9.7798906266689301E-2</v>
      </c>
      <c r="D2552">
        <v>9.7798906266689301E-2</v>
      </c>
      <c r="E2552">
        <v>55.093281335443123</v>
      </c>
    </row>
    <row r="2553" spans="1:5" x14ac:dyDescent="0.3">
      <c r="A2553">
        <v>26.510000000009313</v>
      </c>
      <c r="B2553">
        <v>4668.3798828125</v>
      </c>
      <c r="C2553">
        <v>9.8397813737392426E-2</v>
      </c>
      <c r="D2553">
        <v>9.8397813737392426E-2</v>
      </c>
      <c r="E2553">
        <v>55.093445367425545</v>
      </c>
    </row>
    <row r="2554" spans="1:5" x14ac:dyDescent="0.3">
      <c r="A2554">
        <v>26.520000000018626</v>
      </c>
      <c r="B2554">
        <v>4669.4267578125</v>
      </c>
      <c r="C2554">
        <v>9.8398901522159576E-2</v>
      </c>
      <c r="D2554">
        <v>9.8398901522159576E-2</v>
      </c>
      <c r="E2554">
        <v>55.093609399407967</v>
      </c>
    </row>
    <row r="2555" spans="1:5" x14ac:dyDescent="0.3">
      <c r="A2555">
        <v>26.53000000002794</v>
      </c>
      <c r="B2555">
        <v>4670.6064453125</v>
      </c>
      <c r="C2555">
        <v>9.7799994051456451E-2</v>
      </c>
      <c r="D2555">
        <v>9.7799994051456451E-2</v>
      </c>
      <c r="E2555">
        <v>55.093782014459237</v>
      </c>
    </row>
    <row r="2556" spans="1:5" x14ac:dyDescent="0.3">
      <c r="A2556">
        <v>26.540000000037253</v>
      </c>
      <c r="B2556">
        <v>4671.8408203125</v>
      </c>
      <c r="C2556">
        <v>9.8398901522159576E-2</v>
      </c>
      <c r="D2556">
        <v>9.8398901522159576E-2</v>
      </c>
      <c r="E2556">
        <v>55.093937463372811</v>
      </c>
    </row>
    <row r="2557" spans="1:5" x14ac:dyDescent="0.3">
      <c r="A2557">
        <v>26.550000000046566</v>
      </c>
      <c r="B2557">
        <v>4673.0830078125</v>
      </c>
      <c r="C2557">
        <v>9.8398908972740173E-2</v>
      </c>
      <c r="D2557">
        <v>9.8398908972740173E-2</v>
      </c>
      <c r="E2557">
        <v>55.094102449029549</v>
      </c>
    </row>
    <row r="2558" spans="1:5" x14ac:dyDescent="0.3">
      <c r="A2558">
        <v>26.559999999939464</v>
      </c>
      <c r="B2558">
        <v>4674.2783203125</v>
      </c>
      <c r="C2558">
        <v>9.8398908972740173E-2</v>
      </c>
      <c r="D2558">
        <v>9.8398908972740173E-2</v>
      </c>
      <c r="E2558">
        <v>55.094257897943123</v>
      </c>
    </row>
    <row r="2559" spans="1:5" x14ac:dyDescent="0.3">
      <c r="A2559">
        <v>26.569999999948777</v>
      </c>
      <c r="B2559">
        <v>4675.3876953125</v>
      </c>
      <c r="C2559">
        <v>9.8398908972740173E-2</v>
      </c>
      <c r="D2559">
        <v>9.8398908972740173E-2</v>
      </c>
      <c r="E2559">
        <v>55.094430512994393</v>
      </c>
    </row>
    <row r="2560" spans="1:5" x14ac:dyDescent="0.3">
      <c r="A2560">
        <v>26.57999999995809</v>
      </c>
      <c r="B2560">
        <v>4676.5126953125</v>
      </c>
      <c r="C2560">
        <v>9.7800001502037048E-2</v>
      </c>
      <c r="D2560">
        <v>9.7800001502037048E-2</v>
      </c>
      <c r="E2560">
        <v>55.094602174371346</v>
      </c>
    </row>
    <row r="2561" spans="1:5" x14ac:dyDescent="0.3">
      <c r="A2561">
        <v>26.589999999967404</v>
      </c>
      <c r="B2561">
        <v>4677.6689453125</v>
      </c>
      <c r="C2561">
        <v>9.8398908972740173E-2</v>
      </c>
      <c r="D2561">
        <v>9.8398908972740173E-2</v>
      </c>
      <c r="E2561">
        <v>55.094758576959237</v>
      </c>
    </row>
    <row r="2562" spans="1:5" x14ac:dyDescent="0.3">
      <c r="A2562">
        <v>26.599999999976717</v>
      </c>
      <c r="B2562">
        <v>4678.7548828125</v>
      </c>
      <c r="C2562">
        <v>9.8398908972740173E-2</v>
      </c>
      <c r="D2562">
        <v>9.8398908972740173E-2</v>
      </c>
      <c r="E2562">
        <v>55.094914025872811</v>
      </c>
    </row>
    <row r="2563" spans="1:5" x14ac:dyDescent="0.3">
      <c r="A2563">
        <v>26.60999999998603</v>
      </c>
      <c r="B2563">
        <v>4679.9423828125</v>
      </c>
      <c r="C2563">
        <v>9.8398908972740173E-2</v>
      </c>
      <c r="D2563">
        <v>9.8398908972740173E-2</v>
      </c>
      <c r="E2563">
        <v>55.09508664092408</v>
      </c>
    </row>
    <row r="2564" spans="1:5" x14ac:dyDescent="0.3">
      <c r="A2564">
        <v>26.619999999995343</v>
      </c>
      <c r="B2564">
        <v>4681.0673828125</v>
      </c>
      <c r="C2564">
        <v>9.7800001502037048E-2</v>
      </c>
      <c r="D2564">
        <v>9.7800001502037048E-2</v>
      </c>
      <c r="E2564">
        <v>55.095250672906502</v>
      </c>
    </row>
    <row r="2565" spans="1:5" x14ac:dyDescent="0.3">
      <c r="A2565">
        <v>26.630000000004657</v>
      </c>
      <c r="B2565">
        <v>4682.1455078125</v>
      </c>
      <c r="C2565">
        <v>9.8997816443443298E-2</v>
      </c>
      <c r="D2565">
        <v>9.8997816443443298E-2</v>
      </c>
      <c r="E2565">
        <v>55.095430917352303</v>
      </c>
    </row>
    <row r="2566" spans="1:5" x14ac:dyDescent="0.3">
      <c r="A2566">
        <v>26.64000000001397</v>
      </c>
      <c r="B2566">
        <v>4683.3017578125</v>
      </c>
      <c r="C2566">
        <v>9.8998904228210449E-2</v>
      </c>
      <c r="D2566">
        <v>9.8998904228210449E-2</v>
      </c>
      <c r="E2566">
        <v>55.095594949334725</v>
      </c>
    </row>
    <row r="2567" spans="1:5" x14ac:dyDescent="0.3">
      <c r="A2567">
        <v>26.650000000023283</v>
      </c>
      <c r="B2567">
        <v>4684.4736328125</v>
      </c>
      <c r="C2567">
        <v>9.8399996757507324E-2</v>
      </c>
      <c r="D2567">
        <v>9.8399996757507324E-2</v>
      </c>
      <c r="E2567">
        <v>55.095758981317147</v>
      </c>
    </row>
    <row r="2568" spans="1:5" x14ac:dyDescent="0.3">
      <c r="A2568">
        <v>26.660000000032596</v>
      </c>
      <c r="B2568">
        <v>4685.6611328125</v>
      </c>
      <c r="C2568">
        <v>9.8398908972740173E-2</v>
      </c>
      <c r="D2568">
        <v>9.8398908972740173E-2</v>
      </c>
      <c r="E2568">
        <v>55.095931596368416</v>
      </c>
    </row>
    <row r="2569" spans="1:5" x14ac:dyDescent="0.3">
      <c r="A2569">
        <v>26.67000000004191</v>
      </c>
      <c r="B2569">
        <v>4686.9345703125</v>
      </c>
      <c r="C2569">
        <v>9.8997816443443298E-2</v>
      </c>
      <c r="D2569">
        <v>9.8997816443443298E-2</v>
      </c>
      <c r="E2569">
        <v>55.096095628350838</v>
      </c>
    </row>
    <row r="2570" spans="1:5" x14ac:dyDescent="0.3">
      <c r="A2570">
        <v>26.679999999934807</v>
      </c>
      <c r="B2570">
        <v>4688.0986328125</v>
      </c>
      <c r="C2570">
        <v>9.8998904228210449E-2</v>
      </c>
      <c r="D2570">
        <v>9.8998904228210449E-2</v>
      </c>
      <c r="E2570">
        <v>55.096268243402108</v>
      </c>
    </row>
    <row r="2571" spans="1:5" x14ac:dyDescent="0.3">
      <c r="A2571">
        <v>26.689999999944121</v>
      </c>
      <c r="B2571">
        <v>4689.3408203125</v>
      </c>
      <c r="C2571">
        <v>9.8399996757507324E-2</v>
      </c>
      <c r="D2571">
        <v>9.8399996757507324E-2</v>
      </c>
      <c r="E2571">
        <v>55.096439904779061</v>
      </c>
    </row>
    <row r="2572" spans="1:5" x14ac:dyDescent="0.3">
      <c r="A2572">
        <v>26.699999999953434</v>
      </c>
      <c r="B2572">
        <v>4690.5283203125</v>
      </c>
      <c r="C2572">
        <v>9.8398908972740173E-2</v>
      </c>
      <c r="D2572">
        <v>9.8398908972740173E-2</v>
      </c>
      <c r="E2572">
        <v>55.096620149224862</v>
      </c>
    </row>
    <row r="2573" spans="1:5" x14ac:dyDescent="0.3">
      <c r="A2573">
        <v>26.709999999962747</v>
      </c>
      <c r="B2573">
        <v>4691.6376953125</v>
      </c>
      <c r="C2573">
        <v>9.8398908972740173E-2</v>
      </c>
      <c r="D2573">
        <v>9.8398908972740173E-2</v>
      </c>
      <c r="E2573">
        <v>55.096784181207283</v>
      </c>
    </row>
    <row r="2574" spans="1:5" x14ac:dyDescent="0.3">
      <c r="A2574">
        <v>26.71999999997206</v>
      </c>
      <c r="B2574">
        <v>4692.8642578125</v>
      </c>
      <c r="C2574">
        <v>9.8997816443443298E-2</v>
      </c>
      <c r="D2574">
        <v>9.8997816443443298E-2</v>
      </c>
      <c r="E2574">
        <v>55.096948213189705</v>
      </c>
    </row>
    <row r="2575" spans="1:5" x14ac:dyDescent="0.3">
      <c r="A2575">
        <v>26.729999999981374</v>
      </c>
      <c r="B2575">
        <v>4694.1533203125</v>
      </c>
      <c r="C2575">
        <v>9.8998904228210449E-2</v>
      </c>
      <c r="D2575">
        <v>9.8998904228210449E-2</v>
      </c>
      <c r="E2575">
        <v>55.097113198846444</v>
      </c>
    </row>
    <row r="2576" spans="1:5" x14ac:dyDescent="0.3">
      <c r="A2576">
        <v>26.739999999990687</v>
      </c>
      <c r="B2576">
        <v>4695.2861328125</v>
      </c>
      <c r="C2576">
        <v>9.8399996757507324E-2</v>
      </c>
      <c r="D2576">
        <v>9.8399996757507324E-2</v>
      </c>
      <c r="E2576">
        <v>55.097284860223397</v>
      </c>
    </row>
    <row r="2577" spans="1:5" x14ac:dyDescent="0.3">
      <c r="A2577">
        <v>26.75</v>
      </c>
      <c r="B2577">
        <v>4696.3564453125</v>
      </c>
      <c r="C2577">
        <v>9.8398908972740173E-2</v>
      </c>
      <c r="D2577">
        <v>9.8398908972740173E-2</v>
      </c>
      <c r="E2577">
        <v>55.097448892205819</v>
      </c>
    </row>
    <row r="2578" spans="1:5" x14ac:dyDescent="0.3">
      <c r="A2578">
        <v>26.760000000009313</v>
      </c>
      <c r="B2578">
        <v>4697.3955078125</v>
      </c>
      <c r="C2578">
        <v>9.8997816443443298E-2</v>
      </c>
      <c r="D2578">
        <v>9.8997816443443298E-2</v>
      </c>
      <c r="E2578">
        <v>55.097605294793709</v>
      </c>
    </row>
    <row r="2579" spans="1:5" x14ac:dyDescent="0.3">
      <c r="A2579">
        <v>26.770000000018626</v>
      </c>
      <c r="B2579">
        <v>4698.4658203125</v>
      </c>
      <c r="C2579">
        <v>9.9596723914146423E-2</v>
      </c>
      <c r="D2579">
        <v>9.9596723914146423E-2</v>
      </c>
      <c r="E2579">
        <v>55.097769326776131</v>
      </c>
    </row>
    <row r="2580" spans="1:5" x14ac:dyDescent="0.3">
      <c r="A2580">
        <v>26.78000000002794</v>
      </c>
      <c r="B2580">
        <v>4699.4814453125</v>
      </c>
      <c r="C2580">
        <v>9.9001631140708923E-2</v>
      </c>
      <c r="D2580">
        <v>9.9001631140708923E-2</v>
      </c>
      <c r="E2580">
        <v>55.097933358758553</v>
      </c>
    </row>
    <row r="2581" spans="1:5" x14ac:dyDescent="0.3">
      <c r="A2581">
        <v>26.800000000046566</v>
      </c>
      <c r="B2581">
        <v>4701.5244140625</v>
      </c>
      <c r="C2581">
        <v>9.8997816443443298E-2</v>
      </c>
      <c r="D2581">
        <v>9.8997816443443298E-2</v>
      </c>
      <c r="E2581">
        <v>55.098261422723397</v>
      </c>
    </row>
    <row r="2582" spans="1:5" x14ac:dyDescent="0.3">
      <c r="A2582">
        <v>26.809999999939464</v>
      </c>
      <c r="B2582">
        <v>4702.7197265625</v>
      </c>
      <c r="C2582">
        <v>9.9596723914146423E-2</v>
      </c>
      <c r="D2582">
        <v>9.9596723914146423E-2</v>
      </c>
      <c r="E2582">
        <v>55.098416871636971</v>
      </c>
    </row>
    <row r="2583" spans="1:5" x14ac:dyDescent="0.3">
      <c r="A2583">
        <v>26.819999999948777</v>
      </c>
      <c r="B2583">
        <v>4703.8134765625</v>
      </c>
      <c r="C2583">
        <v>9.9598899483680725E-2</v>
      </c>
      <c r="D2583">
        <v>9.9598899483680725E-2</v>
      </c>
      <c r="E2583">
        <v>55.098580903619393</v>
      </c>
    </row>
    <row r="2584" spans="1:5" x14ac:dyDescent="0.3">
      <c r="A2584">
        <v>26.82999999995809</v>
      </c>
      <c r="B2584">
        <v>4704.8916015625</v>
      </c>
      <c r="C2584">
        <v>9.8401084542274475E-2</v>
      </c>
      <c r="D2584">
        <v>9.8401084542274475E-2</v>
      </c>
      <c r="E2584">
        <v>55.098753518670662</v>
      </c>
    </row>
    <row r="2585" spans="1:5" x14ac:dyDescent="0.3">
      <c r="A2585">
        <v>26.839999999967404</v>
      </c>
      <c r="B2585">
        <v>4706.0478515625</v>
      </c>
      <c r="C2585">
        <v>9.8996177315711975E-2</v>
      </c>
      <c r="D2585">
        <v>9.8996177315711975E-2</v>
      </c>
      <c r="E2585">
        <v>55.098926133721932</v>
      </c>
    </row>
    <row r="2586" spans="1:5" x14ac:dyDescent="0.3">
      <c r="A2586">
        <v>26.849999999976717</v>
      </c>
      <c r="B2586">
        <v>4707.1650390625</v>
      </c>
      <c r="C2586">
        <v>9.9598899483680725E-2</v>
      </c>
      <c r="D2586">
        <v>9.9598899483680725E-2</v>
      </c>
      <c r="E2586">
        <v>55.099097795098885</v>
      </c>
    </row>
    <row r="2587" spans="1:5" x14ac:dyDescent="0.3">
      <c r="A2587">
        <v>26.85999999998603</v>
      </c>
      <c r="B2587">
        <v>4708.4697265625</v>
      </c>
      <c r="C2587">
        <v>9.9598906934261322E-2</v>
      </c>
      <c r="D2587">
        <v>9.9598906934261322E-2</v>
      </c>
      <c r="E2587">
        <v>55.099261827081307</v>
      </c>
    </row>
    <row r="2588" spans="1:5" x14ac:dyDescent="0.3">
      <c r="A2588">
        <v>26.869999999995343</v>
      </c>
      <c r="B2588">
        <v>4709.6103515625</v>
      </c>
      <c r="C2588">
        <v>9.8999999463558197E-2</v>
      </c>
      <c r="D2588">
        <v>9.8999999463558197E-2</v>
      </c>
      <c r="E2588">
        <v>55.099425859063729</v>
      </c>
    </row>
    <row r="2589" spans="1:5" x14ac:dyDescent="0.3">
      <c r="A2589">
        <v>26.880000000004657</v>
      </c>
      <c r="B2589">
        <v>4710.7744140625</v>
      </c>
      <c r="C2589">
        <v>9.8998911678791046E-2</v>
      </c>
      <c r="D2589">
        <v>9.8998911678791046E-2</v>
      </c>
      <c r="E2589">
        <v>55.099598474114998</v>
      </c>
    </row>
    <row r="2590" spans="1:5" x14ac:dyDescent="0.3">
      <c r="A2590">
        <v>26.89000000001397</v>
      </c>
      <c r="B2590">
        <v>4712.0166015625</v>
      </c>
      <c r="C2590">
        <v>9.9597819149494171E-2</v>
      </c>
      <c r="D2590">
        <v>9.9597819149494171E-2</v>
      </c>
      <c r="E2590">
        <v>55.099771089166268</v>
      </c>
    </row>
    <row r="2591" spans="1:5" x14ac:dyDescent="0.3">
      <c r="A2591">
        <v>26.900000000023283</v>
      </c>
      <c r="B2591">
        <v>4713.0947265625</v>
      </c>
      <c r="C2591">
        <v>9.9598906934261322E-2</v>
      </c>
      <c r="D2591">
        <v>9.9598906934261322E-2</v>
      </c>
      <c r="E2591">
        <v>55.09993512114869</v>
      </c>
    </row>
    <row r="2592" spans="1:5" x14ac:dyDescent="0.3">
      <c r="A2592">
        <v>26.910000000032596</v>
      </c>
      <c r="B2592">
        <v>4714.1728515625</v>
      </c>
      <c r="C2592">
        <v>9.8999999463558197E-2</v>
      </c>
      <c r="D2592">
        <v>9.8999999463558197E-2</v>
      </c>
      <c r="E2592">
        <v>55.100099153131112</v>
      </c>
    </row>
    <row r="2593" spans="1:5" x14ac:dyDescent="0.3">
      <c r="A2593">
        <v>26.92000000004191</v>
      </c>
      <c r="B2593">
        <v>4715.4541015625</v>
      </c>
      <c r="C2593">
        <v>9.8998911678791046E-2</v>
      </c>
      <c r="D2593">
        <v>9.8998911678791046E-2</v>
      </c>
      <c r="E2593">
        <v>55.10028798064576</v>
      </c>
    </row>
    <row r="2594" spans="1:5" x14ac:dyDescent="0.3">
      <c r="A2594">
        <v>26.929999999934807</v>
      </c>
      <c r="B2594">
        <v>4716.6728515625</v>
      </c>
      <c r="C2594">
        <v>9.9597819149494171E-2</v>
      </c>
      <c r="D2594">
        <v>9.9597819149494171E-2</v>
      </c>
      <c r="E2594">
        <v>55.100459642022713</v>
      </c>
    </row>
    <row r="2595" spans="1:5" x14ac:dyDescent="0.3">
      <c r="A2595">
        <v>26.939999999944121</v>
      </c>
      <c r="B2595">
        <v>4717.7744140625</v>
      </c>
      <c r="C2595">
        <v>9.9598906934261322E-2</v>
      </c>
      <c r="D2595">
        <v>9.9598906934261322E-2</v>
      </c>
      <c r="E2595">
        <v>55.100623674005135</v>
      </c>
    </row>
    <row r="2596" spans="1:5" x14ac:dyDescent="0.3">
      <c r="A2596">
        <v>26.949999999953434</v>
      </c>
      <c r="B2596">
        <v>4718.9697265625</v>
      </c>
      <c r="C2596">
        <v>9.8999999463558197E-2</v>
      </c>
      <c r="D2596">
        <v>9.8999999463558197E-2</v>
      </c>
      <c r="E2596">
        <v>55.100771493524178</v>
      </c>
    </row>
    <row r="2597" spans="1:5" x14ac:dyDescent="0.3">
      <c r="A2597">
        <v>26.959999999962747</v>
      </c>
      <c r="B2597">
        <v>4720.1337890625</v>
      </c>
      <c r="C2597">
        <v>9.8998911678791046E-2</v>
      </c>
      <c r="D2597">
        <v>9.8998911678791046E-2</v>
      </c>
      <c r="E2597">
        <v>55.100951737969979</v>
      </c>
    </row>
    <row r="2598" spans="1:5" x14ac:dyDescent="0.3">
      <c r="A2598">
        <v>26.96999999997206</v>
      </c>
      <c r="B2598">
        <v>4721.2978515625</v>
      </c>
      <c r="C2598">
        <v>9.9597819149494171E-2</v>
      </c>
      <c r="D2598">
        <v>9.9597819149494171E-2</v>
      </c>
      <c r="E2598">
        <v>55.101124353021248</v>
      </c>
    </row>
    <row r="2599" spans="1:5" x14ac:dyDescent="0.3">
      <c r="A2599">
        <v>26.979999999981374</v>
      </c>
      <c r="B2599">
        <v>4722.5166015625</v>
      </c>
      <c r="C2599">
        <v>0.1001967266201973</v>
      </c>
      <c r="D2599">
        <v>0.1001967266201973</v>
      </c>
      <c r="E2599">
        <v>55.101279801934822</v>
      </c>
    </row>
    <row r="2600" spans="1:5" x14ac:dyDescent="0.3">
      <c r="A2600">
        <v>26.989999999990687</v>
      </c>
      <c r="B2600">
        <v>4723.6806640625</v>
      </c>
      <c r="C2600">
        <v>9.9601633846759796E-2</v>
      </c>
      <c r="D2600">
        <v>9.9601633846759796E-2</v>
      </c>
      <c r="E2600">
        <v>55.101443833917244</v>
      </c>
    </row>
    <row r="2601" spans="1:5" x14ac:dyDescent="0.3">
      <c r="A2601">
        <v>27</v>
      </c>
      <c r="B2601">
        <v>4724.8681640625</v>
      </c>
      <c r="C2601">
        <v>9.9598921835422516E-2</v>
      </c>
      <c r="D2601">
        <v>9.9598921835422516E-2</v>
      </c>
      <c r="E2601">
        <v>55.101608819573983</v>
      </c>
    </row>
    <row r="2602" spans="1:5" x14ac:dyDescent="0.3">
      <c r="A2602">
        <v>27.010000000009313</v>
      </c>
      <c r="B2602">
        <v>4725.9072265625</v>
      </c>
      <c r="C2602">
        <v>9.9598906934261322E-2</v>
      </c>
      <c r="D2602">
        <v>9.9598906934261322E-2</v>
      </c>
      <c r="E2602">
        <v>55.101772851556404</v>
      </c>
    </row>
    <row r="2603" spans="1:5" x14ac:dyDescent="0.3">
      <c r="A2603">
        <v>27.020000000018626</v>
      </c>
      <c r="B2603">
        <v>4727.0244140625</v>
      </c>
      <c r="C2603">
        <v>0.10019781440496445</v>
      </c>
      <c r="D2603">
        <v>0.10019781440496445</v>
      </c>
      <c r="E2603">
        <v>55.101936883538826</v>
      </c>
    </row>
    <row r="2604" spans="1:5" x14ac:dyDescent="0.3">
      <c r="A2604">
        <v>27.03000000002794</v>
      </c>
      <c r="B2604">
        <v>4728.1103515625</v>
      </c>
      <c r="C2604">
        <v>9.9598906934261322E-2</v>
      </c>
      <c r="D2604">
        <v>9.9598906934261322E-2</v>
      </c>
      <c r="E2604">
        <v>55.102100915521248</v>
      </c>
    </row>
    <row r="2605" spans="1:5" x14ac:dyDescent="0.3">
      <c r="A2605">
        <v>27.040000000037253</v>
      </c>
      <c r="B2605">
        <v>4729.1728515625</v>
      </c>
      <c r="C2605">
        <v>9.9598906934261322E-2</v>
      </c>
      <c r="D2605">
        <v>9.9598906934261322E-2</v>
      </c>
      <c r="E2605">
        <v>55.10226494750367</v>
      </c>
    </row>
    <row r="2606" spans="1:5" x14ac:dyDescent="0.3">
      <c r="A2606">
        <v>27.050000000046566</v>
      </c>
      <c r="B2606">
        <v>4730.2900390625</v>
      </c>
      <c r="C2606">
        <v>9.9598906934261322E-2</v>
      </c>
      <c r="D2606">
        <v>9.9598906934261322E-2</v>
      </c>
      <c r="E2606">
        <v>55.102428979486092</v>
      </c>
    </row>
    <row r="2607" spans="1:5" x14ac:dyDescent="0.3">
      <c r="A2607">
        <v>27.059999999939464</v>
      </c>
      <c r="B2607">
        <v>4731.3369140625</v>
      </c>
      <c r="C2607">
        <v>9.9598906934261322E-2</v>
      </c>
      <c r="D2607">
        <v>9.9598906934261322E-2</v>
      </c>
      <c r="E2607">
        <v>55.102593011468514</v>
      </c>
    </row>
    <row r="2608" spans="1:5" x14ac:dyDescent="0.3">
      <c r="A2608">
        <v>27.069999999948777</v>
      </c>
      <c r="B2608">
        <v>4732.5087890625</v>
      </c>
      <c r="C2608">
        <v>0.10019781440496445</v>
      </c>
      <c r="D2608">
        <v>0.10019781440496445</v>
      </c>
      <c r="E2608">
        <v>55.102757043450936</v>
      </c>
    </row>
    <row r="2609" spans="1:5" x14ac:dyDescent="0.3">
      <c r="A2609">
        <v>27.07999999995809</v>
      </c>
      <c r="B2609">
        <v>4733.6572265625</v>
      </c>
      <c r="C2609">
        <v>9.9598906934261322E-2</v>
      </c>
      <c r="D2609">
        <v>9.9598906934261322E-2</v>
      </c>
      <c r="E2609">
        <v>55.102921075433358</v>
      </c>
    </row>
    <row r="2610" spans="1:5" x14ac:dyDescent="0.3">
      <c r="A2610">
        <v>27.089999999967404</v>
      </c>
      <c r="B2610">
        <v>4734.8134765625</v>
      </c>
      <c r="C2610">
        <v>9.9598906934261322E-2</v>
      </c>
      <c r="D2610">
        <v>9.9598906934261322E-2</v>
      </c>
      <c r="E2610">
        <v>55.103092736810311</v>
      </c>
    </row>
    <row r="2611" spans="1:5" x14ac:dyDescent="0.3">
      <c r="A2611">
        <v>27.099999999976717</v>
      </c>
      <c r="B2611">
        <v>4735.9150390625</v>
      </c>
      <c r="C2611">
        <v>9.9598906934261322E-2</v>
      </c>
      <c r="D2611">
        <v>9.9598906934261322E-2</v>
      </c>
      <c r="E2611">
        <v>55.10326535186158</v>
      </c>
    </row>
    <row r="2612" spans="1:5" x14ac:dyDescent="0.3">
      <c r="A2612">
        <v>27.10999999998603</v>
      </c>
      <c r="B2612">
        <v>4737.1728515625</v>
      </c>
      <c r="C2612">
        <v>0.10019781440496445</v>
      </c>
      <c r="D2612">
        <v>0.10019781440496445</v>
      </c>
      <c r="E2612">
        <v>55.10343796691285</v>
      </c>
    </row>
    <row r="2613" spans="1:5" x14ac:dyDescent="0.3">
      <c r="A2613">
        <v>27.130000000004657</v>
      </c>
      <c r="B2613">
        <v>4739.3330078125</v>
      </c>
      <c r="C2613">
        <v>9.9598906934261322E-2</v>
      </c>
      <c r="D2613">
        <v>9.9598906934261322E-2</v>
      </c>
      <c r="E2613">
        <v>55.103773660272225</v>
      </c>
    </row>
    <row r="2614" spans="1:5" x14ac:dyDescent="0.3">
      <c r="A2614">
        <v>27.14000000001397</v>
      </c>
      <c r="B2614">
        <v>4740.5048828125</v>
      </c>
      <c r="C2614">
        <v>0.10019781440496445</v>
      </c>
      <c r="D2614">
        <v>0.10019781440496445</v>
      </c>
      <c r="E2614">
        <v>55.103946275323494</v>
      </c>
    </row>
    <row r="2615" spans="1:5" x14ac:dyDescent="0.3">
      <c r="A2615">
        <v>27.150000000023283</v>
      </c>
      <c r="B2615">
        <v>4741.8251953125</v>
      </c>
      <c r="C2615">
        <v>0.1001989021897316</v>
      </c>
      <c r="D2615">
        <v>0.1001989021897316</v>
      </c>
      <c r="E2615">
        <v>55.104118890374764</v>
      </c>
    </row>
    <row r="2616" spans="1:5" x14ac:dyDescent="0.3">
      <c r="A2616">
        <v>27.160000000032596</v>
      </c>
      <c r="B2616">
        <v>4743.0517578125</v>
      </c>
      <c r="C2616">
        <v>9.9599994719028473E-2</v>
      </c>
      <c r="D2616">
        <v>9.9599994719028473E-2</v>
      </c>
      <c r="E2616">
        <v>55.104290551751717</v>
      </c>
    </row>
    <row r="2617" spans="1:5" x14ac:dyDescent="0.3">
      <c r="A2617">
        <v>27.17000000004191</v>
      </c>
      <c r="B2617">
        <v>4744.2080078125</v>
      </c>
      <c r="C2617">
        <v>0.1001989021897316</v>
      </c>
      <c r="D2617">
        <v>0.1001989021897316</v>
      </c>
      <c r="E2617">
        <v>55.104446954339608</v>
      </c>
    </row>
    <row r="2618" spans="1:5" x14ac:dyDescent="0.3">
      <c r="A2618">
        <v>27.179999999934807</v>
      </c>
      <c r="B2618">
        <v>4745.4189453125</v>
      </c>
      <c r="C2618">
        <v>0.10019890964031219</v>
      </c>
      <c r="D2618">
        <v>0.10019890964031219</v>
      </c>
      <c r="E2618">
        <v>55.104618615716561</v>
      </c>
    </row>
    <row r="2619" spans="1:5" x14ac:dyDescent="0.3">
      <c r="A2619">
        <v>27.189999999944121</v>
      </c>
      <c r="B2619">
        <v>4746.5751953125</v>
      </c>
      <c r="C2619">
        <v>0.10079781711101532</v>
      </c>
      <c r="D2619">
        <v>0.10079781711101532</v>
      </c>
      <c r="E2619">
        <v>55.104783601373299</v>
      </c>
    </row>
    <row r="2620" spans="1:5" x14ac:dyDescent="0.3">
      <c r="A2620">
        <v>27.199999999953434</v>
      </c>
      <c r="B2620">
        <v>4747.7236328125</v>
      </c>
      <c r="C2620">
        <v>0.10019890964031219</v>
      </c>
      <c r="D2620">
        <v>0.10019890964031219</v>
      </c>
      <c r="E2620">
        <v>55.104955262750252</v>
      </c>
    </row>
    <row r="2621" spans="1:5" x14ac:dyDescent="0.3">
      <c r="A2621">
        <v>27.209999999962747</v>
      </c>
      <c r="B2621">
        <v>4748.7861328125</v>
      </c>
      <c r="C2621">
        <v>0.10019890964031219</v>
      </c>
      <c r="D2621">
        <v>0.10019890964031219</v>
      </c>
      <c r="E2621">
        <v>55.105119294732674</v>
      </c>
    </row>
    <row r="2622" spans="1:5" x14ac:dyDescent="0.3">
      <c r="A2622">
        <v>27.21999999997206</v>
      </c>
      <c r="B2622">
        <v>4750.1767578125</v>
      </c>
      <c r="C2622">
        <v>0.10019890964031219</v>
      </c>
      <c r="D2622">
        <v>0.10019890964031219</v>
      </c>
      <c r="E2622">
        <v>55.105267114251717</v>
      </c>
    </row>
    <row r="2623" spans="1:5" x14ac:dyDescent="0.3">
      <c r="A2623">
        <v>27.229999999981374</v>
      </c>
      <c r="B2623">
        <v>4751.3408203125</v>
      </c>
      <c r="C2623">
        <v>0.10079781711101532</v>
      </c>
      <c r="D2623">
        <v>0.10079781711101532</v>
      </c>
      <c r="E2623">
        <v>55.105431146234139</v>
      </c>
    </row>
    <row r="2624" spans="1:5" x14ac:dyDescent="0.3">
      <c r="A2624">
        <v>27.239999999990687</v>
      </c>
      <c r="B2624">
        <v>4752.6220703125</v>
      </c>
      <c r="C2624">
        <v>0.10019890964031219</v>
      </c>
      <c r="D2624">
        <v>0.10019890964031219</v>
      </c>
      <c r="E2624">
        <v>55.105595178216561</v>
      </c>
    </row>
    <row r="2625" spans="1:5" x14ac:dyDescent="0.3">
      <c r="A2625">
        <v>27.260000000009313</v>
      </c>
      <c r="B2625">
        <v>4754.5673828125</v>
      </c>
      <c r="C2625">
        <v>0.10019890964031219</v>
      </c>
      <c r="D2625">
        <v>0.10019890964031219</v>
      </c>
      <c r="E2625">
        <v>55.105915612786873</v>
      </c>
    </row>
    <row r="2626" spans="1:5" x14ac:dyDescent="0.3">
      <c r="A2626">
        <v>27.270000000018626</v>
      </c>
      <c r="B2626">
        <v>4755.6533203125</v>
      </c>
      <c r="C2626">
        <v>0.10079781711101532</v>
      </c>
      <c r="D2626">
        <v>0.10079781711101532</v>
      </c>
      <c r="E2626">
        <v>55.106079644769295</v>
      </c>
    </row>
    <row r="2627" spans="1:5" x14ac:dyDescent="0.3">
      <c r="A2627">
        <v>27.28000000002794</v>
      </c>
      <c r="B2627">
        <v>4756.7158203125</v>
      </c>
      <c r="C2627">
        <v>0.10079890489578247</v>
      </c>
      <c r="D2627">
        <v>0.10079890489578247</v>
      </c>
      <c r="E2627">
        <v>55.106259889215096</v>
      </c>
    </row>
    <row r="2628" spans="1:5" x14ac:dyDescent="0.3">
      <c r="A2628">
        <v>27.290000000037253</v>
      </c>
      <c r="B2628">
        <v>4757.8955078125</v>
      </c>
      <c r="C2628">
        <v>0.10079890489578247</v>
      </c>
      <c r="D2628">
        <v>0.10079890489578247</v>
      </c>
      <c r="E2628">
        <v>55.106423921197518</v>
      </c>
    </row>
    <row r="2629" spans="1:5" x14ac:dyDescent="0.3">
      <c r="A2629">
        <v>27.300000000046566</v>
      </c>
      <c r="B2629">
        <v>4759.2392578125</v>
      </c>
      <c r="C2629">
        <v>0.10019999742507935</v>
      </c>
      <c r="D2629">
        <v>0.10019999742507935</v>
      </c>
      <c r="E2629">
        <v>55.106596536248787</v>
      </c>
    </row>
    <row r="2630" spans="1:5" x14ac:dyDescent="0.3">
      <c r="A2630">
        <v>27.309999999939464</v>
      </c>
      <c r="B2630">
        <v>4760.6689453125</v>
      </c>
      <c r="C2630">
        <v>0.10079890489578247</v>
      </c>
      <c r="D2630">
        <v>0.10079890489578247</v>
      </c>
      <c r="E2630">
        <v>55.106776780694588</v>
      </c>
    </row>
    <row r="2631" spans="1:5" x14ac:dyDescent="0.3">
      <c r="A2631">
        <v>27.32999999995809</v>
      </c>
      <c r="B2631">
        <v>4762.6845703125</v>
      </c>
      <c r="C2631">
        <v>0.10019999742507935</v>
      </c>
      <c r="D2631">
        <v>0.10019999742507935</v>
      </c>
      <c r="E2631">
        <v>55.107113427728279</v>
      </c>
    </row>
    <row r="2632" spans="1:5" x14ac:dyDescent="0.3">
      <c r="A2632">
        <v>27.339999999967404</v>
      </c>
      <c r="B2632">
        <v>4763.7158203125</v>
      </c>
      <c r="C2632">
        <v>0.10019890964031219</v>
      </c>
      <c r="D2632">
        <v>0.10019890964031219</v>
      </c>
      <c r="E2632">
        <v>55.107285089105233</v>
      </c>
    </row>
    <row r="2633" spans="1:5" x14ac:dyDescent="0.3">
      <c r="A2633">
        <v>27.349999999976717</v>
      </c>
      <c r="B2633">
        <v>4764.9423828125</v>
      </c>
      <c r="C2633">
        <v>0.10079781711101532</v>
      </c>
      <c r="D2633">
        <v>0.10079781711101532</v>
      </c>
      <c r="E2633">
        <v>55.107449121087654</v>
      </c>
    </row>
    <row r="2634" spans="1:5" x14ac:dyDescent="0.3">
      <c r="A2634">
        <v>27.35999999998603</v>
      </c>
      <c r="B2634">
        <v>4766.2314453125</v>
      </c>
      <c r="C2634">
        <v>0.10079890489578247</v>
      </c>
      <c r="D2634">
        <v>0.10079890489578247</v>
      </c>
      <c r="E2634">
        <v>55.107621736138924</v>
      </c>
    </row>
    <row r="2635" spans="1:5" x14ac:dyDescent="0.3">
      <c r="A2635">
        <v>27.369999999995343</v>
      </c>
      <c r="B2635">
        <v>4767.4033203125</v>
      </c>
      <c r="C2635">
        <v>0.10079890489578247</v>
      </c>
      <c r="D2635">
        <v>0.10079890489578247</v>
      </c>
      <c r="E2635">
        <v>55.107785768121346</v>
      </c>
    </row>
    <row r="2636" spans="1:5" x14ac:dyDescent="0.3">
      <c r="A2636">
        <v>27.380000000004657</v>
      </c>
      <c r="B2636">
        <v>4768.5751953125</v>
      </c>
      <c r="C2636">
        <v>0.10079890489578247</v>
      </c>
      <c r="D2636">
        <v>0.10079890489578247</v>
      </c>
      <c r="E2636">
        <v>55.107958383172615</v>
      </c>
    </row>
    <row r="2637" spans="1:5" x14ac:dyDescent="0.3">
      <c r="A2637">
        <v>27.39000000001397</v>
      </c>
      <c r="B2637">
        <v>4769.7001953125</v>
      </c>
      <c r="C2637">
        <v>0.10079890489578247</v>
      </c>
      <c r="D2637">
        <v>0.10079890489578247</v>
      </c>
      <c r="E2637">
        <v>55.108130044549569</v>
      </c>
    </row>
    <row r="2638" spans="1:5" x14ac:dyDescent="0.3">
      <c r="A2638">
        <v>27.410000000032596</v>
      </c>
      <c r="B2638">
        <v>4771.6337890625</v>
      </c>
      <c r="C2638">
        <v>0.10079890489578247</v>
      </c>
      <c r="D2638">
        <v>0.10079890489578247</v>
      </c>
      <c r="E2638">
        <v>55.108458108514412</v>
      </c>
    </row>
    <row r="2639" spans="1:5" x14ac:dyDescent="0.3">
      <c r="A2639">
        <v>27.42000000004191</v>
      </c>
      <c r="B2639">
        <v>4772.8291015625</v>
      </c>
      <c r="C2639">
        <v>0.10079890489578247</v>
      </c>
      <c r="D2639">
        <v>0.10079890489578247</v>
      </c>
      <c r="E2639">
        <v>55.108622140496834</v>
      </c>
    </row>
    <row r="2640" spans="1:5" x14ac:dyDescent="0.3">
      <c r="A2640">
        <v>27.429999999934807</v>
      </c>
      <c r="B2640">
        <v>4774.0400390625</v>
      </c>
      <c r="C2640">
        <v>0.10079890489578247</v>
      </c>
      <c r="D2640">
        <v>0.10079890489578247</v>
      </c>
      <c r="E2640">
        <v>55.108786172479256</v>
      </c>
    </row>
    <row r="2641" spans="1:5" x14ac:dyDescent="0.3">
      <c r="A2641">
        <v>27.439999999944121</v>
      </c>
      <c r="B2641">
        <v>4775.2197265625</v>
      </c>
      <c r="C2641">
        <v>0.1013978123664856</v>
      </c>
      <c r="D2641">
        <v>0.1013978123664856</v>
      </c>
      <c r="E2641">
        <v>55.108950204461678</v>
      </c>
    </row>
    <row r="2642" spans="1:5" x14ac:dyDescent="0.3">
      <c r="A2642">
        <v>27.449999999953434</v>
      </c>
      <c r="B2642">
        <v>4776.4228515625</v>
      </c>
      <c r="C2642">
        <v>0.10079890489578247</v>
      </c>
      <c r="D2642">
        <v>0.10079890489578247</v>
      </c>
      <c r="E2642">
        <v>55.109106607049569</v>
      </c>
    </row>
    <row r="2643" spans="1:5" x14ac:dyDescent="0.3">
      <c r="A2643">
        <v>27.459999999962747</v>
      </c>
      <c r="B2643">
        <v>4777.5322265625</v>
      </c>
      <c r="C2643">
        <v>0.10079890489578247</v>
      </c>
      <c r="D2643">
        <v>0.10079890489578247</v>
      </c>
      <c r="E2643">
        <v>55.10927063903199</v>
      </c>
    </row>
    <row r="2644" spans="1:5" x14ac:dyDescent="0.3">
      <c r="A2644">
        <v>27.46999999997206</v>
      </c>
      <c r="B2644">
        <v>4778.6259765625</v>
      </c>
      <c r="C2644">
        <v>0.10079890489578247</v>
      </c>
      <c r="D2644">
        <v>0.10079890489578247</v>
      </c>
      <c r="E2644">
        <v>55.10944325408326</v>
      </c>
    </row>
    <row r="2645" spans="1:5" x14ac:dyDescent="0.3">
      <c r="A2645">
        <v>27.479999999981374</v>
      </c>
      <c r="B2645">
        <v>4779.7587890625</v>
      </c>
      <c r="C2645">
        <v>0.1013978123664856</v>
      </c>
      <c r="D2645">
        <v>0.1013978123664856</v>
      </c>
      <c r="E2645">
        <v>55.109607286065682</v>
      </c>
    </row>
    <row r="2646" spans="1:5" x14ac:dyDescent="0.3">
      <c r="A2646">
        <v>27.489999999990687</v>
      </c>
      <c r="B2646">
        <v>4780.9306640625</v>
      </c>
      <c r="C2646">
        <v>0.10139890015125275</v>
      </c>
      <c r="D2646">
        <v>0.10139890015125275</v>
      </c>
      <c r="E2646">
        <v>55.109754151910408</v>
      </c>
    </row>
    <row r="2647" spans="1:5" x14ac:dyDescent="0.3">
      <c r="A2647">
        <v>27.5</v>
      </c>
      <c r="B2647">
        <v>4782.0947265625</v>
      </c>
      <c r="C2647">
        <v>0.10079999268054962</v>
      </c>
      <c r="D2647">
        <v>0.10079999268054962</v>
      </c>
      <c r="E2647">
        <v>55.10991818389283</v>
      </c>
    </row>
    <row r="2648" spans="1:5" x14ac:dyDescent="0.3">
      <c r="A2648">
        <v>27.510000000009313</v>
      </c>
      <c r="B2648">
        <v>4783.2041015625</v>
      </c>
      <c r="C2648">
        <v>0.10139890015125275</v>
      </c>
      <c r="D2648">
        <v>0.10139890015125275</v>
      </c>
      <c r="E2648">
        <v>55.1100907989441</v>
      </c>
    </row>
    <row r="2649" spans="1:5" x14ac:dyDescent="0.3">
      <c r="A2649">
        <v>27.520000000018626</v>
      </c>
      <c r="B2649">
        <v>4784.4072265625</v>
      </c>
      <c r="C2649">
        <v>0.10139890760183334</v>
      </c>
      <c r="D2649">
        <v>0.10139890760183334</v>
      </c>
      <c r="E2649">
        <v>55.110254830926522</v>
      </c>
    </row>
    <row r="2650" spans="1:5" x14ac:dyDescent="0.3">
      <c r="A2650">
        <v>27.53000000002794</v>
      </c>
      <c r="B2650">
        <v>4785.6259765625</v>
      </c>
      <c r="C2650">
        <v>0.10139890760183334</v>
      </c>
      <c r="D2650">
        <v>0.10139890760183334</v>
      </c>
      <c r="E2650">
        <v>55.110427445977791</v>
      </c>
    </row>
    <row r="2651" spans="1:5" x14ac:dyDescent="0.3">
      <c r="A2651">
        <v>27.540000000037253</v>
      </c>
      <c r="B2651">
        <v>4786.8837890625</v>
      </c>
      <c r="C2651">
        <v>0.10139890760183334</v>
      </c>
      <c r="D2651">
        <v>0.10139890760183334</v>
      </c>
      <c r="E2651">
        <v>55.110582894891365</v>
      </c>
    </row>
    <row r="2652" spans="1:5" x14ac:dyDescent="0.3">
      <c r="A2652">
        <v>27.550000000046566</v>
      </c>
      <c r="B2652">
        <v>4787.9853515625</v>
      </c>
      <c r="C2652">
        <v>0.10080000013113022</v>
      </c>
      <c r="D2652">
        <v>0.10080000013113022</v>
      </c>
      <c r="E2652">
        <v>55.110755509942635</v>
      </c>
    </row>
    <row r="2653" spans="1:5" x14ac:dyDescent="0.3">
      <c r="A2653">
        <v>27.559999999939464</v>
      </c>
      <c r="B2653">
        <v>4789.1337890625</v>
      </c>
      <c r="C2653">
        <v>0.10139890760183334</v>
      </c>
      <c r="D2653">
        <v>0.10139890760183334</v>
      </c>
      <c r="E2653">
        <v>55.110935754388436</v>
      </c>
    </row>
    <row r="2654" spans="1:5" x14ac:dyDescent="0.3">
      <c r="A2654">
        <v>27.569999999948777</v>
      </c>
      <c r="B2654">
        <v>4790.3681640625</v>
      </c>
      <c r="C2654">
        <v>0.10139890760183334</v>
      </c>
      <c r="D2654">
        <v>0.10139890760183334</v>
      </c>
      <c r="E2654">
        <v>55.111108369439705</v>
      </c>
    </row>
    <row r="2655" spans="1:5" x14ac:dyDescent="0.3">
      <c r="A2655">
        <v>27.57999999995809</v>
      </c>
      <c r="B2655">
        <v>4791.5791015625</v>
      </c>
      <c r="C2655">
        <v>0.10139890760183334</v>
      </c>
      <c r="D2655">
        <v>0.10139890760183334</v>
      </c>
      <c r="E2655">
        <v>55.111263818353279</v>
      </c>
    </row>
    <row r="2656" spans="1:5" x14ac:dyDescent="0.3">
      <c r="A2656">
        <v>27.589999999967404</v>
      </c>
      <c r="B2656">
        <v>4792.6572265625</v>
      </c>
      <c r="C2656">
        <v>0.10139890760183334</v>
      </c>
      <c r="D2656">
        <v>0.10139890760183334</v>
      </c>
      <c r="E2656">
        <v>55.111436433404549</v>
      </c>
    </row>
    <row r="2657" spans="1:5" x14ac:dyDescent="0.3">
      <c r="A2657">
        <v>27.599999999976717</v>
      </c>
      <c r="B2657">
        <v>4793.7587890625</v>
      </c>
      <c r="C2657">
        <v>0.10139890760183334</v>
      </c>
      <c r="D2657">
        <v>0.10139890760183334</v>
      </c>
      <c r="E2657">
        <v>55.111609048455819</v>
      </c>
    </row>
    <row r="2658" spans="1:5" x14ac:dyDescent="0.3">
      <c r="A2658">
        <v>27.60999999998603</v>
      </c>
      <c r="B2658">
        <v>4794.9228515625</v>
      </c>
      <c r="C2658">
        <v>0.10139890760183334</v>
      </c>
      <c r="D2658">
        <v>0.10139890760183334</v>
      </c>
      <c r="E2658">
        <v>55.111780709832772</v>
      </c>
    </row>
    <row r="2659" spans="1:5" x14ac:dyDescent="0.3">
      <c r="A2659">
        <v>27.619999999995343</v>
      </c>
      <c r="B2659">
        <v>4795.9619140625</v>
      </c>
      <c r="C2659">
        <v>0.10139890760183334</v>
      </c>
      <c r="D2659">
        <v>0.10139890760183334</v>
      </c>
      <c r="E2659">
        <v>55.111944741815194</v>
      </c>
    </row>
    <row r="2660" spans="1:5" x14ac:dyDescent="0.3">
      <c r="A2660">
        <v>27.630000000004657</v>
      </c>
      <c r="B2660">
        <v>4797.0556640625</v>
      </c>
      <c r="C2660">
        <v>0.10139890760183334</v>
      </c>
      <c r="D2660">
        <v>0.10139890760183334</v>
      </c>
      <c r="E2660">
        <v>55.112108773797615</v>
      </c>
    </row>
    <row r="2661" spans="1:5" x14ac:dyDescent="0.3">
      <c r="A2661">
        <v>27.64000000001397</v>
      </c>
      <c r="B2661">
        <v>4798.2275390625</v>
      </c>
      <c r="C2661">
        <v>0.10139890760183334</v>
      </c>
      <c r="D2661">
        <v>0.10139890760183334</v>
      </c>
      <c r="E2661">
        <v>55.112272805780037</v>
      </c>
    </row>
    <row r="2662" spans="1:5" x14ac:dyDescent="0.3">
      <c r="A2662">
        <v>27.650000000023283</v>
      </c>
      <c r="B2662">
        <v>4799.4462890625</v>
      </c>
      <c r="C2662">
        <v>0.10139890760183334</v>
      </c>
      <c r="D2662">
        <v>0.10139890760183334</v>
      </c>
      <c r="E2662">
        <v>55.112445420831307</v>
      </c>
    </row>
    <row r="2663" spans="1:5" x14ac:dyDescent="0.3">
      <c r="A2663">
        <v>27.660000000032596</v>
      </c>
      <c r="B2663">
        <v>4800.6337890625</v>
      </c>
      <c r="C2663">
        <v>0.10199781507253647</v>
      </c>
      <c r="D2663">
        <v>0.10199781507253647</v>
      </c>
      <c r="E2663">
        <v>55.112600869744881</v>
      </c>
    </row>
    <row r="2664" spans="1:5" x14ac:dyDescent="0.3">
      <c r="A2664">
        <v>27.67000000004191</v>
      </c>
      <c r="B2664">
        <v>4801.7119140625</v>
      </c>
      <c r="C2664">
        <v>0.10139890760183334</v>
      </c>
      <c r="D2664">
        <v>0.10139890760183334</v>
      </c>
      <c r="E2664">
        <v>55.112764901727303</v>
      </c>
    </row>
    <row r="2665" spans="1:5" x14ac:dyDescent="0.3">
      <c r="A2665">
        <v>27.679999999934807</v>
      </c>
      <c r="B2665">
        <v>4802.7666015625</v>
      </c>
      <c r="C2665">
        <v>0.10199781507253647</v>
      </c>
      <c r="D2665">
        <v>0.10199781507253647</v>
      </c>
      <c r="E2665">
        <v>55.112928933709725</v>
      </c>
    </row>
    <row r="2666" spans="1:5" x14ac:dyDescent="0.3">
      <c r="A2666">
        <v>27.689999999944121</v>
      </c>
      <c r="B2666">
        <v>4803.8916015625</v>
      </c>
      <c r="C2666">
        <v>0.10139890760183334</v>
      </c>
      <c r="D2666">
        <v>0.10139890760183334</v>
      </c>
      <c r="E2666">
        <v>55.113085336297615</v>
      </c>
    </row>
    <row r="2667" spans="1:5" x14ac:dyDescent="0.3">
      <c r="A2667">
        <v>27.699999999953434</v>
      </c>
      <c r="B2667">
        <v>4805.0478515625</v>
      </c>
      <c r="C2667">
        <v>0.10199781507253647</v>
      </c>
      <c r="D2667">
        <v>0.10199781507253647</v>
      </c>
      <c r="E2667">
        <v>55.113249368280037</v>
      </c>
    </row>
    <row r="2668" spans="1:5" x14ac:dyDescent="0.3">
      <c r="A2668">
        <v>27.709999999962747</v>
      </c>
      <c r="B2668">
        <v>4806.1337890625</v>
      </c>
      <c r="C2668">
        <v>0.10199890285730362</v>
      </c>
      <c r="D2668">
        <v>0.10199890285730362</v>
      </c>
      <c r="E2668">
        <v>55.113413400262459</v>
      </c>
    </row>
    <row r="2669" spans="1:5" x14ac:dyDescent="0.3">
      <c r="A2669">
        <v>27.71999999997206</v>
      </c>
      <c r="B2669">
        <v>4807.2275390625</v>
      </c>
      <c r="C2669">
        <v>0.10139999538660049</v>
      </c>
      <c r="D2669">
        <v>0.10139999538660049</v>
      </c>
      <c r="E2669">
        <v>55.113586015313729</v>
      </c>
    </row>
    <row r="2670" spans="1:5" x14ac:dyDescent="0.3">
      <c r="A2670">
        <v>27.729999999981374</v>
      </c>
      <c r="B2670">
        <v>4808.3056640625</v>
      </c>
      <c r="C2670">
        <v>0.10199890285730362</v>
      </c>
      <c r="D2670">
        <v>0.10199890285730362</v>
      </c>
      <c r="E2670">
        <v>55.113757676690682</v>
      </c>
    </row>
    <row r="2671" spans="1:5" x14ac:dyDescent="0.3">
      <c r="A2671">
        <v>27.739999999990687</v>
      </c>
      <c r="B2671">
        <v>4809.3603515625</v>
      </c>
      <c r="C2671">
        <v>0.10199891030788422</v>
      </c>
      <c r="D2671">
        <v>0.10199891030788422</v>
      </c>
      <c r="E2671">
        <v>55.113914079278572</v>
      </c>
    </row>
    <row r="2672" spans="1:5" x14ac:dyDescent="0.3">
      <c r="A2672">
        <v>27.760000000009313</v>
      </c>
      <c r="B2672">
        <v>4811.3447265625</v>
      </c>
      <c r="C2672">
        <v>0.10199891030788422</v>
      </c>
      <c r="D2672">
        <v>0.10199891030788422</v>
      </c>
      <c r="E2672">
        <v>55.114258355706795</v>
      </c>
    </row>
    <row r="2673" spans="1:5" x14ac:dyDescent="0.3">
      <c r="A2673">
        <v>27.770000000018626</v>
      </c>
      <c r="B2673">
        <v>4812.5322265625</v>
      </c>
      <c r="C2673">
        <v>0.10199891030788422</v>
      </c>
      <c r="D2673">
        <v>0.10199891030788422</v>
      </c>
      <c r="E2673">
        <v>55.114430970758065</v>
      </c>
    </row>
    <row r="2674" spans="1:5" x14ac:dyDescent="0.3">
      <c r="A2674">
        <v>27.78000000002794</v>
      </c>
      <c r="B2674">
        <v>4813.7119140625</v>
      </c>
      <c r="C2674">
        <v>0.10199891030788422</v>
      </c>
      <c r="D2674">
        <v>0.10199891030788422</v>
      </c>
      <c r="E2674">
        <v>55.114602632135018</v>
      </c>
    </row>
    <row r="2675" spans="1:5" x14ac:dyDescent="0.3">
      <c r="A2675">
        <v>27.790000000037253</v>
      </c>
      <c r="B2675">
        <v>4815.0009765625</v>
      </c>
      <c r="C2675">
        <v>0.10199891030788422</v>
      </c>
      <c r="D2675">
        <v>0.10199891030788422</v>
      </c>
      <c r="E2675">
        <v>55.114775247186287</v>
      </c>
    </row>
    <row r="2676" spans="1:5" x14ac:dyDescent="0.3">
      <c r="A2676">
        <v>27.800000000046566</v>
      </c>
      <c r="B2676">
        <v>4816.2978515625</v>
      </c>
      <c r="C2676">
        <v>0.10199891030788422</v>
      </c>
      <c r="D2676">
        <v>0.10199891030788422</v>
      </c>
      <c r="E2676">
        <v>55.114947862237557</v>
      </c>
    </row>
    <row r="2677" spans="1:5" x14ac:dyDescent="0.3">
      <c r="A2677">
        <v>27.809999999939464</v>
      </c>
      <c r="B2677">
        <v>4817.5634765625</v>
      </c>
      <c r="C2677">
        <v>0.10199891030788422</v>
      </c>
      <c r="D2677">
        <v>0.10199891030788422</v>
      </c>
      <c r="E2677">
        <v>55.11511952361451</v>
      </c>
    </row>
    <row r="2678" spans="1:5" x14ac:dyDescent="0.3">
      <c r="A2678">
        <v>27.819999999948777</v>
      </c>
      <c r="B2678">
        <v>4818.7978515625</v>
      </c>
      <c r="C2678">
        <v>0.10199891030788422</v>
      </c>
      <c r="D2678">
        <v>0.10199891030788422</v>
      </c>
      <c r="E2678">
        <v>55.115292138665779</v>
      </c>
    </row>
    <row r="2679" spans="1:5" x14ac:dyDescent="0.3">
      <c r="A2679">
        <v>27.82999999995809</v>
      </c>
      <c r="B2679">
        <v>4819.9931640625</v>
      </c>
      <c r="C2679">
        <v>0.10199891030788422</v>
      </c>
      <c r="D2679">
        <v>0.10199891030788422</v>
      </c>
      <c r="E2679">
        <v>55.115456170648201</v>
      </c>
    </row>
    <row r="2680" spans="1:5" x14ac:dyDescent="0.3">
      <c r="A2680">
        <v>27.839999999967404</v>
      </c>
      <c r="B2680">
        <v>4821.1728515625</v>
      </c>
      <c r="C2680">
        <v>0.10199891030788422</v>
      </c>
      <c r="D2680">
        <v>0.10199891030788422</v>
      </c>
      <c r="E2680">
        <v>55.115620202630623</v>
      </c>
    </row>
    <row r="2681" spans="1:5" x14ac:dyDescent="0.3">
      <c r="A2681">
        <v>27.849999999976717</v>
      </c>
      <c r="B2681">
        <v>4822.3525390625</v>
      </c>
      <c r="C2681">
        <v>0.10259781777858734</v>
      </c>
      <c r="D2681">
        <v>0.10259781777858734</v>
      </c>
      <c r="E2681">
        <v>55.115784234613045</v>
      </c>
    </row>
    <row r="2682" spans="1:5" x14ac:dyDescent="0.3">
      <c r="A2682">
        <v>27.85999999998603</v>
      </c>
      <c r="B2682">
        <v>4823.5322265625</v>
      </c>
      <c r="C2682">
        <v>0.10199891030788422</v>
      </c>
      <c r="D2682">
        <v>0.10199891030788422</v>
      </c>
      <c r="E2682">
        <v>55.115939683526619</v>
      </c>
    </row>
    <row r="2683" spans="1:5" x14ac:dyDescent="0.3">
      <c r="A2683">
        <v>27.869999999995343</v>
      </c>
      <c r="B2683">
        <v>4824.5712890625</v>
      </c>
      <c r="C2683">
        <v>0.10199891030788422</v>
      </c>
      <c r="D2683">
        <v>0.10199891030788422</v>
      </c>
      <c r="E2683">
        <v>55.116112298577889</v>
      </c>
    </row>
    <row r="2684" spans="1:5" x14ac:dyDescent="0.3">
      <c r="A2684">
        <v>27.880000000004657</v>
      </c>
      <c r="B2684">
        <v>4825.6025390625</v>
      </c>
      <c r="C2684">
        <v>0.10259781777858734</v>
      </c>
      <c r="D2684">
        <v>0.10259781777858734</v>
      </c>
      <c r="E2684">
        <v>55.116276330560311</v>
      </c>
    </row>
    <row r="2685" spans="1:5" x14ac:dyDescent="0.3">
      <c r="A2685">
        <v>27.89000000001397</v>
      </c>
      <c r="B2685">
        <v>4826.6337890625</v>
      </c>
      <c r="C2685">
        <v>0.10259890556335449</v>
      </c>
      <c r="D2685">
        <v>0.10259890556335449</v>
      </c>
      <c r="E2685">
        <v>55.116440362542733</v>
      </c>
    </row>
    <row r="2686" spans="1:5" x14ac:dyDescent="0.3">
      <c r="A2686">
        <v>27.910000000032596</v>
      </c>
      <c r="B2686">
        <v>4828.5830078125</v>
      </c>
      <c r="C2686">
        <v>0.10259890556335449</v>
      </c>
      <c r="D2686">
        <v>0.10259890556335449</v>
      </c>
      <c r="E2686">
        <v>55.116768426507576</v>
      </c>
    </row>
    <row r="2687" spans="1:5" x14ac:dyDescent="0.3">
      <c r="A2687">
        <v>27.92000000004191</v>
      </c>
      <c r="B2687">
        <v>4829.7314453125</v>
      </c>
      <c r="C2687">
        <v>0.10259890556335449</v>
      </c>
      <c r="D2687">
        <v>0.10259890556335449</v>
      </c>
      <c r="E2687">
        <v>55.116932458489998</v>
      </c>
    </row>
    <row r="2688" spans="1:5" x14ac:dyDescent="0.3">
      <c r="A2688">
        <v>27.929999999934807</v>
      </c>
      <c r="B2688">
        <v>4830.7548828125</v>
      </c>
      <c r="C2688">
        <v>0.10259890556335449</v>
      </c>
      <c r="D2688">
        <v>0.10259890556335449</v>
      </c>
      <c r="E2688">
        <v>55.11709649047242</v>
      </c>
    </row>
    <row r="2689" spans="1:5" x14ac:dyDescent="0.3">
      <c r="A2689">
        <v>27.939999999944121</v>
      </c>
      <c r="B2689">
        <v>4831.8251953125</v>
      </c>
      <c r="C2689">
        <v>0.10259890556335449</v>
      </c>
      <c r="D2689">
        <v>0.10259890556335449</v>
      </c>
      <c r="E2689">
        <v>55.117260522454842</v>
      </c>
    </row>
    <row r="2690" spans="1:5" x14ac:dyDescent="0.3">
      <c r="A2690">
        <v>27.949999999953434</v>
      </c>
      <c r="B2690">
        <v>4833.0283203125</v>
      </c>
      <c r="C2690">
        <v>0.10259890556335449</v>
      </c>
      <c r="D2690">
        <v>0.10259890556335449</v>
      </c>
      <c r="E2690">
        <v>55.117424554437264</v>
      </c>
    </row>
    <row r="2691" spans="1:5" x14ac:dyDescent="0.3">
      <c r="A2691">
        <v>27.959999999962747</v>
      </c>
      <c r="B2691">
        <v>4834.0517578125</v>
      </c>
      <c r="C2691">
        <v>0.10259890556335449</v>
      </c>
      <c r="D2691">
        <v>0.10259890556335449</v>
      </c>
      <c r="E2691">
        <v>55.117580957025154</v>
      </c>
    </row>
    <row r="2692" spans="1:5" x14ac:dyDescent="0.3">
      <c r="A2692">
        <v>27.96999999997206</v>
      </c>
      <c r="B2692">
        <v>4835.1923828125</v>
      </c>
      <c r="C2692">
        <v>0.10259890556335449</v>
      </c>
      <c r="D2692">
        <v>0.10259890556335449</v>
      </c>
      <c r="E2692">
        <v>55.117753572076424</v>
      </c>
    </row>
    <row r="2693" spans="1:5" x14ac:dyDescent="0.3">
      <c r="A2693">
        <v>27.979999999981374</v>
      </c>
      <c r="B2693">
        <v>4836.3876953125</v>
      </c>
      <c r="C2693">
        <v>0.10259890556335449</v>
      </c>
      <c r="D2693">
        <v>0.10259890556335449</v>
      </c>
      <c r="E2693">
        <v>55.117917604058846</v>
      </c>
    </row>
    <row r="2694" spans="1:5" x14ac:dyDescent="0.3">
      <c r="A2694">
        <v>27.989999999990687</v>
      </c>
      <c r="B2694">
        <v>4837.5517578125</v>
      </c>
      <c r="C2694">
        <v>0.10259890556335449</v>
      </c>
      <c r="D2694">
        <v>0.10259890556335449</v>
      </c>
      <c r="E2694">
        <v>55.118089265435799</v>
      </c>
    </row>
    <row r="2695" spans="1:5" x14ac:dyDescent="0.3">
      <c r="A2695">
        <v>28</v>
      </c>
      <c r="B2695">
        <v>4838.8251953125</v>
      </c>
      <c r="C2695">
        <v>0.10259890556335449</v>
      </c>
      <c r="D2695">
        <v>0.10259890556335449</v>
      </c>
      <c r="E2695">
        <v>55.118261880487069</v>
      </c>
    </row>
    <row r="2696" spans="1:5" x14ac:dyDescent="0.3">
      <c r="A2696">
        <v>28.010000000009313</v>
      </c>
      <c r="B2696">
        <v>4839.8955078125</v>
      </c>
      <c r="C2696">
        <v>0.10259890556335449</v>
      </c>
      <c r="D2696">
        <v>0.10259890556335449</v>
      </c>
      <c r="E2696">
        <v>55.118434495538338</v>
      </c>
    </row>
    <row r="2697" spans="1:5" x14ac:dyDescent="0.3">
      <c r="A2697">
        <v>28.020000000018626</v>
      </c>
      <c r="B2697">
        <v>4841.1220703125</v>
      </c>
      <c r="C2697">
        <v>0.10259890556335449</v>
      </c>
      <c r="D2697">
        <v>0.10259890556335449</v>
      </c>
      <c r="E2697">
        <v>55.118606156915291</v>
      </c>
    </row>
    <row r="2698" spans="1:5" x14ac:dyDescent="0.3">
      <c r="A2698">
        <v>28.03000000002794</v>
      </c>
      <c r="B2698">
        <v>4842.4267578125</v>
      </c>
      <c r="C2698">
        <v>0.10259890556335449</v>
      </c>
      <c r="D2698">
        <v>0.10259890556335449</v>
      </c>
      <c r="E2698">
        <v>55.118770188897713</v>
      </c>
    </row>
    <row r="2699" spans="1:5" x14ac:dyDescent="0.3">
      <c r="A2699">
        <v>28.040000000037253</v>
      </c>
      <c r="B2699">
        <v>4843.6611328125</v>
      </c>
      <c r="C2699">
        <v>0.10259890556335449</v>
      </c>
      <c r="D2699">
        <v>0.10259890556335449</v>
      </c>
      <c r="E2699">
        <v>55.118942803948983</v>
      </c>
    </row>
    <row r="2700" spans="1:5" x14ac:dyDescent="0.3">
      <c r="A2700">
        <v>28.050000000046566</v>
      </c>
      <c r="B2700">
        <v>4844.8486328125</v>
      </c>
      <c r="C2700">
        <v>0.10319781303405762</v>
      </c>
      <c r="D2700">
        <v>0.10319781303405762</v>
      </c>
      <c r="E2700">
        <v>55.119106835931404</v>
      </c>
    </row>
    <row r="2701" spans="1:5" x14ac:dyDescent="0.3">
      <c r="A2701">
        <v>28.059999999939464</v>
      </c>
      <c r="B2701">
        <v>4846.1533203125</v>
      </c>
      <c r="C2701">
        <v>0.10319890081882477</v>
      </c>
      <c r="D2701">
        <v>0.10319890081882477</v>
      </c>
      <c r="E2701">
        <v>55.119279450982674</v>
      </c>
    </row>
    <row r="2702" spans="1:5" x14ac:dyDescent="0.3">
      <c r="A2702">
        <v>28.069999999948777</v>
      </c>
      <c r="B2702">
        <v>4847.4345703125</v>
      </c>
      <c r="C2702">
        <v>0.10259999334812164</v>
      </c>
      <c r="D2702">
        <v>0.10259999334812164</v>
      </c>
      <c r="E2702">
        <v>55.119459695428475</v>
      </c>
    </row>
    <row r="2703" spans="1:5" x14ac:dyDescent="0.3">
      <c r="A2703">
        <v>28.07999999995809</v>
      </c>
      <c r="B2703">
        <v>4848.5830078125</v>
      </c>
      <c r="C2703">
        <v>0.10319890081882477</v>
      </c>
      <c r="D2703">
        <v>0.10319890081882477</v>
      </c>
      <c r="E2703">
        <v>55.119615144342049</v>
      </c>
    </row>
    <row r="2704" spans="1:5" x14ac:dyDescent="0.3">
      <c r="A2704">
        <v>28.089999999967404</v>
      </c>
      <c r="B2704">
        <v>4849.6923828125</v>
      </c>
      <c r="C2704">
        <v>0.10319890826940536</v>
      </c>
      <c r="D2704">
        <v>0.10319890826940536</v>
      </c>
      <c r="E2704">
        <v>55.119779176324471</v>
      </c>
    </row>
    <row r="2705" spans="1:5" x14ac:dyDescent="0.3">
      <c r="A2705">
        <v>28.099999999976717</v>
      </c>
      <c r="B2705">
        <v>4850.8095703125</v>
      </c>
      <c r="C2705">
        <v>0.10319890826940536</v>
      </c>
      <c r="D2705">
        <v>0.10319890826940536</v>
      </c>
      <c r="E2705">
        <v>55.119943208306893</v>
      </c>
    </row>
    <row r="2706" spans="1:5" x14ac:dyDescent="0.3">
      <c r="A2706">
        <v>28.10999999998603</v>
      </c>
      <c r="B2706">
        <v>4852.0205078125</v>
      </c>
      <c r="C2706">
        <v>0.10319890826940536</v>
      </c>
      <c r="D2706">
        <v>0.10319890826940536</v>
      </c>
      <c r="E2706">
        <v>55.120107240289315</v>
      </c>
    </row>
    <row r="2707" spans="1:5" x14ac:dyDescent="0.3">
      <c r="A2707">
        <v>28.130000000004657</v>
      </c>
      <c r="B2707">
        <v>4853.9619140625</v>
      </c>
      <c r="C2707">
        <v>0.10319890826940536</v>
      </c>
      <c r="D2707">
        <v>0.10319890826940536</v>
      </c>
      <c r="E2707">
        <v>55.120435304254158</v>
      </c>
    </row>
    <row r="2708" spans="1:5" x14ac:dyDescent="0.3">
      <c r="A2708">
        <v>28.14000000001397</v>
      </c>
      <c r="B2708">
        <v>4854.9931640625</v>
      </c>
      <c r="C2708">
        <v>0.10379781574010849</v>
      </c>
      <c r="D2708">
        <v>0.10379781574010849</v>
      </c>
      <c r="E2708">
        <v>55.120591706842049</v>
      </c>
    </row>
    <row r="2709" spans="1:5" x14ac:dyDescent="0.3">
      <c r="A2709">
        <v>28.150000000023283</v>
      </c>
      <c r="B2709">
        <v>4856.0947265625</v>
      </c>
      <c r="C2709">
        <v>0.10319890826940536</v>
      </c>
      <c r="D2709">
        <v>0.10319890826940536</v>
      </c>
      <c r="E2709">
        <v>55.120755738824471</v>
      </c>
    </row>
    <row r="2710" spans="1:5" x14ac:dyDescent="0.3">
      <c r="A2710">
        <v>28.160000000032596</v>
      </c>
      <c r="B2710">
        <v>4857.1806640625</v>
      </c>
      <c r="C2710">
        <v>0.10319890826940536</v>
      </c>
      <c r="D2710">
        <v>0.10319890826940536</v>
      </c>
      <c r="E2710">
        <v>55.120919770806893</v>
      </c>
    </row>
    <row r="2711" spans="1:5" x14ac:dyDescent="0.3">
      <c r="A2711">
        <v>28.17000000004191</v>
      </c>
      <c r="B2711">
        <v>4858.1962890625</v>
      </c>
      <c r="C2711">
        <v>0.10319890826940536</v>
      </c>
      <c r="D2711">
        <v>0.10319890826940536</v>
      </c>
      <c r="E2711">
        <v>55.121083802789315</v>
      </c>
    </row>
    <row r="2712" spans="1:5" x14ac:dyDescent="0.3">
      <c r="A2712">
        <v>28.179999999934807</v>
      </c>
      <c r="B2712">
        <v>4859.3759765625</v>
      </c>
      <c r="C2712">
        <v>0.10379781574010849</v>
      </c>
      <c r="D2712">
        <v>0.10379781574010849</v>
      </c>
      <c r="E2712">
        <v>55.121256417840584</v>
      </c>
    </row>
    <row r="2713" spans="1:5" x14ac:dyDescent="0.3">
      <c r="A2713">
        <v>28.189999999944121</v>
      </c>
      <c r="B2713">
        <v>4860.4775390625</v>
      </c>
      <c r="C2713">
        <v>0.10319890826940536</v>
      </c>
      <c r="D2713">
        <v>0.10319890826940536</v>
      </c>
      <c r="E2713">
        <v>55.121428079217537</v>
      </c>
    </row>
    <row r="2714" spans="1:5" x14ac:dyDescent="0.3">
      <c r="A2714">
        <v>28.199999999953434</v>
      </c>
      <c r="B2714">
        <v>4861.5556640625</v>
      </c>
      <c r="C2714">
        <v>0.10379781574010849</v>
      </c>
      <c r="D2714">
        <v>0.10379781574010849</v>
      </c>
      <c r="E2714">
        <v>55.121600694268807</v>
      </c>
    </row>
    <row r="2715" spans="1:5" x14ac:dyDescent="0.3">
      <c r="A2715">
        <v>28.209999999962747</v>
      </c>
      <c r="B2715">
        <v>4862.8212890625</v>
      </c>
      <c r="C2715">
        <v>0.10319890826940536</v>
      </c>
      <c r="D2715">
        <v>0.10319890826940536</v>
      </c>
      <c r="E2715">
        <v>55.121764726251229</v>
      </c>
    </row>
    <row r="2716" spans="1:5" x14ac:dyDescent="0.3">
      <c r="A2716">
        <v>28.21999999997206</v>
      </c>
      <c r="B2716">
        <v>4864.0869140625</v>
      </c>
      <c r="C2716">
        <v>0.10379781574010849</v>
      </c>
      <c r="D2716">
        <v>0.10379781574010849</v>
      </c>
      <c r="E2716">
        <v>55.121920175164803</v>
      </c>
    </row>
    <row r="2717" spans="1:5" x14ac:dyDescent="0.3">
      <c r="A2717">
        <v>28.229999999981374</v>
      </c>
      <c r="B2717">
        <v>4865.3369140625</v>
      </c>
      <c r="C2717">
        <v>0.10379890352487564</v>
      </c>
      <c r="D2717">
        <v>0.10379890352487564</v>
      </c>
      <c r="E2717">
        <v>55.12210137328492</v>
      </c>
    </row>
    <row r="2718" spans="1:5" x14ac:dyDescent="0.3">
      <c r="A2718">
        <v>28.239999999990687</v>
      </c>
      <c r="B2718">
        <v>4866.6103515625</v>
      </c>
      <c r="C2718">
        <v>0.10379891097545624</v>
      </c>
      <c r="D2718">
        <v>0.10379891097545624</v>
      </c>
      <c r="E2718">
        <v>55.122281617730721</v>
      </c>
    </row>
    <row r="2719" spans="1:5" x14ac:dyDescent="0.3">
      <c r="A2719">
        <v>28.25</v>
      </c>
      <c r="B2719">
        <v>4867.8759765625</v>
      </c>
      <c r="C2719">
        <v>0.10379891097545624</v>
      </c>
      <c r="D2719">
        <v>0.10379891097545624</v>
      </c>
      <c r="E2719">
        <v>55.12245423278199</v>
      </c>
    </row>
    <row r="2720" spans="1:5" x14ac:dyDescent="0.3">
      <c r="A2720">
        <v>28.260000000009313</v>
      </c>
      <c r="B2720">
        <v>4869.1181640625</v>
      </c>
      <c r="C2720">
        <v>0.10379891097545624</v>
      </c>
      <c r="D2720">
        <v>0.10379891097545624</v>
      </c>
      <c r="E2720">
        <v>55.122625894158944</v>
      </c>
    </row>
    <row r="2721" spans="1:5" x14ac:dyDescent="0.3">
      <c r="A2721">
        <v>28.270000000018626</v>
      </c>
      <c r="B2721">
        <v>4870.4384765625</v>
      </c>
      <c r="C2721">
        <v>0.10379891097545624</v>
      </c>
      <c r="D2721">
        <v>0.10379891097545624</v>
      </c>
      <c r="E2721">
        <v>55.122782296746834</v>
      </c>
    </row>
    <row r="2722" spans="1:5" x14ac:dyDescent="0.3">
      <c r="A2722">
        <v>28.28000000002794</v>
      </c>
      <c r="B2722">
        <v>4871.6884765625</v>
      </c>
      <c r="C2722">
        <v>0.10379891097545624</v>
      </c>
      <c r="D2722">
        <v>0.10379891097545624</v>
      </c>
      <c r="E2722">
        <v>55.122953958123787</v>
      </c>
    </row>
    <row r="2723" spans="1:5" x14ac:dyDescent="0.3">
      <c r="A2723">
        <v>28.290000000037253</v>
      </c>
      <c r="B2723">
        <v>4872.9462890625</v>
      </c>
      <c r="C2723">
        <v>0.10379891097545624</v>
      </c>
      <c r="D2723">
        <v>0.10379891097545624</v>
      </c>
      <c r="E2723">
        <v>55.123126573175057</v>
      </c>
    </row>
    <row r="2724" spans="1:5" x14ac:dyDescent="0.3">
      <c r="A2724">
        <v>28.300000000046566</v>
      </c>
      <c r="B2724">
        <v>4874.1572265625</v>
      </c>
      <c r="C2724">
        <v>0.10379891097545624</v>
      </c>
      <c r="D2724">
        <v>0.10379891097545624</v>
      </c>
      <c r="E2724">
        <v>55.123299188226326</v>
      </c>
    </row>
    <row r="2725" spans="1:5" x14ac:dyDescent="0.3">
      <c r="A2725">
        <v>28.309999999939464</v>
      </c>
      <c r="B2725">
        <v>4875.2197265625</v>
      </c>
      <c r="C2725">
        <v>0.10379891097545624</v>
      </c>
      <c r="D2725">
        <v>0.10379891097545624</v>
      </c>
      <c r="E2725">
        <v>55.123463220208748</v>
      </c>
    </row>
    <row r="2726" spans="1:5" x14ac:dyDescent="0.3">
      <c r="A2726">
        <v>28.319999999948777</v>
      </c>
      <c r="B2726">
        <v>4876.2197265625</v>
      </c>
      <c r="C2726">
        <v>0.10379891097545624</v>
      </c>
      <c r="D2726">
        <v>0.10379891097545624</v>
      </c>
      <c r="E2726">
        <v>55.12362725219117</v>
      </c>
    </row>
    <row r="2727" spans="1:5" x14ac:dyDescent="0.3">
      <c r="A2727">
        <v>28.32999999995809</v>
      </c>
      <c r="B2727">
        <v>4877.2275390625</v>
      </c>
      <c r="C2727">
        <v>0.10379891097545624</v>
      </c>
      <c r="D2727">
        <v>0.10379891097545624</v>
      </c>
      <c r="E2727">
        <v>55.123782701104744</v>
      </c>
    </row>
    <row r="2728" spans="1:5" x14ac:dyDescent="0.3">
      <c r="A2728">
        <v>28.349999999976717</v>
      </c>
      <c r="B2728">
        <v>4879.0087890625</v>
      </c>
      <c r="C2728">
        <v>0.10379891097545624</v>
      </c>
      <c r="D2728">
        <v>0.10379891097545624</v>
      </c>
      <c r="E2728">
        <v>55.124110765069588</v>
      </c>
    </row>
    <row r="2729" spans="1:5" x14ac:dyDescent="0.3">
      <c r="A2729">
        <v>28.369999999995343</v>
      </c>
      <c r="B2729">
        <v>4880.5908203125</v>
      </c>
      <c r="C2729">
        <v>0.10379891097545624</v>
      </c>
      <c r="D2729">
        <v>0.10379891097545624</v>
      </c>
      <c r="E2729">
        <v>55.124438829034432</v>
      </c>
    </row>
    <row r="2730" spans="1:5" x14ac:dyDescent="0.3">
      <c r="A2730">
        <v>28.39000000001397</v>
      </c>
      <c r="B2730">
        <v>4882.1181640625</v>
      </c>
      <c r="C2730">
        <v>0.10439781844615936</v>
      </c>
      <c r="D2730">
        <v>0.10439781844615936</v>
      </c>
      <c r="E2730">
        <v>55.124766892999276</v>
      </c>
    </row>
    <row r="2731" spans="1:5" x14ac:dyDescent="0.3">
      <c r="A2731">
        <v>28.410000000032596</v>
      </c>
      <c r="B2731">
        <v>4883.8916015625</v>
      </c>
      <c r="C2731">
        <v>0.10439890623092651</v>
      </c>
      <c r="D2731">
        <v>0.10439890623092651</v>
      </c>
      <c r="E2731">
        <v>55.125094956964119</v>
      </c>
    </row>
    <row r="2732" spans="1:5" x14ac:dyDescent="0.3">
      <c r="A2732">
        <v>28.429999999934807</v>
      </c>
      <c r="B2732">
        <v>4885.6025390625</v>
      </c>
      <c r="C2732">
        <v>0.10439890623092651</v>
      </c>
      <c r="D2732">
        <v>0.10439890623092651</v>
      </c>
      <c r="E2732">
        <v>55.125431603997811</v>
      </c>
    </row>
    <row r="2733" spans="1:5" x14ac:dyDescent="0.3">
      <c r="A2733">
        <v>28.449999999953434</v>
      </c>
      <c r="B2733">
        <v>4887.6142578125</v>
      </c>
      <c r="C2733">
        <v>0.10439890623092651</v>
      </c>
      <c r="D2733">
        <v>0.10439890623092651</v>
      </c>
      <c r="E2733">
        <v>55.125784463494881</v>
      </c>
    </row>
    <row r="2734" spans="1:5" x14ac:dyDescent="0.3">
      <c r="A2734">
        <v>28.459999999962747</v>
      </c>
      <c r="B2734">
        <v>4888.6767578125</v>
      </c>
      <c r="C2734">
        <v>0.10439890623092651</v>
      </c>
      <c r="D2734">
        <v>0.10439890623092651</v>
      </c>
      <c r="E2734">
        <v>55.125948495477303</v>
      </c>
    </row>
    <row r="2735" spans="1:5" x14ac:dyDescent="0.3">
      <c r="A2735">
        <v>28.46999999997206</v>
      </c>
      <c r="B2735">
        <v>4889.7705078125</v>
      </c>
      <c r="C2735">
        <v>0.10439890623092651</v>
      </c>
      <c r="D2735">
        <v>0.10439890623092651</v>
      </c>
      <c r="E2735">
        <v>55.126112527459725</v>
      </c>
    </row>
    <row r="2736" spans="1:5" x14ac:dyDescent="0.3">
      <c r="A2736">
        <v>28.489999999990687</v>
      </c>
      <c r="B2736">
        <v>4891.8642578125</v>
      </c>
      <c r="C2736">
        <v>0.10439890623092651</v>
      </c>
      <c r="D2736">
        <v>0.10439890623092651</v>
      </c>
      <c r="E2736">
        <v>55.126465386956795</v>
      </c>
    </row>
    <row r="2737" spans="1:5" x14ac:dyDescent="0.3">
      <c r="A2737">
        <v>28.5</v>
      </c>
      <c r="B2737">
        <v>4892.9033203125</v>
      </c>
      <c r="C2737">
        <v>0.10439890623092651</v>
      </c>
      <c r="D2737">
        <v>0.10439890623092651</v>
      </c>
      <c r="E2737">
        <v>55.126629418939217</v>
      </c>
    </row>
    <row r="2738" spans="1:5" x14ac:dyDescent="0.3">
      <c r="A2738">
        <v>28.520000000018626</v>
      </c>
      <c r="B2738">
        <v>4894.7431640625</v>
      </c>
      <c r="C2738">
        <v>0.10439890623092651</v>
      </c>
      <c r="D2738">
        <v>0.10439890623092651</v>
      </c>
      <c r="E2738">
        <v>55.12697369536744</v>
      </c>
    </row>
    <row r="2739" spans="1:5" x14ac:dyDescent="0.3">
      <c r="A2739">
        <v>28.53000000002794</v>
      </c>
      <c r="B2739">
        <v>4895.8994140625</v>
      </c>
      <c r="C2739">
        <v>0.10439890623092651</v>
      </c>
      <c r="D2739">
        <v>0.10439890623092651</v>
      </c>
      <c r="E2739">
        <v>55.127146310418709</v>
      </c>
    </row>
    <row r="2740" spans="1:5" x14ac:dyDescent="0.3">
      <c r="A2740">
        <v>28.540000000037253</v>
      </c>
      <c r="B2740">
        <v>4896.9853515625</v>
      </c>
      <c r="C2740">
        <v>0.10439890623092651</v>
      </c>
      <c r="D2740">
        <v>0.10439890623092651</v>
      </c>
      <c r="E2740">
        <v>55.127301759332283</v>
      </c>
    </row>
    <row r="2741" spans="1:5" x14ac:dyDescent="0.3">
      <c r="A2741">
        <v>28.550000000046566</v>
      </c>
      <c r="B2741">
        <v>4897.9931640625</v>
      </c>
      <c r="C2741">
        <v>0.10439890623092651</v>
      </c>
      <c r="D2741">
        <v>0.10439890623092651</v>
      </c>
      <c r="E2741">
        <v>55.127458161920174</v>
      </c>
    </row>
    <row r="2742" spans="1:5" x14ac:dyDescent="0.3">
      <c r="A2742">
        <v>28.559999999939464</v>
      </c>
      <c r="B2742">
        <v>4898.9931640625</v>
      </c>
      <c r="C2742">
        <v>0.10439890623092651</v>
      </c>
      <c r="D2742">
        <v>0.10439890623092651</v>
      </c>
      <c r="E2742">
        <v>55.127630776971444</v>
      </c>
    </row>
    <row r="2743" spans="1:5" x14ac:dyDescent="0.3">
      <c r="A2743">
        <v>28.569999999948777</v>
      </c>
      <c r="B2743">
        <v>4900.1025390625</v>
      </c>
      <c r="C2743">
        <v>0.10439890623092651</v>
      </c>
      <c r="D2743">
        <v>0.10439890623092651</v>
      </c>
      <c r="E2743">
        <v>55.127794808953865</v>
      </c>
    </row>
    <row r="2744" spans="1:5" x14ac:dyDescent="0.3">
      <c r="A2744">
        <v>28.57999999995809</v>
      </c>
      <c r="B2744">
        <v>4901.3056640625</v>
      </c>
      <c r="C2744">
        <v>0.10439890623092651</v>
      </c>
      <c r="D2744">
        <v>0.10439890623092651</v>
      </c>
      <c r="E2744">
        <v>55.12795025786744</v>
      </c>
    </row>
    <row r="2745" spans="1:5" x14ac:dyDescent="0.3">
      <c r="A2745">
        <v>28.599999999976717</v>
      </c>
      <c r="B2745">
        <v>4903.2353515625</v>
      </c>
      <c r="C2745">
        <v>0.10439890623092651</v>
      </c>
      <c r="D2745">
        <v>0.10439890623092651</v>
      </c>
      <c r="E2745">
        <v>55.128269738763436</v>
      </c>
    </row>
    <row r="2746" spans="1:5" x14ac:dyDescent="0.3">
      <c r="A2746">
        <v>28.60999999998603</v>
      </c>
      <c r="B2746">
        <v>4904.5009765625</v>
      </c>
      <c r="C2746">
        <v>0.10499781370162964</v>
      </c>
      <c r="D2746">
        <v>0.10499781370162964</v>
      </c>
      <c r="E2746">
        <v>55.128434724420174</v>
      </c>
    </row>
    <row r="2747" spans="1:5" x14ac:dyDescent="0.3">
      <c r="A2747">
        <v>28.619999999995343</v>
      </c>
      <c r="B2747">
        <v>4905.6884765625</v>
      </c>
      <c r="C2747">
        <v>0.10499890148639679</v>
      </c>
      <c r="D2747">
        <v>0.10499890148639679</v>
      </c>
      <c r="E2747">
        <v>55.128598756402596</v>
      </c>
    </row>
    <row r="2748" spans="1:5" x14ac:dyDescent="0.3">
      <c r="A2748">
        <v>28.630000000004657</v>
      </c>
      <c r="B2748">
        <v>4906.7822265625</v>
      </c>
      <c r="C2748">
        <v>0.10499890893697739</v>
      </c>
      <c r="D2748">
        <v>0.10499890893697739</v>
      </c>
      <c r="E2748">
        <v>55.128762788385018</v>
      </c>
    </row>
    <row r="2749" spans="1:5" x14ac:dyDescent="0.3">
      <c r="A2749">
        <v>28.64000000001397</v>
      </c>
      <c r="B2749">
        <v>4907.9384765625</v>
      </c>
      <c r="C2749">
        <v>0.10499890893697739</v>
      </c>
      <c r="D2749">
        <v>0.10499890893697739</v>
      </c>
      <c r="E2749">
        <v>55.128943032830819</v>
      </c>
    </row>
    <row r="2750" spans="1:5" x14ac:dyDescent="0.3">
      <c r="A2750">
        <v>28.650000000023283</v>
      </c>
      <c r="B2750">
        <v>4909.0556640625</v>
      </c>
      <c r="C2750">
        <v>0.10499890893697739</v>
      </c>
      <c r="D2750">
        <v>0.10499890893697739</v>
      </c>
      <c r="E2750">
        <v>55.12910706481324</v>
      </c>
    </row>
    <row r="2751" spans="1:5" x14ac:dyDescent="0.3">
      <c r="A2751">
        <v>28.660000000032596</v>
      </c>
      <c r="B2751">
        <v>4910.0869140625</v>
      </c>
      <c r="C2751">
        <v>0.10499890893697739</v>
      </c>
      <c r="D2751">
        <v>0.10499890893697739</v>
      </c>
      <c r="E2751">
        <v>55.129271096795662</v>
      </c>
    </row>
    <row r="2752" spans="1:5" x14ac:dyDescent="0.3">
      <c r="A2752">
        <v>28.67000000004191</v>
      </c>
      <c r="B2752">
        <v>4911.1181640625</v>
      </c>
      <c r="C2752">
        <v>0.10499890893697739</v>
      </c>
      <c r="D2752">
        <v>0.10499890893697739</v>
      </c>
      <c r="E2752">
        <v>55.129443711846932</v>
      </c>
    </row>
    <row r="2753" spans="1:5" x14ac:dyDescent="0.3">
      <c r="A2753">
        <v>28.679999999934807</v>
      </c>
      <c r="B2753">
        <v>4912.1416015625</v>
      </c>
      <c r="C2753">
        <v>0.10499890893697739</v>
      </c>
      <c r="D2753">
        <v>0.10499890893697739</v>
      </c>
      <c r="E2753">
        <v>55.129631585687264</v>
      </c>
    </row>
    <row r="2754" spans="1:5" x14ac:dyDescent="0.3">
      <c r="A2754">
        <v>28.689999999944121</v>
      </c>
      <c r="B2754">
        <v>4913.4619140625</v>
      </c>
      <c r="C2754">
        <v>0.10499890893697739</v>
      </c>
      <c r="D2754">
        <v>0.10499890893697739</v>
      </c>
      <c r="E2754">
        <v>55.129804200738533</v>
      </c>
    </row>
    <row r="2755" spans="1:5" x14ac:dyDescent="0.3">
      <c r="A2755">
        <v>28.699999999953434</v>
      </c>
      <c r="B2755">
        <v>4914.7900390625</v>
      </c>
      <c r="C2755">
        <v>0.10499890893697739</v>
      </c>
      <c r="D2755">
        <v>0.10499890893697739</v>
      </c>
      <c r="E2755">
        <v>55.129968232720955</v>
      </c>
    </row>
    <row r="2756" spans="1:5" x14ac:dyDescent="0.3">
      <c r="A2756">
        <v>28.709999999962747</v>
      </c>
      <c r="B2756">
        <v>4915.9384765625</v>
      </c>
      <c r="C2756">
        <v>0.10499890893697739</v>
      </c>
      <c r="D2756">
        <v>0.10499890893697739</v>
      </c>
      <c r="E2756">
        <v>55.130140847772225</v>
      </c>
    </row>
    <row r="2757" spans="1:5" x14ac:dyDescent="0.3">
      <c r="A2757">
        <v>28.71999999997206</v>
      </c>
      <c r="B2757">
        <v>4917.1025390625</v>
      </c>
      <c r="C2757">
        <v>0.10559781640768051</v>
      </c>
      <c r="D2757">
        <v>0.10559781640768051</v>
      </c>
      <c r="E2757">
        <v>55.130312509149178</v>
      </c>
    </row>
    <row r="2758" spans="1:5" x14ac:dyDescent="0.3">
      <c r="A2758">
        <v>28.729999999981374</v>
      </c>
      <c r="B2758">
        <v>4918.2666015625</v>
      </c>
      <c r="C2758">
        <v>0.10499890893697739</v>
      </c>
      <c r="D2758">
        <v>0.10499890893697739</v>
      </c>
      <c r="E2758">
        <v>55.130485124200447</v>
      </c>
    </row>
    <row r="2759" spans="1:5" x14ac:dyDescent="0.3">
      <c r="A2759">
        <v>28.739999999990687</v>
      </c>
      <c r="B2759">
        <v>4919.3134765625</v>
      </c>
      <c r="C2759">
        <v>0.10559781640768051</v>
      </c>
      <c r="D2759">
        <v>0.10559781640768051</v>
      </c>
      <c r="E2759">
        <v>55.130641526788338</v>
      </c>
    </row>
    <row r="2760" spans="1:5" x14ac:dyDescent="0.3">
      <c r="A2760">
        <v>28.75</v>
      </c>
      <c r="B2760">
        <v>4920.4306640625</v>
      </c>
      <c r="C2760">
        <v>0.10499890893697739</v>
      </c>
      <c r="D2760">
        <v>0.10499890893697739</v>
      </c>
      <c r="E2760">
        <v>55.13080555877076</v>
      </c>
    </row>
    <row r="2761" spans="1:5" x14ac:dyDescent="0.3">
      <c r="A2761">
        <v>28.760000000009313</v>
      </c>
      <c r="B2761">
        <v>4921.6416015625</v>
      </c>
      <c r="C2761">
        <v>0.10559781640768051</v>
      </c>
      <c r="D2761">
        <v>0.10559781640768051</v>
      </c>
      <c r="E2761">
        <v>55.130977220147713</v>
      </c>
    </row>
    <row r="2762" spans="1:5" x14ac:dyDescent="0.3">
      <c r="A2762">
        <v>28.770000000018626</v>
      </c>
      <c r="B2762">
        <v>4922.6806640625</v>
      </c>
      <c r="C2762">
        <v>0.10499890893697739</v>
      </c>
      <c r="D2762">
        <v>0.10499890893697739</v>
      </c>
      <c r="E2762">
        <v>55.131133622735604</v>
      </c>
    </row>
    <row r="2763" spans="1:5" x14ac:dyDescent="0.3">
      <c r="A2763">
        <v>28.78000000002794</v>
      </c>
      <c r="B2763">
        <v>4923.7119140625</v>
      </c>
      <c r="C2763">
        <v>0.10559781640768051</v>
      </c>
      <c r="D2763">
        <v>0.10559781640768051</v>
      </c>
      <c r="E2763">
        <v>55.131305284112557</v>
      </c>
    </row>
    <row r="2764" spans="1:5" x14ac:dyDescent="0.3">
      <c r="A2764">
        <v>28.800000000046566</v>
      </c>
      <c r="B2764">
        <v>4925.5478515625</v>
      </c>
      <c r="C2764">
        <v>0.10559890419244766</v>
      </c>
      <c r="D2764">
        <v>0.10559890419244766</v>
      </c>
      <c r="E2764">
        <v>55.131625718682869</v>
      </c>
    </row>
    <row r="2765" spans="1:5" x14ac:dyDescent="0.3">
      <c r="A2765">
        <v>28.809999999939464</v>
      </c>
      <c r="B2765">
        <v>4926.5556640625</v>
      </c>
      <c r="C2765">
        <v>0.10559890419244766</v>
      </c>
      <c r="D2765">
        <v>0.10559890419244766</v>
      </c>
      <c r="E2765">
        <v>55.131789750665291</v>
      </c>
    </row>
    <row r="2766" spans="1:5" x14ac:dyDescent="0.3">
      <c r="A2766">
        <v>28.819999999948777</v>
      </c>
      <c r="B2766">
        <v>4927.6806640625</v>
      </c>
      <c r="C2766">
        <v>0.10559890419244766</v>
      </c>
      <c r="D2766">
        <v>0.10559890419244766</v>
      </c>
      <c r="E2766">
        <v>55.131953782647713</v>
      </c>
    </row>
    <row r="2767" spans="1:5" x14ac:dyDescent="0.3">
      <c r="A2767">
        <v>28.82999999995809</v>
      </c>
      <c r="B2767">
        <v>4928.7822265625</v>
      </c>
      <c r="C2767">
        <v>0.10559890419244766</v>
      </c>
      <c r="D2767">
        <v>0.10559890419244766</v>
      </c>
      <c r="E2767">
        <v>55.132117814630135</v>
      </c>
    </row>
    <row r="2768" spans="1:5" x14ac:dyDescent="0.3">
      <c r="A2768">
        <v>28.839999999967404</v>
      </c>
      <c r="B2768">
        <v>4929.9072265625</v>
      </c>
      <c r="C2768">
        <v>0.10559890419244766</v>
      </c>
      <c r="D2768">
        <v>0.10559890419244766</v>
      </c>
      <c r="E2768">
        <v>55.132281846612557</v>
      </c>
    </row>
    <row r="2769" spans="1:5" x14ac:dyDescent="0.3">
      <c r="A2769">
        <v>28.849999999976717</v>
      </c>
      <c r="B2769">
        <v>4930.9384765625</v>
      </c>
      <c r="C2769">
        <v>0.10559890419244766</v>
      </c>
      <c r="D2769">
        <v>0.10559890419244766</v>
      </c>
      <c r="E2769">
        <v>55.132445878594979</v>
      </c>
    </row>
    <row r="2770" spans="1:5" x14ac:dyDescent="0.3">
      <c r="A2770">
        <v>28.85999999998603</v>
      </c>
      <c r="B2770">
        <v>4931.9931640625</v>
      </c>
      <c r="C2770">
        <v>0.10559890419244766</v>
      </c>
      <c r="D2770">
        <v>0.10559890419244766</v>
      </c>
      <c r="E2770">
        <v>55.132618493646248</v>
      </c>
    </row>
    <row r="2771" spans="1:5" x14ac:dyDescent="0.3">
      <c r="A2771">
        <v>28.869999999995343</v>
      </c>
      <c r="B2771">
        <v>4933.1103515625</v>
      </c>
      <c r="C2771">
        <v>0.10559890419244766</v>
      </c>
      <c r="D2771">
        <v>0.10559890419244766</v>
      </c>
      <c r="E2771">
        <v>55.13278252562867</v>
      </c>
    </row>
    <row r="2772" spans="1:5" x14ac:dyDescent="0.3">
      <c r="A2772">
        <v>28.880000000004657</v>
      </c>
      <c r="B2772">
        <v>4934.3681640625</v>
      </c>
      <c r="C2772">
        <v>0.10559890419244766</v>
      </c>
      <c r="D2772">
        <v>0.10559890419244766</v>
      </c>
      <c r="E2772">
        <v>55.132954187005623</v>
      </c>
    </row>
    <row r="2773" spans="1:5" x14ac:dyDescent="0.3">
      <c r="A2773">
        <v>28.89000000001397</v>
      </c>
      <c r="B2773">
        <v>4935.6416015625</v>
      </c>
      <c r="C2773">
        <v>0.10559890419244766</v>
      </c>
      <c r="D2773">
        <v>0.10559890419244766</v>
      </c>
      <c r="E2773">
        <v>55.13313538512574</v>
      </c>
    </row>
    <row r="2774" spans="1:5" x14ac:dyDescent="0.3">
      <c r="A2774">
        <v>28.900000000023283</v>
      </c>
      <c r="B2774">
        <v>4936.8134765625</v>
      </c>
      <c r="C2774">
        <v>0.10559890419244766</v>
      </c>
      <c r="D2774">
        <v>0.10559890419244766</v>
      </c>
      <c r="E2774">
        <v>55.133299417108162</v>
      </c>
    </row>
    <row r="2775" spans="1:5" x14ac:dyDescent="0.3">
      <c r="A2775">
        <v>28.910000000032596</v>
      </c>
      <c r="B2775">
        <v>4938.1181640625</v>
      </c>
      <c r="C2775">
        <v>0.10559890419244766</v>
      </c>
      <c r="D2775">
        <v>0.10559890419244766</v>
      </c>
      <c r="E2775">
        <v>55.133479661553963</v>
      </c>
    </row>
    <row r="2776" spans="1:5" x14ac:dyDescent="0.3">
      <c r="A2776">
        <v>28.929999999934807</v>
      </c>
      <c r="B2776">
        <v>4940.1884765625</v>
      </c>
      <c r="C2776">
        <v>0.10559890419244766</v>
      </c>
      <c r="D2776">
        <v>0.10559890419244766</v>
      </c>
      <c r="E2776">
        <v>55.133807725518807</v>
      </c>
    </row>
    <row r="2777" spans="1:5" x14ac:dyDescent="0.3">
      <c r="A2777">
        <v>28.939999999944121</v>
      </c>
      <c r="B2777">
        <v>4941.2822265625</v>
      </c>
      <c r="C2777">
        <v>0.10619781166315079</v>
      </c>
      <c r="D2777">
        <v>0.10619781166315079</v>
      </c>
      <c r="E2777">
        <v>55.133980340570076</v>
      </c>
    </row>
    <row r="2778" spans="1:5" x14ac:dyDescent="0.3">
      <c r="A2778">
        <v>28.949999999953434</v>
      </c>
      <c r="B2778">
        <v>4942.4306640625</v>
      </c>
      <c r="C2778">
        <v>0.10559890419244766</v>
      </c>
      <c r="D2778">
        <v>0.10559890419244766</v>
      </c>
      <c r="E2778">
        <v>55.134144372552498</v>
      </c>
    </row>
    <row r="2779" spans="1:5" x14ac:dyDescent="0.3">
      <c r="A2779">
        <v>28.959999999962747</v>
      </c>
      <c r="B2779">
        <v>4943.5947265625</v>
      </c>
      <c r="C2779">
        <v>0.10619781166315079</v>
      </c>
      <c r="D2779">
        <v>0.10619781166315079</v>
      </c>
      <c r="E2779">
        <v>55.134316033929451</v>
      </c>
    </row>
    <row r="2780" spans="1:5" x14ac:dyDescent="0.3">
      <c r="A2780">
        <v>28.96999999997206</v>
      </c>
      <c r="B2780">
        <v>4944.7587890625</v>
      </c>
      <c r="C2780">
        <v>0.10559890419244766</v>
      </c>
      <c r="D2780">
        <v>0.10559890419244766</v>
      </c>
      <c r="E2780">
        <v>55.134497232049569</v>
      </c>
    </row>
    <row r="2781" spans="1:5" x14ac:dyDescent="0.3">
      <c r="A2781">
        <v>28.989999999990687</v>
      </c>
      <c r="B2781">
        <v>4946.6611328125</v>
      </c>
      <c r="C2781">
        <v>0.10619889944791794</v>
      </c>
      <c r="D2781">
        <v>0.10619889944791794</v>
      </c>
      <c r="E2781">
        <v>55.134808129876717</v>
      </c>
    </row>
    <row r="2782" spans="1:5" x14ac:dyDescent="0.3">
      <c r="A2782">
        <v>29</v>
      </c>
      <c r="B2782">
        <v>4947.8017578125</v>
      </c>
      <c r="C2782">
        <v>0.10619890689849854</v>
      </c>
      <c r="D2782">
        <v>0.10619890689849854</v>
      </c>
      <c r="E2782">
        <v>55.134980744927987</v>
      </c>
    </row>
    <row r="2783" spans="1:5" x14ac:dyDescent="0.3">
      <c r="A2783">
        <v>29.020000000018626</v>
      </c>
      <c r="B2783">
        <v>4949.7861328125</v>
      </c>
      <c r="C2783">
        <v>0.10619890689849854</v>
      </c>
      <c r="D2783">
        <v>0.10619890689849854</v>
      </c>
      <c r="E2783">
        <v>55.135301179498299</v>
      </c>
    </row>
    <row r="2784" spans="1:5" x14ac:dyDescent="0.3">
      <c r="A2784">
        <v>29.040000000037253</v>
      </c>
      <c r="B2784">
        <v>4951.7314453125</v>
      </c>
      <c r="C2784">
        <v>0.10619890689849854</v>
      </c>
      <c r="D2784">
        <v>0.10619890689849854</v>
      </c>
      <c r="E2784">
        <v>55.135629243463143</v>
      </c>
    </row>
    <row r="2785" spans="1:5" x14ac:dyDescent="0.3">
      <c r="A2785">
        <v>29.059999999939464</v>
      </c>
      <c r="B2785">
        <v>4953.6455078125</v>
      </c>
      <c r="C2785">
        <v>0.10619890689849854</v>
      </c>
      <c r="D2785">
        <v>0.10619890689849854</v>
      </c>
      <c r="E2785">
        <v>55.135964936822518</v>
      </c>
    </row>
    <row r="2786" spans="1:5" x14ac:dyDescent="0.3">
      <c r="A2786">
        <v>29.07999999995809</v>
      </c>
      <c r="B2786">
        <v>4955.6298828125</v>
      </c>
      <c r="C2786">
        <v>0.10619890689849854</v>
      </c>
      <c r="D2786">
        <v>0.10619890689849854</v>
      </c>
      <c r="E2786">
        <v>55.136276788323983</v>
      </c>
    </row>
    <row r="2787" spans="1:5" x14ac:dyDescent="0.3">
      <c r="A2787">
        <v>29.089999999967404</v>
      </c>
      <c r="B2787">
        <v>4956.8017578125</v>
      </c>
      <c r="C2787">
        <v>0.10679781436920166</v>
      </c>
      <c r="D2787">
        <v>0.10679781436920166</v>
      </c>
      <c r="E2787">
        <v>55.136449403375252</v>
      </c>
    </row>
    <row r="2788" spans="1:5" x14ac:dyDescent="0.3">
      <c r="A2788">
        <v>29.099999999976717</v>
      </c>
      <c r="B2788">
        <v>4957.8876953125</v>
      </c>
      <c r="C2788">
        <v>0.10619890689849854</v>
      </c>
      <c r="D2788">
        <v>0.10619890689849854</v>
      </c>
      <c r="E2788">
        <v>55.136621064752205</v>
      </c>
    </row>
    <row r="2789" spans="1:5" x14ac:dyDescent="0.3">
      <c r="A2789">
        <v>29.10999999998603</v>
      </c>
      <c r="B2789">
        <v>4959.0517578125</v>
      </c>
      <c r="C2789">
        <v>0.10619890689849854</v>
      </c>
      <c r="D2789">
        <v>0.10619890689849854</v>
      </c>
      <c r="E2789">
        <v>55.136793679803475</v>
      </c>
    </row>
    <row r="2790" spans="1:5" x14ac:dyDescent="0.3">
      <c r="A2790">
        <v>29.119999999995343</v>
      </c>
      <c r="B2790">
        <v>4960.2626953125</v>
      </c>
      <c r="C2790">
        <v>0.10679781436920166</v>
      </c>
      <c r="D2790">
        <v>0.10679781436920166</v>
      </c>
      <c r="E2790">
        <v>55.136973924249276</v>
      </c>
    </row>
    <row r="2791" spans="1:5" x14ac:dyDescent="0.3">
      <c r="A2791">
        <v>29.130000000004657</v>
      </c>
      <c r="B2791">
        <v>4961.4580078125</v>
      </c>
      <c r="C2791">
        <v>0.10679890215396881</v>
      </c>
      <c r="D2791">
        <v>0.10679890215396881</v>
      </c>
      <c r="E2791">
        <v>55.137146539300545</v>
      </c>
    </row>
    <row r="2792" spans="1:5" x14ac:dyDescent="0.3">
      <c r="A2792">
        <v>29.14000000001397</v>
      </c>
      <c r="B2792">
        <v>4962.5595703125</v>
      </c>
      <c r="C2792">
        <v>0.10679890960454941</v>
      </c>
      <c r="D2792">
        <v>0.10679890960454941</v>
      </c>
      <c r="E2792">
        <v>55.137301988214119</v>
      </c>
    </row>
    <row r="2793" spans="1:5" x14ac:dyDescent="0.3">
      <c r="A2793">
        <v>29.150000000023283</v>
      </c>
      <c r="B2793">
        <v>4963.7783203125</v>
      </c>
      <c r="C2793">
        <v>0.10679890960454941</v>
      </c>
      <c r="D2793">
        <v>0.10679890960454941</v>
      </c>
      <c r="E2793">
        <v>55.137466973870858</v>
      </c>
    </row>
    <row r="2794" spans="1:5" x14ac:dyDescent="0.3">
      <c r="A2794">
        <v>29.160000000032596</v>
      </c>
      <c r="B2794">
        <v>4965.0048828125</v>
      </c>
      <c r="C2794">
        <v>0.10679890960454941</v>
      </c>
      <c r="D2794">
        <v>0.10679890960454941</v>
      </c>
      <c r="E2794">
        <v>55.137647218316658</v>
      </c>
    </row>
    <row r="2795" spans="1:5" x14ac:dyDescent="0.3">
      <c r="A2795">
        <v>29.17000000004191</v>
      </c>
      <c r="B2795">
        <v>4966.2705078125</v>
      </c>
      <c r="C2795">
        <v>0.10679890960454941</v>
      </c>
      <c r="D2795">
        <v>0.10679890960454941</v>
      </c>
      <c r="E2795">
        <v>55.137818879693612</v>
      </c>
    </row>
    <row r="2796" spans="1:5" x14ac:dyDescent="0.3">
      <c r="A2796">
        <v>29.179999999934807</v>
      </c>
      <c r="B2796">
        <v>4967.5126953125</v>
      </c>
      <c r="C2796">
        <v>0.10679890960454941</v>
      </c>
      <c r="D2796">
        <v>0.10679890960454941</v>
      </c>
      <c r="E2796">
        <v>55.137982911676033</v>
      </c>
    </row>
    <row r="2797" spans="1:5" x14ac:dyDescent="0.3">
      <c r="A2797">
        <v>29.189999999944121</v>
      </c>
      <c r="B2797">
        <v>4968.5673828125</v>
      </c>
      <c r="C2797">
        <v>0.10679890960454941</v>
      </c>
      <c r="D2797">
        <v>0.10679890960454941</v>
      </c>
      <c r="E2797">
        <v>55.138146943658455</v>
      </c>
    </row>
    <row r="2798" spans="1:5" x14ac:dyDescent="0.3">
      <c r="A2798">
        <v>29.209999999962747</v>
      </c>
      <c r="B2798">
        <v>4970.5244140625</v>
      </c>
      <c r="C2798">
        <v>0.10679890960454941</v>
      </c>
      <c r="D2798">
        <v>0.10679890960454941</v>
      </c>
      <c r="E2798">
        <v>55.138475961297615</v>
      </c>
    </row>
    <row r="2799" spans="1:5" x14ac:dyDescent="0.3">
      <c r="A2799">
        <v>29.229999999981374</v>
      </c>
      <c r="B2799">
        <v>4972.3408203125</v>
      </c>
      <c r="C2799">
        <v>0.10679890960454941</v>
      </c>
      <c r="D2799">
        <v>0.10679890960454941</v>
      </c>
      <c r="E2799">
        <v>55.138804025262459</v>
      </c>
    </row>
    <row r="2800" spans="1:5" x14ac:dyDescent="0.3">
      <c r="A2800">
        <v>29.239999999990687</v>
      </c>
      <c r="B2800">
        <v>4973.4111328125</v>
      </c>
      <c r="C2800">
        <v>0.10679890960454941</v>
      </c>
      <c r="D2800">
        <v>0.10679890960454941</v>
      </c>
      <c r="E2800">
        <v>55.138968057244881</v>
      </c>
    </row>
    <row r="2801" spans="1:5" x14ac:dyDescent="0.3">
      <c r="A2801">
        <v>29.25</v>
      </c>
      <c r="B2801">
        <v>4974.4111328125</v>
      </c>
      <c r="C2801">
        <v>0.10679890960454941</v>
      </c>
      <c r="D2801">
        <v>0.10679890960454941</v>
      </c>
      <c r="E2801">
        <v>55.139132089227303</v>
      </c>
    </row>
    <row r="2802" spans="1:5" x14ac:dyDescent="0.3">
      <c r="A2802">
        <v>29.260000000009313</v>
      </c>
      <c r="B2802">
        <v>4975.4423828125</v>
      </c>
      <c r="C2802">
        <v>0.10679890960454941</v>
      </c>
      <c r="D2802">
        <v>0.10679890960454941</v>
      </c>
      <c r="E2802">
        <v>55.139296121209725</v>
      </c>
    </row>
    <row r="2803" spans="1:5" x14ac:dyDescent="0.3">
      <c r="A2803">
        <v>29.270000000018626</v>
      </c>
      <c r="B2803">
        <v>4976.5126953125</v>
      </c>
      <c r="C2803">
        <v>0.10679890960454941</v>
      </c>
      <c r="D2803">
        <v>0.10679890960454941</v>
      </c>
      <c r="E2803">
        <v>55.139460153192147</v>
      </c>
    </row>
    <row r="2804" spans="1:5" x14ac:dyDescent="0.3">
      <c r="A2804">
        <v>29.290000000037253</v>
      </c>
      <c r="B2804">
        <v>4978.4033203125</v>
      </c>
      <c r="C2804">
        <v>0.10679890960454941</v>
      </c>
      <c r="D2804">
        <v>0.10679890960454941</v>
      </c>
      <c r="E2804">
        <v>55.13978821715699</v>
      </c>
    </row>
    <row r="2805" spans="1:5" x14ac:dyDescent="0.3">
      <c r="A2805">
        <v>29.300000000046566</v>
      </c>
      <c r="B2805">
        <v>4979.5830078125</v>
      </c>
      <c r="C2805">
        <v>0.10679890960454941</v>
      </c>
      <c r="D2805">
        <v>0.10679890960454941</v>
      </c>
      <c r="E2805">
        <v>55.13996083220826</v>
      </c>
    </row>
    <row r="2806" spans="1:5" x14ac:dyDescent="0.3">
      <c r="A2806">
        <v>29.309999999939464</v>
      </c>
      <c r="B2806">
        <v>4980.7783203125</v>
      </c>
      <c r="C2806">
        <v>0.10679890960454941</v>
      </c>
      <c r="D2806">
        <v>0.10679890960454941</v>
      </c>
      <c r="E2806">
        <v>55.140124864190682</v>
      </c>
    </row>
    <row r="2807" spans="1:5" x14ac:dyDescent="0.3">
      <c r="A2807">
        <v>29.319999999948777</v>
      </c>
      <c r="B2807">
        <v>4982.0048828125</v>
      </c>
      <c r="C2807">
        <v>0.10679890960454941</v>
      </c>
      <c r="D2807">
        <v>0.10679890960454941</v>
      </c>
      <c r="E2807">
        <v>55.140280313104256</v>
      </c>
    </row>
    <row r="2808" spans="1:5" x14ac:dyDescent="0.3">
      <c r="A2808">
        <v>29.32999999995809</v>
      </c>
      <c r="B2808">
        <v>4983.1923828125</v>
      </c>
      <c r="C2808">
        <v>0.10739781707525253</v>
      </c>
      <c r="D2808">
        <v>0.10739781707525253</v>
      </c>
      <c r="E2808">
        <v>55.140469140618904</v>
      </c>
    </row>
    <row r="2809" spans="1:5" x14ac:dyDescent="0.3">
      <c r="A2809">
        <v>29.339999999967404</v>
      </c>
      <c r="B2809">
        <v>4984.4423828125</v>
      </c>
      <c r="C2809">
        <v>0.10679890960454941</v>
      </c>
      <c r="D2809">
        <v>0.10679890960454941</v>
      </c>
      <c r="E2809">
        <v>55.140649385064705</v>
      </c>
    </row>
    <row r="2810" spans="1:5" x14ac:dyDescent="0.3">
      <c r="A2810">
        <v>29.349999999976717</v>
      </c>
      <c r="B2810">
        <v>4985.5986328125</v>
      </c>
      <c r="C2810">
        <v>0.10739781707525253</v>
      </c>
      <c r="D2810">
        <v>0.10739781707525253</v>
      </c>
      <c r="E2810">
        <v>55.140813417047127</v>
      </c>
    </row>
    <row r="2811" spans="1:5" x14ac:dyDescent="0.3">
      <c r="A2811">
        <v>29.35999999998603</v>
      </c>
      <c r="B2811">
        <v>4986.7158203125</v>
      </c>
      <c r="C2811">
        <v>0.10739890486001968</v>
      </c>
      <c r="D2811">
        <v>0.10739890486001968</v>
      </c>
      <c r="E2811">
        <v>55.140986032098397</v>
      </c>
    </row>
    <row r="2812" spans="1:5" x14ac:dyDescent="0.3">
      <c r="A2812">
        <v>29.369999999995343</v>
      </c>
      <c r="B2812">
        <v>4987.7939453125</v>
      </c>
      <c r="C2812">
        <v>0.10739890486001968</v>
      </c>
      <c r="D2812">
        <v>0.10739890486001968</v>
      </c>
      <c r="E2812">
        <v>55.14115769347535</v>
      </c>
    </row>
    <row r="2813" spans="1:5" x14ac:dyDescent="0.3">
      <c r="A2813">
        <v>29.380000000004657</v>
      </c>
      <c r="B2813">
        <v>4988.9423828125</v>
      </c>
      <c r="C2813">
        <v>0.10739890486001968</v>
      </c>
      <c r="D2813">
        <v>0.10739890486001968</v>
      </c>
      <c r="E2813">
        <v>55.141322679132088</v>
      </c>
    </row>
    <row r="2814" spans="1:5" x14ac:dyDescent="0.3">
      <c r="A2814">
        <v>29.39000000001397</v>
      </c>
      <c r="B2814">
        <v>4990.0908203125</v>
      </c>
      <c r="C2814">
        <v>0.10739890486001968</v>
      </c>
      <c r="D2814">
        <v>0.10739890486001968</v>
      </c>
      <c r="E2814">
        <v>55.14148671111451</v>
      </c>
    </row>
    <row r="2815" spans="1:5" x14ac:dyDescent="0.3">
      <c r="A2815">
        <v>29.400000000023283</v>
      </c>
      <c r="B2815">
        <v>4991.0986328125</v>
      </c>
      <c r="C2815">
        <v>0.10739890486001968</v>
      </c>
      <c r="D2815">
        <v>0.10739890486001968</v>
      </c>
      <c r="E2815">
        <v>55.141650743096932</v>
      </c>
    </row>
    <row r="2816" spans="1:5" x14ac:dyDescent="0.3">
      <c r="A2816">
        <v>29.42000000004191</v>
      </c>
      <c r="B2816">
        <v>4993.0166015625</v>
      </c>
      <c r="C2816">
        <v>0.10739890486001968</v>
      </c>
      <c r="D2816">
        <v>0.10739890486001968</v>
      </c>
      <c r="E2816">
        <v>55.141978807061776</v>
      </c>
    </row>
    <row r="2817" spans="1:5" x14ac:dyDescent="0.3">
      <c r="A2817">
        <v>29.429999999934807</v>
      </c>
      <c r="B2817">
        <v>4994.2275390625</v>
      </c>
      <c r="C2817">
        <v>0.10739890486001968</v>
      </c>
      <c r="D2817">
        <v>0.10739890486001968</v>
      </c>
      <c r="E2817">
        <v>55.142142839044197</v>
      </c>
    </row>
    <row r="2818" spans="1:5" x14ac:dyDescent="0.3">
      <c r="A2818">
        <v>29.449999999953434</v>
      </c>
      <c r="B2818">
        <v>4996.1845703125</v>
      </c>
      <c r="C2818">
        <v>0.10739890486001968</v>
      </c>
      <c r="D2818">
        <v>0.10739890486001968</v>
      </c>
      <c r="E2818">
        <v>55.142478532403572</v>
      </c>
    </row>
    <row r="2819" spans="1:5" x14ac:dyDescent="0.3">
      <c r="A2819">
        <v>29.46999999997206</v>
      </c>
      <c r="B2819">
        <v>4997.9033203125</v>
      </c>
      <c r="C2819">
        <v>0.10739890486001968</v>
      </c>
      <c r="D2819">
        <v>0.10739890486001968</v>
      </c>
      <c r="E2819">
        <v>55.142790383905037</v>
      </c>
    </row>
    <row r="2820" spans="1:5" x14ac:dyDescent="0.3">
      <c r="A2820">
        <v>29.479999999981374</v>
      </c>
      <c r="B2820">
        <v>4998.9267578125</v>
      </c>
      <c r="C2820">
        <v>0.10799781233072281</v>
      </c>
      <c r="D2820">
        <v>0.10799781233072281</v>
      </c>
      <c r="E2820">
        <v>55.142954415887459</v>
      </c>
    </row>
    <row r="2821" spans="1:5" x14ac:dyDescent="0.3">
      <c r="A2821">
        <v>29.5</v>
      </c>
      <c r="B2821">
        <v>5000.8525390625</v>
      </c>
      <c r="C2821">
        <v>0.10799890756607056</v>
      </c>
      <c r="D2821">
        <v>0.10799890756607056</v>
      </c>
      <c r="E2821">
        <v>55.143282479852303</v>
      </c>
    </row>
    <row r="2822" spans="1:5" x14ac:dyDescent="0.3">
      <c r="A2822">
        <v>29.510000000009313</v>
      </c>
      <c r="B2822">
        <v>5001.9462890625</v>
      </c>
      <c r="C2822">
        <v>0.10799890756607056</v>
      </c>
      <c r="D2822">
        <v>0.10799890756607056</v>
      </c>
      <c r="E2822">
        <v>55.143438882440194</v>
      </c>
    </row>
    <row r="2823" spans="1:5" x14ac:dyDescent="0.3">
      <c r="A2823">
        <v>29.53000000002794</v>
      </c>
      <c r="B2823">
        <v>5003.7587890625</v>
      </c>
      <c r="C2823">
        <v>0.10799890756607056</v>
      </c>
      <c r="D2823">
        <v>0.10799890756607056</v>
      </c>
      <c r="E2823">
        <v>55.143791741937264</v>
      </c>
    </row>
    <row r="2824" spans="1:5" x14ac:dyDescent="0.3">
      <c r="A2824">
        <v>29.540000000037253</v>
      </c>
      <c r="B2824">
        <v>5004.8525390625</v>
      </c>
      <c r="C2824">
        <v>0.10799890756607056</v>
      </c>
      <c r="D2824">
        <v>0.10799890756607056</v>
      </c>
      <c r="E2824">
        <v>55.143947190850838</v>
      </c>
    </row>
    <row r="2825" spans="1:5" x14ac:dyDescent="0.3">
      <c r="A2825">
        <v>29.559999999939464</v>
      </c>
      <c r="B2825">
        <v>5006.8955078125</v>
      </c>
      <c r="C2825">
        <v>0.10859781503677368</v>
      </c>
      <c r="D2825">
        <v>0.10859781503677368</v>
      </c>
      <c r="E2825">
        <v>55.144291467279061</v>
      </c>
    </row>
    <row r="2826" spans="1:5" x14ac:dyDescent="0.3">
      <c r="A2826">
        <v>29.569999999948777</v>
      </c>
      <c r="B2826">
        <v>5008.0048828125</v>
      </c>
      <c r="C2826">
        <v>0.10799890756607056</v>
      </c>
      <c r="D2826">
        <v>0.10799890756607056</v>
      </c>
      <c r="E2826">
        <v>55.14446408233033</v>
      </c>
    </row>
    <row r="2827" spans="1:5" x14ac:dyDescent="0.3">
      <c r="A2827">
        <v>29.57999999995809</v>
      </c>
      <c r="B2827">
        <v>5009.1064453125</v>
      </c>
      <c r="C2827">
        <v>0.10799890756607056</v>
      </c>
      <c r="D2827">
        <v>0.10799890756607056</v>
      </c>
      <c r="E2827">
        <v>55.1446366973816</v>
      </c>
    </row>
    <row r="2828" spans="1:5" x14ac:dyDescent="0.3">
      <c r="A2828">
        <v>29.589999999967404</v>
      </c>
      <c r="B2828">
        <v>5010.2080078125</v>
      </c>
      <c r="C2828">
        <v>0.10799890756607056</v>
      </c>
      <c r="D2828">
        <v>0.10799890756607056</v>
      </c>
      <c r="E2828">
        <v>55.144800729364022</v>
      </c>
    </row>
    <row r="2829" spans="1:5" x14ac:dyDescent="0.3">
      <c r="A2829">
        <v>29.599999999976717</v>
      </c>
      <c r="B2829">
        <v>5011.4580078125</v>
      </c>
      <c r="C2829">
        <v>0.10799890756607056</v>
      </c>
      <c r="D2829">
        <v>0.10799890756607056</v>
      </c>
      <c r="E2829">
        <v>55.144972390740975</v>
      </c>
    </row>
    <row r="2830" spans="1:5" x14ac:dyDescent="0.3">
      <c r="A2830">
        <v>29.619999999995343</v>
      </c>
      <c r="B2830">
        <v>5013.5595703125</v>
      </c>
      <c r="C2830">
        <v>0.10859781503677368</v>
      </c>
      <c r="D2830">
        <v>0.10859781503677368</v>
      </c>
      <c r="E2830">
        <v>55.145309037774666</v>
      </c>
    </row>
    <row r="2831" spans="1:5" x14ac:dyDescent="0.3">
      <c r="A2831">
        <v>29.630000000004657</v>
      </c>
      <c r="B2831">
        <v>5014.6376953125</v>
      </c>
      <c r="C2831">
        <v>0.10799890756607056</v>
      </c>
      <c r="D2831">
        <v>0.10799890756607056</v>
      </c>
      <c r="E2831">
        <v>55.145481652825936</v>
      </c>
    </row>
    <row r="2832" spans="1:5" x14ac:dyDescent="0.3">
      <c r="A2832">
        <v>29.64000000001397</v>
      </c>
      <c r="B2832">
        <v>5015.7158203125</v>
      </c>
      <c r="C2832">
        <v>0.10859781503677368</v>
      </c>
      <c r="D2832">
        <v>0.10859781503677368</v>
      </c>
      <c r="E2832">
        <v>55.14563710173951</v>
      </c>
    </row>
    <row r="2833" spans="1:5" x14ac:dyDescent="0.3">
      <c r="A2833">
        <v>29.650000000023283</v>
      </c>
      <c r="B2833">
        <v>5016.8955078125</v>
      </c>
      <c r="C2833">
        <v>0.10859890282154083</v>
      </c>
      <c r="D2833">
        <v>0.10859890282154083</v>
      </c>
      <c r="E2833">
        <v>55.145793504327401</v>
      </c>
    </row>
    <row r="2834" spans="1:5" x14ac:dyDescent="0.3">
      <c r="A2834">
        <v>29.660000000032596</v>
      </c>
      <c r="B2834">
        <v>5017.9580078125</v>
      </c>
      <c r="C2834">
        <v>0.10799999535083771</v>
      </c>
      <c r="D2834">
        <v>0.10799999535083771</v>
      </c>
      <c r="E2834">
        <v>55.145965165704354</v>
      </c>
    </row>
    <row r="2835" spans="1:5" x14ac:dyDescent="0.3">
      <c r="A2835">
        <v>29.67000000004191</v>
      </c>
      <c r="B2835">
        <v>5019.0283203125</v>
      </c>
      <c r="C2835">
        <v>0.10859890282154083</v>
      </c>
      <c r="D2835">
        <v>0.10859890282154083</v>
      </c>
      <c r="E2835">
        <v>55.146137780755623</v>
      </c>
    </row>
    <row r="2836" spans="1:5" x14ac:dyDescent="0.3">
      <c r="A2836">
        <v>29.689999999944121</v>
      </c>
      <c r="B2836">
        <v>5020.8212890625</v>
      </c>
      <c r="C2836">
        <v>0.10859891027212143</v>
      </c>
      <c r="D2836">
        <v>0.10859891027212143</v>
      </c>
      <c r="E2836">
        <v>55.146457261651619</v>
      </c>
    </row>
    <row r="2837" spans="1:5" x14ac:dyDescent="0.3">
      <c r="A2837">
        <v>29.709999999962747</v>
      </c>
      <c r="B2837">
        <v>5022.5673828125</v>
      </c>
      <c r="C2837">
        <v>0.10859891027212143</v>
      </c>
      <c r="D2837">
        <v>0.10859891027212143</v>
      </c>
      <c r="E2837">
        <v>55.146777696221932</v>
      </c>
    </row>
    <row r="2838" spans="1:5" x14ac:dyDescent="0.3">
      <c r="A2838">
        <v>29.71999999997206</v>
      </c>
      <c r="B2838">
        <v>5023.5830078125</v>
      </c>
      <c r="C2838">
        <v>0.10859891027212143</v>
      </c>
      <c r="D2838">
        <v>0.10859891027212143</v>
      </c>
      <c r="E2838">
        <v>55.146941728204354</v>
      </c>
    </row>
    <row r="2839" spans="1:5" x14ac:dyDescent="0.3">
      <c r="A2839">
        <v>29.739999999990687</v>
      </c>
      <c r="B2839">
        <v>5025.5400390625</v>
      </c>
      <c r="C2839">
        <v>0.10859891027212143</v>
      </c>
      <c r="D2839">
        <v>0.10859891027212143</v>
      </c>
      <c r="E2839">
        <v>55.147269792169197</v>
      </c>
    </row>
    <row r="2840" spans="1:5" x14ac:dyDescent="0.3">
      <c r="A2840">
        <v>29.760000000009313</v>
      </c>
      <c r="B2840">
        <v>5027.5791015625</v>
      </c>
      <c r="C2840">
        <v>0.10859891027212143</v>
      </c>
      <c r="D2840">
        <v>0.10859891027212143</v>
      </c>
      <c r="E2840">
        <v>55.147606439202889</v>
      </c>
    </row>
    <row r="2841" spans="1:5" x14ac:dyDescent="0.3">
      <c r="A2841">
        <v>29.770000000018626</v>
      </c>
      <c r="B2841">
        <v>5028.5869140625</v>
      </c>
      <c r="C2841">
        <v>0.10859891027212143</v>
      </c>
      <c r="D2841">
        <v>0.10859891027212143</v>
      </c>
      <c r="E2841">
        <v>55.147778100579842</v>
      </c>
    </row>
    <row r="2842" spans="1:5" x14ac:dyDescent="0.3">
      <c r="A2842">
        <v>29.78000000002794</v>
      </c>
      <c r="B2842">
        <v>5029.8603515625</v>
      </c>
      <c r="C2842">
        <v>0.10859891027212143</v>
      </c>
      <c r="D2842">
        <v>0.10859891027212143</v>
      </c>
      <c r="E2842">
        <v>55.147950715631112</v>
      </c>
    </row>
    <row r="2843" spans="1:5" x14ac:dyDescent="0.3">
      <c r="A2843">
        <v>29.790000000037253</v>
      </c>
      <c r="B2843">
        <v>5031.0634765625</v>
      </c>
      <c r="C2843">
        <v>0.10859891027212143</v>
      </c>
      <c r="D2843">
        <v>0.10859891027212143</v>
      </c>
      <c r="E2843">
        <v>55.148123330682381</v>
      </c>
    </row>
    <row r="2844" spans="1:5" x14ac:dyDescent="0.3">
      <c r="A2844">
        <v>29.800000000046566</v>
      </c>
      <c r="B2844">
        <v>5032.1962890625</v>
      </c>
      <c r="C2844">
        <v>0.10859891027212143</v>
      </c>
      <c r="D2844">
        <v>0.10859891027212143</v>
      </c>
      <c r="E2844">
        <v>55.148278779595955</v>
      </c>
    </row>
    <row r="2845" spans="1:5" x14ac:dyDescent="0.3">
      <c r="A2845">
        <v>29.810000000055879</v>
      </c>
      <c r="B2845">
        <v>5033.43896484375</v>
      </c>
      <c r="C2845">
        <v>0.10919890552759171</v>
      </c>
      <c r="D2845">
        <v>0.10919890552759171</v>
      </c>
      <c r="E2845">
        <v>55.148451692670449</v>
      </c>
    </row>
    <row r="2846" spans="1:5" x14ac:dyDescent="0.3">
      <c r="A2846">
        <v>29.819999999948777</v>
      </c>
      <c r="B2846">
        <v>5034.49365234375</v>
      </c>
      <c r="C2846">
        <v>0.10859999805688858</v>
      </c>
      <c r="D2846">
        <v>0.10859999805688858</v>
      </c>
      <c r="E2846">
        <v>55.148615724652871</v>
      </c>
    </row>
    <row r="2847" spans="1:5" x14ac:dyDescent="0.3">
      <c r="A2847">
        <v>29.82999999995809</v>
      </c>
      <c r="B2847">
        <v>5035.52490234375</v>
      </c>
      <c r="C2847">
        <v>0.10919890552759171</v>
      </c>
      <c r="D2847">
        <v>0.10919890552759171</v>
      </c>
      <c r="E2847">
        <v>55.148795969098671</v>
      </c>
    </row>
    <row r="2848" spans="1:5" x14ac:dyDescent="0.3">
      <c r="A2848">
        <v>29.849999999976717</v>
      </c>
      <c r="B2848">
        <v>5037.45849609375</v>
      </c>
      <c r="C2848">
        <v>0.10919890552759171</v>
      </c>
      <c r="D2848">
        <v>0.10919890552759171</v>
      </c>
      <c r="E2848">
        <v>55.149124033063515</v>
      </c>
    </row>
    <row r="2849" spans="1:5" x14ac:dyDescent="0.3">
      <c r="A2849">
        <v>29.85999999998603</v>
      </c>
      <c r="B2849">
        <v>5038.48974609375</v>
      </c>
      <c r="C2849">
        <v>0.10919890552759171</v>
      </c>
      <c r="D2849">
        <v>0.10919890552759171</v>
      </c>
      <c r="E2849">
        <v>55.149296648114785</v>
      </c>
    </row>
    <row r="2850" spans="1:5" x14ac:dyDescent="0.3">
      <c r="A2850">
        <v>29.869999999995343</v>
      </c>
      <c r="B2850">
        <v>5039.54443359375</v>
      </c>
      <c r="C2850">
        <v>0.10919890552759171</v>
      </c>
      <c r="D2850">
        <v>0.10919890552759171</v>
      </c>
      <c r="E2850">
        <v>55.149452097028359</v>
      </c>
    </row>
    <row r="2851" spans="1:5" x14ac:dyDescent="0.3">
      <c r="A2851">
        <v>29.89000000001397</v>
      </c>
      <c r="B2851">
        <v>5041.48583984375</v>
      </c>
      <c r="C2851">
        <v>0.10919890552759171</v>
      </c>
      <c r="D2851">
        <v>0.10919890552759171</v>
      </c>
      <c r="E2851">
        <v>55.149796373456581</v>
      </c>
    </row>
    <row r="2852" spans="1:5" x14ac:dyDescent="0.3">
      <c r="A2852">
        <v>29.900000000023283</v>
      </c>
      <c r="B2852">
        <v>5042.56396484375</v>
      </c>
      <c r="C2852">
        <v>0.10919890552759171</v>
      </c>
      <c r="D2852">
        <v>0.10919890552759171</v>
      </c>
      <c r="E2852">
        <v>55.149960405439003</v>
      </c>
    </row>
    <row r="2853" spans="1:5" x14ac:dyDescent="0.3">
      <c r="A2853">
        <v>29.910000000032596</v>
      </c>
      <c r="B2853">
        <v>5043.62646484375</v>
      </c>
      <c r="C2853">
        <v>0.10919890552759171</v>
      </c>
      <c r="D2853">
        <v>0.10919890552759171</v>
      </c>
      <c r="E2853">
        <v>55.150124437421425</v>
      </c>
    </row>
    <row r="2854" spans="1:5" x14ac:dyDescent="0.3">
      <c r="A2854">
        <v>29.92000000004191</v>
      </c>
      <c r="B2854">
        <v>5044.69677734375</v>
      </c>
      <c r="C2854">
        <v>0.10979781299829483</v>
      </c>
      <c r="D2854">
        <v>0.10979781299829483</v>
      </c>
      <c r="E2854">
        <v>55.150280840009316</v>
      </c>
    </row>
    <row r="2855" spans="1:5" x14ac:dyDescent="0.3">
      <c r="A2855">
        <v>29.929999999934807</v>
      </c>
      <c r="B2855">
        <v>5045.72021484375</v>
      </c>
      <c r="C2855">
        <v>0.10979890078306198</v>
      </c>
      <c r="D2855">
        <v>0.10979890078306198</v>
      </c>
      <c r="E2855">
        <v>55.150444871991738</v>
      </c>
    </row>
    <row r="2856" spans="1:5" x14ac:dyDescent="0.3">
      <c r="A2856">
        <v>29.939999999944121</v>
      </c>
      <c r="B2856">
        <v>5047.00146484375</v>
      </c>
      <c r="C2856">
        <v>0.10919999331235886</v>
      </c>
      <c r="D2856">
        <v>0.10919999331235886</v>
      </c>
      <c r="E2856">
        <v>55.15060890397416</v>
      </c>
    </row>
    <row r="2857" spans="1:5" x14ac:dyDescent="0.3">
      <c r="A2857">
        <v>29.959999999962747</v>
      </c>
      <c r="B2857">
        <v>5048.97802734375</v>
      </c>
      <c r="C2857">
        <v>0.10919890552759171</v>
      </c>
      <c r="D2857">
        <v>0.10919890552759171</v>
      </c>
      <c r="E2857">
        <v>55.150936967939003</v>
      </c>
    </row>
    <row r="2858" spans="1:5" x14ac:dyDescent="0.3">
      <c r="A2858">
        <v>29.979999999981374</v>
      </c>
      <c r="B2858">
        <v>5050.91943359375</v>
      </c>
      <c r="C2858">
        <v>0.10979890078306198</v>
      </c>
      <c r="D2858">
        <v>0.10979890078306198</v>
      </c>
      <c r="E2858">
        <v>55.151289827436074</v>
      </c>
    </row>
    <row r="2859" spans="1:5" x14ac:dyDescent="0.3">
      <c r="A2859">
        <v>30</v>
      </c>
      <c r="B2859">
        <v>5052.76708984375</v>
      </c>
      <c r="C2859">
        <v>0.10920000076293945</v>
      </c>
      <c r="D2859">
        <v>0.10920000076293945</v>
      </c>
      <c r="E2859">
        <v>55.151617891400917</v>
      </c>
    </row>
    <row r="2860" spans="1:5" x14ac:dyDescent="0.3">
      <c r="A2860">
        <v>30.010000000009313</v>
      </c>
      <c r="B2860">
        <v>5053.82958984375</v>
      </c>
      <c r="C2860">
        <v>0.10979890823364258</v>
      </c>
      <c r="D2860">
        <v>0.10979890823364258</v>
      </c>
      <c r="E2860">
        <v>55.151790506452187</v>
      </c>
    </row>
    <row r="2861" spans="1:5" x14ac:dyDescent="0.3">
      <c r="A2861">
        <v>30.03000000002794</v>
      </c>
      <c r="B2861">
        <v>5055.89990234375</v>
      </c>
      <c r="C2861">
        <v>0.10979890823364258</v>
      </c>
      <c r="D2861">
        <v>0.10979890823364258</v>
      </c>
      <c r="E2861">
        <v>55.15213478288041</v>
      </c>
    </row>
    <row r="2862" spans="1:5" x14ac:dyDescent="0.3">
      <c r="A2862">
        <v>30.050000000046566</v>
      </c>
      <c r="B2862">
        <v>5057.84521484375</v>
      </c>
      <c r="C2862">
        <v>0.10979890823364258</v>
      </c>
      <c r="D2862">
        <v>0.10979890823364258</v>
      </c>
      <c r="E2862">
        <v>55.152471429914101</v>
      </c>
    </row>
    <row r="2863" spans="1:5" x14ac:dyDescent="0.3">
      <c r="A2863">
        <v>30.059999999939464</v>
      </c>
      <c r="B2863">
        <v>5059.00146484375</v>
      </c>
      <c r="C2863">
        <v>0.10979890823364258</v>
      </c>
      <c r="D2863">
        <v>0.10979890823364258</v>
      </c>
      <c r="E2863">
        <v>55.152635461896523</v>
      </c>
    </row>
    <row r="2864" spans="1:5" x14ac:dyDescent="0.3">
      <c r="A2864">
        <v>30.069999999948777</v>
      </c>
      <c r="B2864">
        <v>5060.23583984375</v>
      </c>
      <c r="C2864">
        <v>0.10979890823364258</v>
      </c>
      <c r="D2864">
        <v>0.10979890823364258</v>
      </c>
      <c r="E2864">
        <v>55.152799493878945</v>
      </c>
    </row>
    <row r="2865" spans="1:5" x14ac:dyDescent="0.3">
      <c r="A2865">
        <v>30.089999999967404</v>
      </c>
      <c r="B2865">
        <v>5062.27880859375</v>
      </c>
      <c r="C2865">
        <v>0.10979890823364258</v>
      </c>
      <c r="D2865">
        <v>0.10979890823364258</v>
      </c>
      <c r="E2865">
        <v>55.15313518723832</v>
      </c>
    </row>
    <row r="2866" spans="1:5" x14ac:dyDescent="0.3">
      <c r="A2866">
        <v>30.099999999976717</v>
      </c>
      <c r="B2866">
        <v>5063.45849609375</v>
      </c>
      <c r="C2866">
        <v>0.10979890823364258</v>
      </c>
      <c r="D2866">
        <v>0.10979890823364258</v>
      </c>
      <c r="E2866">
        <v>55.15329158982621</v>
      </c>
    </row>
    <row r="2867" spans="1:5" x14ac:dyDescent="0.3">
      <c r="A2867">
        <v>30.10999999998603</v>
      </c>
      <c r="B2867">
        <v>5064.51318359375</v>
      </c>
      <c r="C2867">
        <v>0.10979890823364258</v>
      </c>
      <c r="D2867">
        <v>0.10979890823364258</v>
      </c>
      <c r="E2867">
        <v>55.153463251203164</v>
      </c>
    </row>
    <row r="2868" spans="1:5" x14ac:dyDescent="0.3">
      <c r="A2868">
        <v>30.119999999995343</v>
      </c>
      <c r="B2868">
        <v>5065.71630859375</v>
      </c>
      <c r="C2868">
        <v>0.10979890823364258</v>
      </c>
      <c r="D2868">
        <v>0.10979890823364258</v>
      </c>
      <c r="E2868">
        <v>55.153635866254433</v>
      </c>
    </row>
    <row r="2869" spans="1:5" x14ac:dyDescent="0.3">
      <c r="A2869">
        <v>30.130000000004657</v>
      </c>
      <c r="B2869">
        <v>5066.77099609375</v>
      </c>
      <c r="C2869">
        <v>0.1103978157043457</v>
      </c>
      <c r="D2869">
        <v>0.1103978157043457</v>
      </c>
      <c r="E2869">
        <v>55.153783685773476</v>
      </c>
    </row>
    <row r="2870" spans="1:5" x14ac:dyDescent="0.3">
      <c r="A2870">
        <v>30.14000000001397</v>
      </c>
      <c r="B2870">
        <v>5067.85693359375</v>
      </c>
      <c r="C2870">
        <v>0.11039890348911285</v>
      </c>
      <c r="D2870">
        <v>0.11039890348911285</v>
      </c>
      <c r="E2870">
        <v>55.153947717755898</v>
      </c>
    </row>
    <row r="2871" spans="1:5" x14ac:dyDescent="0.3">
      <c r="A2871">
        <v>30.150000000023283</v>
      </c>
      <c r="B2871">
        <v>5068.96630859375</v>
      </c>
      <c r="C2871">
        <v>0.10979999601840973</v>
      </c>
      <c r="D2871">
        <v>0.10979999601840973</v>
      </c>
      <c r="E2871">
        <v>55.15411174973832</v>
      </c>
    </row>
    <row r="2872" spans="1:5" x14ac:dyDescent="0.3">
      <c r="A2872">
        <v>30.160000000032596</v>
      </c>
      <c r="B2872">
        <v>5070.02099609375</v>
      </c>
      <c r="C2872">
        <v>0.11039890348911285</v>
      </c>
      <c r="D2872">
        <v>0.11039890348911285</v>
      </c>
      <c r="E2872">
        <v>55.154267198651894</v>
      </c>
    </row>
    <row r="2873" spans="1:5" x14ac:dyDescent="0.3">
      <c r="A2873">
        <v>30.17000000004191</v>
      </c>
      <c r="B2873">
        <v>5071.16162109375</v>
      </c>
      <c r="C2873">
        <v>0.11039891093969345</v>
      </c>
      <c r="D2873">
        <v>0.11039891093969345</v>
      </c>
      <c r="E2873">
        <v>55.154439813703164</v>
      </c>
    </row>
    <row r="2874" spans="1:5" x14ac:dyDescent="0.3">
      <c r="A2874">
        <v>30.179999999934807</v>
      </c>
      <c r="B2874">
        <v>5072.37255859375</v>
      </c>
      <c r="C2874">
        <v>0.11039891093969345</v>
      </c>
      <c r="D2874">
        <v>0.11039891093969345</v>
      </c>
      <c r="E2874">
        <v>55.154603845685585</v>
      </c>
    </row>
    <row r="2875" spans="1:5" x14ac:dyDescent="0.3">
      <c r="A2875">
        <v>30.189999999944121</v>
      </c>
      <c r="B2875">
        <v>5073.61474609375</v>
      </c>
      <c r="C2875">
        <v>0.11039891093969345</v>
      </c>
      <c r="D2875">
        <v>0.11039891093969345</v>
      </c>
      <c r="E2875">
        <v>55.154767877668007</v>
      </c>
    </row>
    <row r="2876" spans="1:5" x14ac:dyDescent="0.3">
      <c r="A2876">
        <v>30.199999999953434</v>
      </c>
      <c r="B2876">
        <v>5074.72412109375</v>
      </c>
      <c r="C2876">
        <v>0.11039891093969345</v>
      </c>
      <c r="D2876">
        <v>0.11039891093969345</v>
      </c>
      <c r="E2876">
        <v>55.154940492719277</v>
      </c>
    </row>
    <row r="2877" spans="1:5" x14ac:dyDescent="0.3">
      <c r="A2877">
        <v>30.21999999997206</v>
      </c>
      <c r="B2877">
        <v>5076.81396484375</v>
      </c>
      <c r="C2877">
        <v>0.11099781841039658</v>
      </c>
      <c r="D2877">
        <v>0.11099781841039658</v>
      </c>
      <c r="E2877">
        <v>55.155268556684121</v>
      </c>
    </row>
    <row r="2878" spans="1:5" x14ac:dyDescent="0.3">
      <c r="A2878">
        <v>30.229999999981374</v>
      </c>
      <c r="B2878">
        <v>5077.97021484375</v>
      </c>
      <c r="C2878">
        <v>0.11039891093969345</v>
      </c>
      <c r="D2878">
        <v>0.11039891093969345</v>
      </c>
      <c r="E2878">
        <v>55.155432588666542</v>
      </c>
    </row>
    <row r="2879" spans="1:5" x14ac:dyDescent="0.3">
      <c r="A2879">
        <v>30.239999999990687</v>
      </c>
      <c r="B2879">
        <v>5079.23583984375</v>
      </c>
      <c r="C2879">
        <v>0.11039891093969345</v>
      </c>
      <c r="D2879">
        <v>0.11039891093969345</v>
      </c>
      <c r="E2879">
        <v>55.155605203717812</v>
      </c>
    </row>
    <row r="2880" spans="1:5" x14ac:dyDescent="0.3">
      <c r="A2880">
        <v>30.260000000009313</v>
      </c>
      <c r="B2880">
        <v>5081.15380859375</v>
      </c>
      <c r="C2880">
        <v>0.11039891093969345</v>
      </c>
      <c r="D2880">
        <v>0.11039891093969345</v>
      </c>
      <c r="E2880">
        <v>55.155949480146035</v>
      </c>
    </row>
    <row r="2881" spans="1:5" x14ac:dyDescent="0.3">
      <c r="A2881">
        <v>30.28000000002794</v>
      </c>
      <c r="B2881">
        <v>5083.04443359375</v>
      </c>
      <c r="C2881">
        <v>0.11099781841039658</v>
      </c>
      <c r="D2881">
        <v>0.11099781841039658</v>
      </c>
      <c r="E2881">
        <v>55.156302339643105</v>
      </c>
    </row>
    <row r="2882" spans="1:5" x14ac:dyDescent="0.3">
      <c r="A2882">
        <v>30.300000000046566</v>
      </c>
      <c r="B2882">
        <v>5084.84130859375</v>
      </c>
      <c r="C2882">
        <v>0.11039891093969345</v>
      </c>
      <c r="D2882">
        <v>0.11039891093969345</v>
      </c>
      <c r="E2882">
        <v>55.156621820539101</v>
      </c>
    </row>
    <row r="2883" spans="1:5" x14ac:dyDescent="0.3">
      <c r="A2883">
        <v>30.319999999948777</v>
      </c>
      <c r="B2883">
        <v>5086.68896484375</v>
      </c>
      <c r="C2883">
        <v>0.11099890619516373</v>
      </c>
      <c r="D2883">
        <v>0.11099890619516373</v>
      </c>
      <c r="E2883">
        <v>55.15696705064164</v>
      </c>
    </row>
    <row r="2884" spans="1:5" x14ac:dyDescent="0.3">
      <c r="A2884">
        <v>30.339999999967404</v>
      </c>
      <c r="B2884">
        <v>5088.54833984375</v>
      </c>
      <c r="C2884">
        <v>0.11099890619516373</v>
      </c>
      <c r="D2884">
        <v>0.11099890619516373</v>
      </c>
      <c r="E2884">
        <v>55.157286531537636</v>
      </c>
    </row>
    <row r="2885" spans="1:5" x14ac:dyDescent="0.3">
      <c r="A2885">
        <v>30.349999999976717</v>
      </c>
      <c r="B2885">
        <v>5089.62646484375</v>
      </c>
      <c r="C2885">
        <v>0.11099890619516373</v>
      </c>
      <c r="D2885">
        <v>0.11099890619516373</v>
      </c>
      <c r="E2885">
        <v>55.157450563520058</v>
      </c>
    </row>
    <row r="2886" spans="1:5" x14ac:dyDescent="0.3">
      <c r="A2886">
        <v>30.35999999998603</v>
      </c>
      <c r="B2886">
        <v>5090.71240234375</v>
      </c>
      <c r="C2886">
        <v>0.11099890619516373</v>
      </c>
      <c r="D2886">
        <v>0.11099890619516373</v>
      </c>
      <c r="E2886">
        <v>55.157623178571328</v>
      </c>
    </row>
    <row r="2887" spans="1:5" x14ac:dyDescent="0.3">
      <c r="A2887">
        <v>30.380000000004657</v>
      </c>
      <c r="B2887">
        <v>5092.50146484375</v>
      </c>
      <c r="C2887">
        <v>0.11099890619516373</v>
      </c>
      <c r="D2887">
        <v>0.11099890619516373</v>
      </c>
      <c r="E2887">
        <v>55.157942659467324</v>
      </c>
    </row>
    <row r="2888" spans="1:5" x14ac:dyDescent="0.3">
      <c r="A2888">
        <v>30.39000000001397</v>
      </c>
      <c r="B2888">
        <v>5093.62646484375</v>
      </c>
      <c r="C2888">
        <v>0.11099890619516373</v>
      </c>
      <c r="D2888">
        <v>0.11099890619516373</v>
      </c>
      <c r="E2888">
        <v>55.158106691449746</v>
      </c>
    </row>
    <row r="2889" spans="1:5" x14ac:dyDescent="0.3">
      <c r="A2889">
        <v>30.400000000023283</v>
      </c>
      <c r="B2889">
        <v>5094.66552734375</v>
      </c>
      <c r="C2889">
        <v>0.11099890619516373</v>
      </c>
      <c r="D2889">
        <v>0.11099890619516373</v>
      </c>
      <c r="E2889">
        <v>55.158270723432167</v>
      </c>
    </row>
    <row r="2890" spans="1:5" x14ac:dyDescent="0.3">
      <c r="A2890">
        <v>30.42000000004191</v>
      </c>
      <c r="B2890">
        <v>5096.60302734375</v>
      </c>
      <c r="C2890">
        <v>0.11099890619516373</v>
      </c>
      <c r="D2890">
        <v>0.11099890619516373</v>
      </c>
      <c r="E2890">
        <v>55.158607370465859</v>
      </c>
    </row>
    <row r="2891" spans="1:5" x14ac:dyDescent="0.3">
      <c r="A2891">
        <v>30.439999999944121</v>
      </c>
      <c r="B2891">
        <v>5098.48583984375</v>
      </c>
      <c r="C2891">
        <v>0.11099890619516373</v>
      </c>
      <c r="D2891">
        <v>0.11099890619516373</v>
      </c>
      <c r="E2891">
        <v>55.158951646894081</v>
      </c>
    </row>
    <row r="2892" spans="1:5" x14ac:dyDescent="0.3">
      <c r="A2892">
        <v>30.459999999962747</v>
      </c>
      <c r="B2892">
        <v>5100.45068359375</v>
      </c>
      <c r="C2892">
        <v>0.11099890619516373</v>
      </c>
      <c r="D2892">
        <v>0.11099890619516373</v>
      </c>
      <c r="E2892">
        <v>55.159288293927773</v>
      </c>
    </row>
    <row r="2893" spans="1:5" x14ac:dyDescent="0.3">
      <c r="A2893">
        <v>30.46999999997206</v>
      </c>
      <c r="B2893">
        <v>5101.52880859375</v>
      </c>
      <c r="C2893">
        <v>0.11159781366586685</v>
      </c>
      <c r="D2893">
        <v>0.11159781366586685</v>
      </c>
      <c r="E2893">
        <v>55.159452325910195</v>
      </c>
    </row>
    <row r="2894" spans="1:5" x14ac:dyDescent="0.3">
      <c r="A2894">
        <v>30.479999999981374</v>
      </c>
      <c r="B2894">
        <v>5102.68505859375</v>
      </c>
      <c r="C2894">
        <v>0.111598901450634</v>
      </c>
      <c r="D2894">
        <v>0.111598901450634</v>
      </c>
      <c r="E2894">
        <v>55.159624940961464</v>
      </c>
    </row>
    <row r="2895" spans="1:5" x14ac:dyDescent="0.3">
      <c r="A2895">
        <v>30.5</v>
      </c>
      <c r="B2895">
        <v>5104.57177734375</v>
      </c>
      <c r="C2895">
        <v>0.11100000143051147</v>
      </c>
      <c r="D2895">
        <v>0.11100000143051147</v>
      </c>
      <c r="E2895">
        <v>55.159960634320839</v>
      </c>
    </row>
    <row r="2896" spans="1:5" x14ac:dyDescent="0.3">
      <c r="A2896">
        <v>30.510000000009313</v>
      </c>
      <c r="B2896">
        <v>5105.65771484375</v>
      </c>
      <c r="C2896">
        <v>0.1115989089012146</v>
      </c>
      <c r="D2896">
        <v>0.1115989089012146</v>
      </c>
      <c r="E2896">
        <v>55.16011703690873</v>
      </c>
    </row>
    <row r="2897" spans="1:5" x14ac:dyDescent="0.3">
      <c r="A2897">
        <v>30.520000000018626</v>
      </c>
      <c r="B2897">
        <v>5106.66552734375</v>
      </c>
      <c r="C2897">
        <v>0.1115989089012146</v>
      </c>
      <c r="D2897">
        <v>0.1115989089012146</v>
      </c>
      <c r="E2897">
        <v>55.160288698285683</v>
      </c>
    </row>
    <row r="2898" spans="1:5" x14ac:dyDescent="0.3">
      <c r="A2898">
        <v>30.53000000002794</v>
      </c>
      <c r="B2898">
        <v>5107.68115234375</v>
      </c>
      <c r="C2898">
        <v>0.1115989089012146</v>
      </c>
      <c r="D2898">
        <v>0.1115989089012146</v>
      </c>
      <c r="E2898">
        <v>55.160445100873574</v>
      </c>
    </row>
    <row r="2899" spans="1:5" x14ac:dyDescent="0.3">
      <c r="A2899">
        <v>30.550000000046566</v>
      </c>
      <c r="B2899">
        <v>5109.40380859375</v>
      </c>
      <c r="C2899">
        <v>0.1115989089012146</v>
      </c>
      <c r="D2899">
        <v>0.1115989089012146</v>
      </c>
      <c r="E2899">
        <v>55.160781747907265</v>
      </c>
    </row>
    <row r="2900" spans="1:5" x14ac:dyDescent="0.3">
      <c r="A2900">
        <v>30.569999999948777</v>
      </c>
      <c r="B2900">
        <v>5111.22021484375</v>
      </c>
      <c r="C2900">
        <v>0.1115989089012146</v>
      </c>
      <c r="D2900">
        <v>0.1115989089012146</v>
      </c>
      <c r="E2900">
        <v>55.16111744126664</v>
      </c>
    </row>
    <row r="2901" spans="1:5" x14ac:dyDescent="0.3">
      <c r="A2901">
        <v>30.589999999967404</v>
      </c>
      <c r="B2901">
        <v>5113.19677734375</v>
      </c>
      <c r="C2901">
        <v>0.1115989089012146</v>
      </c>
      <c r="D2901">
        <v>0.1115989089012146</v>
      </c>
      <c r="E2901">
        <v>55.161437875836953</v>
      </c>
    </row>
    <row r="2902" spans="1:5" x14ac:dyDescent="0.3">
      <c r="A2902">
        <v>30.60999999998603</v>
      </c>
      <c r="B2902">
        <v>5115.12255859375</v>
      </c>
      <c r="C2902">
        <v>0.1115989089012146</v>
      </c>
      <c r="D2902">
        <v>0.1115989089012146</v>
      </c>
      <c r="E2902">
        <v>55.161765939801796</v>
      </c>
    </row>
    <row r="2903" spans="1:5" x14ac:dyDescent="0.3">
      <c r="A2903">
        <v>30.619999999995343</v>
      </c>
      <c r="B2903">
        <v>5116.15380859375</v>
      </c>
      <c r="C2903">
        <v>0.1115989089012146</v>
      </c>
      <c r="D2903">
        <v>0.1115989089012146</v>
      </c>
      <c r="E2903">
        <v>55.161921388715371</v>
      </c>
    </row>
    <row r="2904" spans="1:5" x14ac:dyDescent="0.3">
      <c r="A2904">
        <v>30.630000000004657</v>
      </c>
      <c r="B2904">
        <v>5117.16162109375</v>
      </c>
      <c r="C2904">
        <v>0.1115989089012146</v>
      </c>
      <c r="D2904">
        <v>0.1115989089012146</v>
      </c>
      <c r="E2904">
        <v>55.162085420697792</v>
      </c>
    </row>
    <row r="2905" spans="1:5" x14ac:dyDescent="0.3">
      <c r="A2905">
        <v>30.64000000001397</v>
      </c>
      <c r="B2905">
        <v>5118.28662109375</v>
      </c>
      <c r="C2905">
        <v>0.1115989089012146</v>
      </c>
      <c r="D2905">
        <v>0.1115989089012146</v>
      </c>
      <c r="E2905">
        <v>55.162249452680214</v>
      </c>
    </row>
    <row r="2906" spans="1:5" x14ac:dyDescent="0.3">
      <c r="A2906">
        <v>30.650000000023283</v>
      </c>
      <c r="B2906">
        <v>5119.30224609375</v>
      </c>
      <c r="C2906">
        <v>0.11219781637191772</v>
      </c>
      <c r="D2906">
        <v>0.11219781637191772</v>
      </c>
      <c r="E2906">
        <v>55.162422067731484</v>
      </c>
    </row>
    <row r="2907" spans="1:5" x14ac:dyDescent="0.3">
      <c r="A2907">
        <v>30.660000000032596</v>
      </c>
      <c r="B2907">
        <v>5120.45068359375</v>
      </c>
      <c r="C2907">
        <v>0.11219890415668488</v>
      </c>
      <c r="D2907">
        <v>0.11219890415668488</v>
      </c>
      <c r="E2907">
        <v>55.162594682782753</v>
      </c>
    </row>
    <row r="2908" spans="1:5" x14ac:dyDescent="0.3">
      <c r="A2908">
        <v>30.67000000004191</v>
      </c>
      <c r="B2908">
        <v>5121.51318359375</v>
      </c>
      <c r="C2908">
        <v>0.11159999668598175</v>
      </c>
      <c r="D2908">
        <v>0.11159999668598175</v>
      </c>
      <c r="E2908">
        <v>55.162758714765175</v>
      </c>
    </row>
    <row r="2909" spans="1:5" x14ac:dyDescent="0.3">
      <c r="A2909">
        <v>30.689999999944121</v>
      </c>
      <c r="B2909">
        <v>5123.54833984375</v>
      </c>
      <c r="C2909">
        <v>0.11219890415668488</v>
      </c>
      <c r="D2909">
        <v>0.11219890415668488</v>
      </c>
      <c r="E2909">
        <v>55.163102991193398</v>
      </c>
    </row>
    <row r="2910" spans="1:5" x14ac:dyDescent="0.3">
      <c r="A2910">
        <v>30.699999999953434</v>
      </c>
      <c r="B2910">
        <v>5124.68896484375</v>
      </c>
      <c r="C2910">
        <v>0.11219890415668488</v>
      </c>
      <c r="D2910">
        <v>0.11219890415668488</v>
      </c>
      <c r="E2910">
        <v>55.16326702317582</v>
      </c>
    </row>
    <row r="2911" spans="1:5" x14ac:dyDescent="0.3">
      <c r="A2911">
        <v>30.709999999962747</v>
      </c>
      <c r="B2911">
        <v>5125.83740234375</v>
      </c>
      <c r="C2911">
        <v>0.11219890415668488</v>
      </c>
      <c r="D2911">
        <v>0.11219890415668488</v>
      </c>
      <c r="E2911">
        <v>55.163431055158242</v>
      </c>
    </row>
    <row r="2912" spans="1:5" x14ac:dyDescent="0.3">
      <c r="A2912">
        <v>30.71999999997206</v>
      </c>
      <c r="B2912">
        <v>5126.90771484375</v>
      </c>
      <c r="C2912">
        <v>0.11219890415668488</v>
      </c>
      <c r="D2912">
        <v>0.11219890415668488</v>
      </c>
      <c r="E2912">
        <v>55.163611299604042</v>
      </c>
    </row>
    <row r="2913" spans="1:5" x14ac:dyDescent="0.3">
      <c r="A2913">
        <v>30.739999999990687</v>
      </c>
      <c r="B2913">
        <v>5129.05224609375</v>
      </c>
      <c r="C2913">
        <v>0.11219890415668488</v>
      </c>
      <c r="D2913">
        <v>0.11219890415668488</v>
      </c>
      <c r="E2913">
        <v>55.163947946637734</v>
      </c>
    </row>
    <row r="2914" spans="1:5" x14ac:dyDescent="0.3">
      <c r="A2914">
        <v>30.760000000009313</v>
      </c>
      <c r="B2914">
        <v>5130.85302734375</v>
      </c>
      <c r="C2914">
        <v>0.11219890415668488</v>
      </c>
      <c r="D2914">
        <v>0.11219890415668488</v>
      </c>
      <c r="E2914">
        <v>55.164276010602578</v>
      </c>
    </row>
    <row r="2915" spans="1:5" x14ac:dyDescent="0.3">
      <c r="A2915">
        <v>30.78000000002794</v>
      </c>
      <c r="B2915">
        <v>5132.70849609375</v>
      </c>
      <c r="C2915">
        <v>0.11219890415668488</v>
      </c>
      <c r="D2915">
        <v>0.11219890415668488</v>
      </c>
      <c r="E2915">
        <v>55.164612657636269</v>
      </c>
    </row>
    <row r="2916" spans="1:5" x14ac:dyDescent="0.3">
      <c r="A2916">
        <v>30.800000000046566</v>
      </c>
      <c r="B2916">
        <v>5134.60693359375</v>
      </c>
      <c r="C2916">
        <v>0.11219890415668488</v>
      </c>
      <c r="D2916">
        <v>0.11219890415668488</v>
      </c>
      <c r="E2916">
        <v>55.164940721601113</v>
      </c>
    </row>
    <row r="2917" spans="1:5" x14ac:dyDescent="0.3">
      <c r="A2917">
        <v>30.819999999948777</v>
      </c>
      <c r="B2917">
        <v>5136.43505859375</v>
      </c>
      <c r="C2917">
        <v>0.112797811627388</v>
      </c>
      <c r="D2917">
        <v>0.112797811627388</v>
      </c>
      <c r="E2917">
        <v>55.165260202497109</v>
      </c>
    </row>
    <row r="2918" spans="1:5" x14ac:dyDescent="0.3">
      <c r="A2918">
        <v>30.839999999967404</v>
      </c>
      <c r="B2918">
        <v>5138.16162109375</v>
      </c>
      <c r="C2918">
        <v>0.11279890686273575</v>
      </c>
      <c r="D2918">
        <v>0.11279890686273575</v>
      </c>
      <c r="E2918">
        <v>55.165588266461953</v>
      </c>
    </row>
    <row r="2919" spans="1:5" x14ac:dyDescent="0.3">
      <c r="A2919">
        <v>30.849999999976717</v>
      </c>
      <c r="B2919">
        <v>5139.16162109375</v>
      </c>
      <c r="C2919">
        <v>0.11219999939203262</v>
      </c>
      <c r="D2919">
        <v>0.11219999939203262</v>
      </c>
      <c r="E2919">
        <v>55.165760881513222</v>
      </c>
    </row>
    <row r="2920" spans="1:5" x14ac:dyDescent="0.3">
      <c r="A2920">
        <v>30.85999999998603</v>
      </c>
      <c r="B2920">
        <v>5140.22412109375</v>
      </c>
      <c r="C2920">
        <v>0.11279890686273575</v>
      </c>
      <c r="D2920">
        <v>0.11279890686273575</v>
      </c>
      <c r="E2920">
        <v>55.165924913495644</v>
      </c>
    </row>
    <row r="2921" spans="1:5" x14ac:dyDescent="0.3">
      <c r="A2921">
        <v>30.869999999995343</v>
      </c>
      <c r="B2921">
        <v>5141.29443359375</v>
      </c>
      <c r="C2921">
        <v>0.11279890686273575</v>
      </c>
      <c r="D2921">
        <v>0.11279890686273575</v>
      </c>
      <c r="E2921">
        <v>55.166097528546914</v>
      </c>
    </row>
    <row r="2922" spans="1:5" x14ac:dyDescent="0.3">
      <c r="A2922">
        <v>30.880000000004657</v>
      </c>
      <c r="B2922">
        <v>5142.30224609375</v>
      </c>
      <c r="C2922">
        <v>0.11279890686273575</v>
      </c>
      <c r="D2922">
        <v>0.11279890686273575</v>
      </c>
      <c r="E2922">
        <v>55.166261560529335</v>
      </c>
    </row>
    <row r="2923" spans="1:5" x14ac:dyDescent="0.3">
      <c r="A2923">
        <v>30.900000000023283</v>
      </c>
      <c r="B2923">
        <v>5144.23974609375</v>
      </c>
      <c r="C2923">
        <v>0.11279890686273575</v>
      </c>
      <c r="D2923">
        <v>0.11279890686273575</v>
      </c>
      <c r="E2923">
        <v>55.16659725388871</v>
      </c>
    </row>
    <row r="2924" spans="1:5" x14ac:dyDescent="0.3">
      <c r="A2924">
        <v>30.910000000032596</v>
      </c>
      <c r="B2924">
        <v>5145.41943359375</v>
      </c>
      <c r="C2924">
        <v>0.11279890686273575</v>
      </c>
      <c r="D2924">
        <v>0.11279890686273575</v>
      </c>
      <c r="E2924">
        <v>55.16676986893998</v>
      </c>
    </row>
    <row r="2925" spans="1:5" x14ac:dyDescent="0.3">
      <c r="A2925">
        <v>30.92000000004191</v>
      </c>
      <c r="B2925">
        <v>5146.43505859375</v>
      </c>
      <c r="C2925">
        <v>0.11279890686273575</v>
      </c>
      <c r="D2925">
        <v>0.11279890686273575</v>
      </c>
      <c r="E2925">
        <v>55.166933900922402</v>
      </c>
    </row>
    <row r="2926" spans="1:5" x14ac:dyDescent="0.3">
      <c r="A2926">
        <v>30.929999999934807</v>
      </c>
      <c r="B2926">
        <v>5147.54443359375</v>
      </c>
      <c r="C2926">
        <v>0.11279890686273575</v>
      </c>
      <c r="D2926">
        <v>0.11279890686273575</v>
      </c>
      <c r="E2926">
        <v>55.167106515973671</v>
      </c>
    </row>
    <row r="2927" spans="1:5" x14ac:dyDescent="0.3">
      <c r="A2927">
        <v>30.939999999944121</v>
      </c>
      <c r="B2927">
        <v>5148.63037109375</v>
      </c>
      <c r="C2927">
        <v>0.11279890686273575</v>
      </c>
      <c r="D2927">
        <v>0.11279890686273575</v>
      </c>
      <c r="E2927">
        <v>55.167278177350624</v>
      </c>
    </row>
    <row r="2928" spans="1:5" x14ac:dyDescent="0.3">
      <c r="A2928">
        <v>30.949999999953434</v>
      </c>
      <c r="B2928">
        <v>5149.73193359375</v>
      </c>
      <c r="C2928">
        <v>0.11339781433343887</v>
      </c>
      <c r="D2928">
        <v>0.11339781433343887</v>
      </c>
      <c r="E2928">
        <v>55.167450792401894</v>
      </c>
    </row>
    <row r="2929" spans="1:5" x14ac:dyDescent="0.3">
      <c r="A2929">
        <v>30.959999999962747</v>
      </c>
      <c r="B2929">
        <v>5150.77880859375</v>
      </c>
      <c r="C2929">
        <v>0.11279890686273575</v>
      </c>
      <c r="D2929">
        <v>0.11279890686273575</v>
      </c>
      <c r="E2929">
        <v>55.167623407453164</v>
      </c>
    </row>
    <row r="2930" spans="1:5" x14ac:dyDescent="0.3">
      <c r="A2930">
        <v>30.979999999981374</v>
      </c>
      <c r="B2930">
        <v>5152.72412109375</v>
      </c>
      <c r="C2930">
        <v>0.11339781433343887</v>
      </c>
      <c r="D2930">
        <v>0.11339781433343887</v>
      </c>
      <c r="E2930">
        <v>55.167951471418007</v>
      </c>
    </row>
    <row r="2931" spans="1:5" x14ac:dyDescent="0.3">
      <c r="A2931">
        <v>30.989999999990687</v>
      </c>
      <c r="B2931">
        <v>5153.82568359375</v>
      </c>
      <c r="C2931">
        <v>0.11339890211820602</v>
      </c>
      <c r="D2931">
        <v>0.11339890211820602</v>
      </c>
      <c r="E2931">
        <v>55.168131715863808</v>
      </c>
    </row>
    <row r="2932" spans="1:5" x14ac:dyDescent="0.3">
      <c r="A2932">
        <v>31</v>
      </c>
      <c r="B2932">
        <v>5154.86474609375</v>
      </c>
      <c r="C2932">
        <v>0.11339890956878662</v>
      </c>
      <c r="D2932">
        <v>0.11339890956878662</v>
      </c>
      <c r="E2932">
        <v>55.16829574784623</v>
      </c>
    </row>
    <row r="2933" spans="1:5" x14ac:dyDescent="0.3">
      <c r="A2933">
        <v>31.020000000018626</v>
      </c>
      <c r="B2933">
        <v>5156.61865234375</v>
      </c>
      <c r="C2933">
        <v>0.1128000020980835</v>
      </c>
      <c r="D2933">
        <v>0.1128000020980835</v>
      </c>
      <c r="E2933">
        <v>55.168616182416542</v>
      </c>
    </row>
    <row r="2934" spans="1:5" x14ac:dyDescent="0.3">
      <c r="A2934">
        <v>31.03000000002794</v>
      </c>
      <c r="B2934">
        <v>5157.72021484375</v>
      </c>
      <c r="C2934">
        <v>0.11339890956878662</v>
      </c>
      <c r="D2934">
        <v>0.11339890956878662</v>
      </c>
      <c r="E2934">
        <v>55.168780214398964</v>
      </c>
    </row>
    <row r="2935" spans="1:5" x14ac:dyDescent="0.3">
      <c r="A2935">
        <v>31.050000000046566</v>
      </c>
      <c r="B2935">
        <v>5159.69287109375</v>
      </c>
      <c r="C2935">
        <v>0.11339890956878662</v>
      </c>
      <c r="D2935">
        <v>0.11339890956878662</v>
      </c>
      <c r="E2935">
        <v>55.169099665492638</v>
      </c>
    </row>
    <row r="2936" spans="1:5" x14ac:dyDescent="0.3">
      <c r="A2936">
        <v>31.059999999939464</v>
      </c>
      <c r="B2936">
        <v>5160.79443359375</v>
      </c>
      <c r="C2936">
        <v>0.11339890956878662</v>
      </c>
      <c r="D2936">
        <v>0.11339890956878662</v>
      </c>
      <c r="E2936">
        <v>55.16926369747506</v>
      </c>
    </row>
    <row r="2937" spans="1:5" x14ac:dyDescent="0.3">
      <c r="A2937">
        <v>31.069999999948777</v>
      </c>
      <c r="B2937">
        <v>5161.84130859375</v>
      </c>
      <c r="C2937">
        <v>0.11399781703948975</v>
      </c>
      <c r="D2937">
        <v>0.11399781703948975</v>
      </c>
      <c r="E2937">
        <v>55.16942010006295</v>
      </c>
    </row>
    <row r="2938" spans="1:5" x14ac:dyDescent="0.3">
      <c r="A2938">
        <v>31.07999999995809</v>
      </c>
      <c r="B2938">
        <v>5162.95849609375</v>
      </c>
      <c r="C2938">
        <v>0.11339890956878662</v>
      </c>
      <c r="D2938">
        <v>0.11339890956878662</v>
      </c>
      <c r="E2938">
        <v>55.169591761439904</v>
      </c>
    </row>
    <row r="2939" spans="1:5" x14ac:dyDescent="0.3">
      <c r="A2939">
        <v>31.089999999967404</v>
      </c>
      <c r="B2939">
        <v>5163.98974609375</v>
      </c>
      <c r="C2939">
        <v>0.11339890956878662</v>
      </c>
      <c r="D2939">
        <v>0.11339890956878662</v>
      </c>
      <c r="E2939">
        <v>55.169764376491173</v>
      </c>
    </row>
    <row r="2940" spans="1:5" x14ac:dyDescent="0.3">
      <c r="A2940">
        <v>31.099999999976717</v>
      </c>
      <c r="B2940">
        <v>5165.12255859375</v>
      </c>
      <c r="C2940">
        <v>0.11339890956878662</v>
      </c>
      <c r="D2940">
        <v>0.11339890956878662</v>
      </c>
      <c r="E2940">
        <v>55.169919825404747</v>
      </c>
    </row>
    <row r="2941" spans="1:5" x14ac:dyDescent="0.3">
      <c r="A2941">
        <v>31.10999999998603</v>
      </c>
      <c r="B2941">
        <v>5166.22412109375</v>
      </c>
      <c r="C2941">
        <v>0.11339890956878662</v>
      </c>
      <c r="D2941">
        <v>0.11339890956878662</v>
      </c>
      <c r="E2941">
        <v>55.170092440456017</v>
      </c>
    </row>
    <row r="2942" spans="1:5" x14ac:dyDescent="0.3">
      <c r="A2942">
        <v>31.119999999995343</v>
      </c>
      <c r="B2942">
        <v>5167.45068359375</v>
      </c>
      <c r="C2942">
        <v>0.11399781703948975</v>
      </c>
      <c r="D2942">
        <v>0.11399781703948975</v>
      </c>
      <c r="E2942">
        <v>55.170265055507286</v>
      </c>
    </row>
    <row r="2943" spans="1:5" x14ac:dyDescent="0.3">
      <c r="A2943">
        <v>31.130000000004657</v>
      </c>
      <c r="B2943">
        <v>5168.48193359375</v>
      </c>
      <c r="C2943">
        <v>0.11339890956878662</v>
      </c>
      <c r="D2943">
        <v>0.11339890956878662</v>
      </c>
      <c r="E2943">
        <v>55.170445299953087</v>
      </c>
    </row>
    <row r="2944" spans="1:5" x14ac:dyDescent="0.3">
      <c r="A2944">
        <v>31.150000000023283</v>
      </c>
      <c r="B2944">
        <v>5170.57568359375</v>
      </c>
      <c r="C2944">
        <v>0.11399781703948975</v>
      </c>
      <c r="D2944">
        <v>0.11399781703948975</v>
      </c>
      <c r="E2944">
        <v>55.170773363917931</v>
      </c>
    </row>
    <row r="2945" spans="1:5" x14ac:dyDescent="0.3">
      <c r="A2945">
        <v>31.17000000004191</v>
      </c>
      <c r="B2945">
        <v>5172.58349609375</v>
      </c>
      <c r="C2945">
        <v>0.1139989048242569</v>
      </c>
      <c r="D2945">
        <v>0.1139989048242569</v>
      </c>
      <c r="E2945">
        <v>55.171110010951622</v>
      </c>
    </row>
    <row r="2946" spans="1:5" x14ac:dyDescent="0.3">
      <c r="A2946">
        <v>31.179999999934807</v>
      </c>
      <c r="B2946">
        <v>5173.59912109375</v>
      </c>
      <c r="C2946">
        <v>0.11339999735355377</v>
      </c>
      <c r="D2946">
        <v>0.11339999735355377</v>
      </c>
      <c r="E2946">
        <v>55.171290255397423</v>
      </c>
    </row>
    <row r="2947" spans="1:5" x14ac:dyDescent="0.3">
      <c r="A2947">
        <v>31.189999999944121</v>
      </c>
      <c r="B2947">
        <v>5174.71630859375</v>
      </c>
      <c r="C2947">
        <v>0.1139989048242569</v>
      </c>
      <c r="D2947">
        <v>0.1139989048242569</v>
      </c>
      <c r="E2947">
        <v>55.171454287379845</v>
      </c>
    </row>
    <row r="2948" spans="1:5" x14ac:dyDescent="0.3">
      <c r="A2948">
        <v>31.209999999962747</v>
      </c>
      <c r="B2948">
        <v>5176.56787109375</v>
      </c>
      <c r="C2948">
        <v>0.1139989048242569</v>
      </c>
      <c r="D2948">
        <v>0.1139989048242569</v>
      </c>
      <c r="E2948">
        <v>55.171790934413536</v>
      </c>
    </row>
    <row r="2949" spans="1:5" x14ac:dyDescent="0.3">
      <c r="A2949">
        <v>31.229999999981374</v>
      </c>
      <c r="B2949">
        <v>5178.46630859375</v>
      </c>
      <c r="C2949">
        <v>0.1139989048242569</v>
      </c>
      <c r="D2949">
        <v>0.1139989048242569</v>
      </c>
      <c r="E2949">
        <v>55.172101832240685</v>
      </c>
    </row>
    <row r="2950" spans="1:5" x14ac:dyDescent="0.3">
      <c r="A2950">
        <v>31.239999999990687</v>
      </c>
      <c r="B2950">
        <v>5179.63818359375</v>
      </c>
      <c r="C2950">
        <v>0.1139989048242569</v>
      </c>
      <c r="D2950">
        <v>0.1139989048242569</v>
      </c>
      <c r="E2950">
        <v>55.172274447291954</v>
      </c>
    </row>
    <row r="2951" spans="1:5" x14ac:dyDescent="0.3">
      <c r="A2951">
        <v>31.260000000009313</v>
      </c>
      <c r="B2951">
        <v>5181.73583984375</v>
      </c>
      <c r="C2951">
        <v>0.1139989048242569</v>
      </c>
      <c r="D2951">
        <v>0.1139989048242569</v>
      </c>
      <c r="E2951">
        <v>55.172586298793419</v>
      </c>
    </row>
    <row r="2952" spans="1:5" x14ac:dyDescent="0.3">
      <c r="A2952">
        <v>31.270000000018626</v>
      </c>
      <c r="B2952">
        <v>5182.83740234375</v>
      </c>
      <c r="C2952">
        <v>0.1139989048242569</v>
      </c>
      <c r="D2952">
        <v>0.1139989048242569</v>
      </c>
      <c r="E2952">
        <v>55.17276654323922</v>
      </c>
    </row>
    <row r="2953" spans="1:5" x14ac:dyDescent="0.3">
      <c r="A2953">
        <v>31.290000000037253</v>
      </c>
      <c r="B2953">
        <v>5184.48974609375</v>
      </c>
      <c r="C2953">
        <v>0.1139989048242569</v>
      </c>
      <c r="D2953">
        <v>0.1139989048242569</v>
      </c>
      <c r="E2953">
        <v>55.173094607204064</v>
      </c>
    </row>
    <row r="2954" spans="1:5" x14ac:dyDescent="0.3">
      <c r="A2954">
        <v>31.300000000046566</v>
      </c>
      <c r="B2954">
        <v>5185.48974609375</v>
      </c>
      <c r="C2954">
        <v>0.11459781229496002</v>
      </c>
      <c r="D2954">
        <v>0.11459781229496002</v>
      </c>
      <c r="E2954">
        <v>55.173258639186486</v>
      </c>
    </row>
    <row r="2955" spans="1:5" x14ac:dyDescent="0.3">
      <c r="A2955">
        <v>31.309999999939464</v>
      </c>
      <c r="B2955">
        <v>5186.55224609375</v>
      </c>
      <c r="C2955">
        <v>0.11459890007972717</v>
      </c>
      <c r="D2955">
        <v>0.11459890007972717</v>
      </c>
      <c r="E2955">
        <v>55.173406458705529</v>
      </c>
    </row>
    <row r="2956" spans="1:5" x14ac:dyDescent="0.3">
      <c r="A2956">
        <v>31.32999999995809</v>
      </c>
      <c r="B2956">
        <v>5188.53271484375</v>
      </c>
      <c r="C2956">
        <v>0.11459890007972717</v>
      </c>
      <c r="D2956">
        <v>0.11459890007972717</v>
      </c>
      <c r="E2956">
        <v>55.173751688808068</v>
      </c>
    </row>
    <row r="2957" spans="1:5" x14ac:dyDescent="0.3">
      <c r="A2957">
        <v>31.349999999976717</v>
      </c>
      <c r="B2957">
        <v>5190.18115234375</v>
      </c>
      <c r="C2957">
        <v>0.11400000005960464</v>
      </c>
      <c r="D2957">
        <v>0.11400000005960464</v>
      </c>
      <c r="E2957">
        <v>55.174103594630822</v>
      </c>
    </row>
    <row r="2958" spans="1:5" x14ac:dyDescent="0.3">
      <c r="A2958">
        <v>31.369999999995343</v>
      </c>
      <c r="B2958">
        <v>5191.90380859375</v>
      </c>
      <c r="C2958">
        <v>0.11459890753030777</v>
      </c>
      <c r="D2958">
        <v>0.11459890753030777</v>
      </c>
      <c r="E2958">
        <v>55.174448824733361</v>
      </c>
    </row>
    <row r="2959" spans="1:5" x14ac:dyDescent="0.3">
      <c r="A2959">
        <v>31.380000000004657</v>
      </c>
      <c r="B2959">
        <v>5192.97412109375</v>
      </c>
      <c r="C2959">
        <v>0.11459890753030777</v>
      </c>
      <c r="D2959">
        <v>0.11459890753030777</v>
      </c>
      <c r="E2959">
        <v>55.174612856715783</v>
      </c>
    </row>
    <row r="2960" spans="1:5" x14ac:dyDescent="0.3">
      <c r="A2960">
        <v>31.400000000023283</v>
      </c>
      <c r="B2960">
        <v>5194.75927734375</v>
      </c>
      <c r="C2960">
        <v>0.11459890753030777</v>
      </c>
      <c r="D2960">
        <v>0.11459890753030777</v>
      </c>
      <c r="E2960">
        <v>55.174957133144005</v>
      </c>
    </row>
    <row r="2961" spans="1:5" x14ac:dyDescent="0.3">
      <c r="A2961">
        <v>31.42000000004191</v>
      </c>
      <c r="B2961">
        <v>5196.64990234375</v>
      </c>
      <c r="C2961">
        <v>0.11459890753030777</v>
      </c>
      <c r="D2961">
        <v>0.11459890753030777</v>
      </c>
      <c r="E2961">
        <v>55.175293780177697</v>
      </c>
    </row>
    <row r="2962" spans="1:5" x14ac:dyDescent="0.3">
      <c r="A2962">
        <v>31.439999999944121</v>
      </c>
      <c r="B2962">
        <v>5198.54052734375</v>
      </c>
      <c r="C2962">
        <v>0.11519781500101089</v>
      </c>
      <c r="D2962">
        <v>0.11519781500101089</v>
      </c>
      <c r="E2962">
        <v>55.17562184414254</v>
      </c>
    </row>
    <row r="2963" spans="1:5" x14ac:dyDescent="0.3">
      <c r="A2963">
        <v>31.449999999953434</v>
      </c>
      <c r="B2963">
        <v>5199.72802734375</v>
      </c>
      <c r="C2963">
        <v>0.11459890753030777</v>
      </c>
      <c r="D2963">
        <v>0.11459890753030777</v>
      </c>
      <c r="E2963">
        <v>55.175785876124962</v>
      </c>
    </row>
    <row r="2964" spans="1:5" x14ac:dyDescent="0.3">
      <c r="A2964">
        <v>31.46999999997206</v>
      </c>
      <c r="B2964">
        <v>5201.54052734375</v>
      </c>
      <c r="C2964">
        <v>0.11459890753030777</v>
      </c>
      <c r="D2964">
        <v>0.11459890753030777</v>
      </c>
      <c r="E2964">
        <v>55.176105357020958</v>
      </c>
    </row>
    <row r="2965" spans="1:5" x14ac:dyDescent="0.3">
      <c r="A2965">
        <v>31.479999999981374</v>
      </c>
      <c r="B2965">
        <v>5202.56396484375</v>
      </c>
      <c r="C2965">
        <v>0.11519781500101089</v>
      </c>
      <c r="D2965">
        <v>0.11519781500101089</v>
      </c>
      <c r="E2965">
        <v>55.176261759608849</v>
      </c>
    </row>
    <row r="2966" spans="1:5" x14ac:dyDescent="0.3">
      <c r="A2966">
        <v>31.5</v>
      </c>
      <c r="B2966">
        <v>5204.62646484375</v>
      </c>
      <c r="C2966">
        <v>0.11519781500101089</v>
      </c>
      <c r="D2966">
        <v>0.11519781500101089</v>
      </c>
      <c r="E2966">
        <v>55.176597452968224</v>
      </c>
    </row>
    <row r="2967" spans="1:5" x14ac:dyDescent="0.3">
      <c r="A2967">
        <v>31.520000000018626</v>
      </c>
      <c r="B2967">
        <v>5206.57958984375</v>
      </c>
      <c r="C2967">
        <v>0.11519891023635864</v>
      </c>
      <c r="D2967">
        <v>0.11519891023635864</v>
      </c>
      <c r="E2967">
        <v>55.176917887538536</v>
      </c>
    </row>
    <row r="2968" spans="1:5" x14ac:dyDescent="0.3">
      <c r="A2968">
        <v>31.540000000037253</v>
      </c>
      <c r="B2968">
        <v>5208.56396484375</v>
      </c>
      <c r="C2968">
        <v>0.11519891023635864</v>
      </c>
      <c r="D2968">
        <v>0.11519891023635864</v>
      </c>
      <c r="E2968">
        <v>55.177262163966759</v>
      </c>
    </row>
    <row r="2969" spans="1:5" x14ac:dyDescent="0.3">
      <c r="A2969">
        <v>31.559999999939464</v>
      </c>
      <c r="B2969">
        <v>5210.46240234375</v>
      </c>
      <c r="C2969">
        <v>0.11519891023635864</v>
      </c>
      <c r="D2969">
        <v>0.11519891023635864</v>
      </c>
      <c r="E2969">
        <v>55.17759881100045</v>
      </c>
    </row>
    <row r="2970" spans="1:5" x14ac:dyDescent="0.3">
      <c r="A2970">
        <v>31.57999999995809</v>
      </c>
      <c r="B2970">
        <v>5212.39599609375</v>
      </c>
      <c r="C2970">
        <v>0.11519891023635864</v>
      </c>
      <c r="D2970">
        <v>0.11519891023635864</v>
      </c>
      <c r="E2970">
        <v>55.177926874965294</v>
      </c>
    </row>
    <row r="2971" spans="1:5" x14ac:dyDescent="0.3">
      <c r="A2971">
        <v>31.589999999967404</v>
      </c>
      <c r="B2971">
        <v>5213.41162109375</v>
      </c>
      <c r="C2971">
        <v>0.11519891023635864</v>
      </c>
      <c r="D2971">
        <v>0.11519891023635864</v>
      </c>
      <c r="E2971">
        <v>55.178090906947716</v>
      </c>
    </row>
    <row r="2972" spans="1:5" x14ac:dyDescent="0.3">
      <c r="A2972">
        <v>31.599999999976717</v>
      </c>
      <c r="B2972">
        <v>5214.60693359375</v>
      </c>
      <c r="C2972">
        <v>0.11579781770706177</v>
      </c>
      <c r="D2972">
        <v>0.11579781770706177</v>
      </c>
      <c r="E2972">
        <v>55.178271151393517</v>
      </c>
    </row>
    <row r="2973" spans="1:5" x14ac:dyDescent="0.3">
      <c r="A2973">
        <v>31.60999999998603</v>
      </c>
      <c r="B2973">
        <v>5215.67724609375</v>
      </c>
      <c r="C2973">
        <v>0.11519891023635864</v>
      </c>
      <c r="D2973">
        <v>0.11519891023635864</v>
      </c>
      <c r="E2973">
        <v>55.178443766444786</v>
      </c>
    </row>
    <row r="2974" spans="1:5" x14ac:dyDescent="0.3">
      <c r="A2974">
        <v>31.630000000004657</v>
      </c>
      <c r="B2974">
        <v>5217.63427734375</v>
      </c>
      <c r="C2974">
        <v>0.11579781770706177</v>
      </c>
      <c r="D2974">
        <v>0.11579781770706177</v>
      </c>
      <c r="E2974">
        <v>55.178780413478478</v>
      </c>
    </row>
    <row r="2975" spans="1:5" x14ac:dyDescent="0.3">
      <c r="A2975">
        <v>31.650000000023283</v>
      </c>
      <c r="B2975">
        <v>5219.57177734375</v>
      </c>
      <c r="C2975">
        <v>0.11579781770706177</v>
      </c>
      <c r="D2975">
        <v>0.11579781770706177</v>
      </c>
      <c r="E2975">
        <v>55.179108477443322</v>
      </c>
    </row>
    <row r="2976" spans="1:5" x14ac:dyDescent="0.3">
      <c r="A2976">
        <v>31.67000000004191</v>
      </c>
      <c r="B2976">
        <v>5221.42724609375</v>
      </c>
      <c r="C2976">
        <v>0.11519999802112579</v>
      </c>
      <c r="D2976">
        <v>0.11519999802112579</v>
      </c>
      <c r="E2976">
        <v>55.179444170802697</v>
      </c>
    </row>
    <row r="2977" spans="1:5" x14ac:dyDescent="0.3">
      <c r="A2977">
        <v>31.689999999944121</v>
      </c>
      <c r="B2977">
        <v>5223.07958984375</v>
      </c>
      <c r="C2977">
        <v>0.11579890549182892</v>
      </c>
      <c r="D2977">
        <v>0.11579890549182892</v>
      </c>
      <c r="E2977">
        <v>55.179764605373009</v>
      </c>
    </row>
    <row r="2978" spans="1:5" x14ac:dyDescent="0.3">
      <c r="A2978">
        <v>31.709999999962747</v>
      </c>
      <c r="B2978">
        <v>5224.57177734375</v>
      </c>
      <c r="C2978">
        <v>0.11579890549182892</v>
      </c>
      <c r="D2978">
        <v>0.11579890549182892</v>
      </c>
      <c r="E2978">
        <v>55.180084086269005</v>
      </c>
    </row>
    <row r="2979" spans="1:5" x14ac:dyDescent="0.3">
      <c r="A2979">
        <v>31.729999999981374</v>
      </c>
      <c r="B2979">
        <v>5226.47412109375</v>
      </c>
      <c r="C2979">
        <v>0.11579890549182892</v>
      </c>
      <c r="D2979">
        <v>0.11579890549182892</v>
      </c>
      <c r="E2979">
        <v>55.180420733302697</v>
      </c>
    </row>
    <row r="2980" spans="1:5" x14ac:dyDescent="0.3">
      <c r="A2980">
        <v>31.75</v>
      </c>
      <c r="B2980">
        <v>5228.33349609375</v>
      </c>
      <c r="C2980">
        <v>0.11579890549182892</v>
      </c>
      <c r="D2980">
        <v>0.11579890549182892</v>
      </c>
      <c r="E2980">
        <v>55.18074879726754</v>
      </c>
    </row>
    <row r="2981" spans="1:5" x14ac:dyDescent="0.3">
      <c r="A2981">
        <v>31.770000000018626</v>
      </c>
      <c r="B2981">
        <v>5230.42333984375</v>
      </c>
      <c r="C2981">
        <v>0.11639781296253204</v>
      </c>
      <c r="D2981">
        <v>0.11639781296253204</v>
      </c>
      <c r="E2981">
        <v>55.181085444301232</v>
      </c>
    </row>
    <row r="2982" spans="1:5" x14ac:dyDescent="0.3">
      <c r="A2982">
        <v>31.78000000002794</v>
      </c>
      <c r="B2982">
        <v>5231.59521484375</v>
      </c>
      <c r="C2982">
        <v>0.11579890549182892</v>
      </c>
      <c r="D2982">
        <v>0.11579890549182892</v>
      </c>
      <c r="E2982">
        <v>55.181249476283654</v>
      </c>
    </row>
    <row r="2983" spans="1:5" x14ac:dyDescent="0.3">
      <c r="A2983">
        <v>31.790000000037253</v>
      </c>
      <c r="B2983">
        <v>5232.61083984375</v>
      </c>
      <c r="C2983">
        <v>0.11639781296253204</v>
      </c>
      <c r="D2983">
        <v>0.11639781296253204</v>
      </c>
      <c r="E2983">
        <v>55.181429720729454</v>
      </c>
    </row>
    <row r="2984" spans="1:5" x14ac:dyDescent="0.3">
      <c r="A2984">
        <v>31.800000000046566</v>
      </c>
      <c r="B2984">
        <v>5233.66552734375</v>
      </c>
      <c r="C2984">
        <v>0.11639890074729919</v>
      </c>
      <c r="D2984">
        <v>0.11639890074729919</v>
      </c>
      <c r="E2984">
        <v>55.181602335780724</v>
      </c>
    </row>
    <row r="2985" spans="1:5" x14ac:dyDescent="0.3">
      <c r="A2985">
        <v>31.809999999939464</v>
      </c>
      <c r="B2985">
        <v>5234.85302734375</v>
      </c>
      <c r="C2985">
        <v>0.11639890819787979</v>
      </c>
      <c r="D2985">
        <v>0.11639890819787979</v>
      </c>
      <c r="E2985">
        <v>55.181766367763146</v>
      </c>
    </row>
    <row r="2986" spans="1:5" x14ac:dyDescent="0.3">
      <c r="A2986">
        <v>31.819999999948777</v>
      </c>
      <c r="B2986">
        <v>5235.87646484375</v>
      </c>
      <c r="C2986">
        <v>0.11639890819787979</v>
      </c>
      <c r="D2986">
        <v>0.11639890819787979</v>
      </c>
      <c r="E2986">
        <v>55.181938029140099</v>
      </c>
    </row>
    <row r="2987" spans="1:5" x14ac:dyDescent="0.3">
      <c r="A2987">
        <v>31.839999999967404</v>
      </c>
      <c r="B2987">
        <v>5237.53271484375</v>
      </c>
      <c r="C2987">
        <v>0.11639890819787979</v>
      </c>
      <c r="D2987">
        <v>0.11639890819787979</v>
      </c>
      <c r="E2987">
        <v>55.182283259242638</v>
      </c>
    </row>
    <row r="2988" spans="1:5" x14ac:dyDescent="0.3">
      <c r="A2988">
        <v>31.85999999998603</v>
      </c>
      <c r="B2988">
        <v>5239.44287109375</v>
      </c>
      <c r="C2988">
        <v>0.11639890819787979</v>
      </c>
      <c r="D2988">
        <v>0.11639890819787979</v>
      </c>
      <c r="E2988">
        <v>55.182611323207482</v>
      </c>
    </row>
    <row r="2989" spans="1:5" x14ac:dyDescent="0.3">
      <c r="A2989">
        <v>31.869999999995343</v>
      </c>
      <c r="B2989">
        <v>5240.44287109375</v>
      </c>
      <c r="C2989">
        <v>0.11639890819787979</v>
      </c>
      <c r="D2989">
        <v>0.11639890819787979</v>
      </c>
      <c r="E2989">
        <v>55.182775355189904</v>
      </c>
    </row>
    <row r="2990" spans="1:5" x14ac:dyDescent="0.3">
      <c r="A2990">
        <v>31.89000000001397</v>
      </c>
      <c r="B2990">
        <v>5242.15380859375</v>
      </c>
      <c r="C2990">
        <v>0.11639890819787979</v>
      </c>
      <c r="D2990">
        <v>0.11639890819787979</v>
      </c>
      <c r="E2990">
        <v>55.183119631618126</v>
      </c>
    </row>
    <row r="2991" spans="1:5" x14ac:dyDescent="0.3">
      <c r="A2991">
        <v>31.910000000032596</v>
      </c>
      <c r="B2991">
        <v>5243.82568359375</v>
      </c>
      <c r="C2991">
        <v>0.11639890819787979</v>
      </c>
      <c r="D2991">
        <v>0.11639890819787979</v>
      </c>
      <c r="E2991">
        <v>55.18344769558297</v>
      </c>
    </row>
    <row r="2992" spans="1:5" x14ac:dyDescent="0.3">
      <c r="A2992">
        <v>31.929999999934807</v>
      </c>
      <c r="B2992">
        <v>5245.67724609375</v>
      </c>
      <c r="C2992">
        <v>0.11699781566858292</v>
      </c>
      <c r="D2992">
        <v>0.11699781566858292</v>
      </c>
      <c r="E2992">
        <v>55.183759547084435</v>
      </c>
    </row>
    <row r="2993" spans="1:5" x14ac:dyDescent="0.3">
      <c r="A2993">
        <v>31.949999999953434</v>
      </c>
      <c r="B2993">
        <v>5247.46240234375</v>
      </c>
      <c r="C2993">
        <v>0.11639999598264694</v>
      </c>
      <c r="D2993">
        <v>0.11639999598264694</v>
      </c>
      <c r="E2993">
        <v>55.184096194118126</v>
      </c>
    </row>
    <row r="2994" spans="1:5" x14ac:dyDescent="0.3">
      <c r="A2994">
        <v>31.96999999997206</v>
      </c>
      <c r="B2994">
        <v>5248.99365234375</v>
      </c>
      <c r="C2994">
        <v>0.11699891090393066</v>
      </c>
      <c r="D2994">
        <v>0.11699891090393066</v>
      </c>
      <c r="E2994">
        <v>55.18442425808297</v>
      </c>
    </row>
    <row r="2995" spans="1:5" x14ac:dyDescent="0.3">
      <c r="A2995">
        <v>31.989999999990687</v>
      </c>
      <c r="B2995">
        <v>5250.92724609375</v>
      </c>
      <c r="C2995">
        <v>0.11699891090393066</v>
      </c>
      <c r="D2995">
        <v>0.11699891090393066</v>
      </c>
      <c r="E2995">
        <v>55.184768534511193</v>
      </c>
    </row>
    <row r="2996" spans="1:5" x14ac:dyDescent="0.3">
      <c r="A2996">
        <v>32.010000000009313</v>
      </c>
      <c r="B2996">
        <v>5252.68505859375</v>
      </c>
      <c r="C2996">
        <v>0.11699891090393066</v>
      </c>
      <c r="D2996">
        <v>0.11699891090393066</v>
      </c>
      <c r="E2996">
        <v>55.185088969081505</v>
      </c>
    </row>
    <row r="2997" spans="1:5" x14ac:dyDescent="0.3">
      <c r="A2997">
        <v>32.020000000018626</v>
      </c>
      <c r="B2997">
        <v>5253.70068359375</v>
      </c>
      <c r="C2997">
        <v>0.11699891090393066</v>
      </c>
      <c r="D2997">
        <v>0.11699891090393066</v>
      </c>
      <c r="E2997">
        <v>55.185269213527306</v>
      </c>
    </row>
    <row r="2998" spans="1:5" x14ac:dyDescent="0.3">
      <c r="A2998">
        <v>32.040000000037253</v>
      </c>
      <c r="B2998">
        <v>5255.64599609375</v>
      </c>
      <c r="C2998">
        <v>0.11699891090393066</v>
      </c>
      <c r="D2998">
        <v>0.11699891090393066</v>
      </c>
      <c r="E2998">
        <v>55.185605860560997</v>
      </c>
    </row>
    <row r="2999" spans="1:5" x14ac:dyDescent="0.3">
      <c r="A2999">
        <v>32.050000000046566</v>
      </c>
      <c r="B2999">
        <v>5256.65380859375</v>
      </c>
      <c r="C2999">
        <v>0.11699891090393066</v>
      </c>
      <c r="D2999">
        <v>0.11699891090393066</v>
      </c>
      <c r="E2999">
        <v>55.185769892543419</v>
      </c>
    </row>
    <row r="3000" spans="1:5" x14ac:dyDescent="0.3">
      <c r="A3000">
        <v>32.069999999948777</v>
      </c>
      <c r="B3000">
        <v>5258.49365234375</v>
      </c>
      <c r="C3000">
        <v>0.11699891090393066</v>
      </c>
      <c r="D3000">
        <v>0.11699891090393066</v>
      </c>
      <c r="E3000">
        <v>55.186114168971642</v>
      </c>
    </row>
    <row r="3001" spans="1:5" x14ac:dyDescent="0.3">
      <c r="A3001">
        <v>32.07999999995809</v>
      </c>
      <c r="B3001">
        <v>5259.50146484375</v>
      </c>
      <c r="C3001">
        <v>0.11699891090393066</v>
      </c>
      <c r="D3001">
        <v>0.11699891090393066</v>
      </c>
      <c r="E3001">
        <v>55.186278200954064</v>
      </c>
    </row>
    <row r="3002" spans="1:5" x14ac:dyDescent="0.3">
      <c r="A3002">
        <v>32.099999999976717</v>
      </c>
      <c r="B3002">
        <v>5261.37255859375</v>
      </c>
      <c r="C3002">
        <v>0.11759781837463379</v>
      </c>
      <c r="D3002">
        <v>0.11759781837463379</v>
      </c>
      <c r="E3002">
        <v>55.186614847987755</v>
      </c>
    </row>
    <row r="3003" spans="1:5" x14ac:dyDescent="0.3">
      <c r="A3003">
        <v>32.119999999995343</v>
      </c>
      <c r="B3003">
        <v>5263.09130859375</v>
      </c>
      <c r="C3003">
        <v>0.11759890615940094</v>
      </c>
      <c r="D3003">
        <v>0.11759890615940094</v>
      </c>
      <c r="E3003">
        <v>55.18695054134713</v>
      </c>
    </row>
    <row r="3004" spans="1:5" x14ac:dyDescent="0.3">
      <c r="A3004">
        <v>32.14000000001397</v>
      </c>
      <c r="B3004">
        <v>5265.07958984375</v>
      </c>
      <c r="C3004">
        <v>0.11759890615940094</v>
      </c>
      <c r="D3004">
        <v>0.11759890615940094</v>
      </c>
      <c r="E3004">
        <v>55.187278605311974</v>
      </c>
    </row>
    <row r="3005" spans="1:5" x14ac:dyDescent="0.3">
      <c r="A3005">
        <v>32.150000000023283</v>
      </c>
      <c r="B3005">
        <v>5266.14990234375</v>
      </c>
      <c r="C3005">
        <v>0.11759890615940094</v>
      </c>
      <c r="D3005">
        <v>0.11759890615940094</v>
      </c>
      <c r="E3005">
        <v>55.187435007899865</v>
      </c>
    </row>
    <row r="3006" spans="1:5" x14ac:dyDescent="0.3">
      <c r="A3006">
        <v>32.160000000032596</v>
      </c>
      <c r="B3006">
        <v>5267.25146484375</v>
      </c>
      <c r="C3006">
        <v>0.11759890615940094</v>
      </c>
      <c r="D3006">
        <v>0.11759890615940094</v>
      </c>
      <c r="E3006">
        <v>55.187599039882286</v>
      </c>
    </row>
    <row r="3007" spans="1:5" x14ac:dyDescent="0.3">
      <c r="A3007">
        <v>32.17000000004191</v>
      </c>
      <c r="B3007">
        <v>5268.50927734375</v>
      </c>
      <c r="C3007">
        <v>0.11759890615940094</v>
      </c>
      <c r="D3007">
        <v>0.11759890615940094</v>
      </c>
      <c r="E3007">
        <v>55.187763071864708</v>
      </c>
    </row>
    <row r="3008" spans="1:5" x14ac:dyDescent="0.3">
      <c r="A3008">
        <v>32.179999999934807</v>
      </c>
      <c r="B3008">
        <v>5269.75146484375</v>
      </c>
      <c r="C3008">
        <v>0.11759890615940094</v>
      </c>
      <c r="D3008">
        <v>0.11759890615940094</v>
      </c>
      <c r="E3008">
        <v>55.18792710384713</v>
      </c>
    </row>
    <row r="3009" spans="1:5" x14ac:dyDescent="0.3">
      <c r="A3009">
        <v>32.199999999953434</v>
      </c>
      <c r="B3009">
        <v>5271.80615234375</v>
      </c>
      <c r="C3009">
        <v>0.11819781363010406</v>
      </c>
      <c r="D3009">
        <v>0.11819781363010406</v>
      </c>
      <c r="E3009">
        <v>55.188263750880822</v>
      </c>
    </row>
    <row r="3010" spans="1:5" x14ac:dyDescent="0.3">
      <c r="A3010">
        <v>32.209999999962747</v>
      </c>
      <c r="B3010">
        <v>5272.93115234375</v>
      </c>
      <c r="C3010">
        <v>0.11759890615940094</v>
      </c>
      <c r="D3010">
        <v>0.11759890615940094</v>
      </c>
      <c r="E3010">
        <v>55.188435412257775</v>
      </c>
    </row>
    <row r="3011" spans="1:5" x14ac:dyDescent="0.3">
      <c r="A3011">
        <v>32.21999999997206</v>
      </c>
      <c r="B3011">
        <v>5274.17333984375</v>
      </c>
      <c r="C3011">
        <v>0.11819781363010406</v>
      </c>
      <c r="D3011">
        <v>0.11819781363010406</v>
      </c>
      <c r="E3011">
        <v>55.188608027309044</v>
      </c>
    </row>
    <row r="3012" spans="1:5" x14ac:dyDescent="0.3">
      <c r="A3012">
        <v>32.229999999981374</v>
      </c>
      <c r="B3012">
        <v>5275.46240234375</v>
      </c>
      <c r="C3012">
        <v>0.11819890141487122</v>
      </c>
      <c r="D3012">
        <v>0.11819890141487122</v>
      </c>
      <c r="E3012">
        <v>55.188763476222618</v>
      </c>
    </row>
    <row r="3013" spans="1:5" x14ac:dyDescent="0.3">
      <c r="A3013">
        <v>32.239999999990687</v>
      </c>
      <c r="B3013">
        <v>5276.50927734375</v>
      </c>
      <c r="C3013">
        <v>0.11819890886545181</v>
      </c>
      <c r="D3013">
        <v>0.11819890886545181</v>
      </c>
      <c r="E3013">
        <v>55.188944674342736</v>
      </c>
    </row>
    <row r="3014" spans="1:5" x14ac:dyDescent="0.3">
      <c r="A3014">
        <v>32.260000000009313</v>
      </c>
      <c r="B3014">
        <v>5278.30615234375</v>
      </c>
      <c r="C3014">
        <v>0.11819890886545181</v>
      </c>
      <c r="D3014">
        <v>0.11819890886545181</v>
      </c>
      <c r="E3014">
        <v>55.189280367702111</v>
      </c>
    </row>
    <row r="3015" spans="1:5" x14ac:dyDescent="0.3">
      <c r="A3015">
        <v>32.28000000002794</v>
      </c>
      <c r="B3015">
        <v>5280.19287109375</v>
      </c>
      <c r="C3015">
        <v>0.11819890886545181</v>
      </c>
      <c r="D3015">
        <v>0.11819890886545181</v>
      </c>
      <c r="E3015">
        <v>55.18962559780465</v>
      </c>
    </row>
    <row r="3016" spans="1:5" x14ac:dyDescent="0.3">
      <c r="A3016">
        <v>32.290000000037253</v>
      </c>
      <c r="B3016">
        <v>5281.32568359375</v>
      </c>
      <c r="C3016">
        <v>0.11819890886545181</v>
      </c>
      <c r="D3016">
        <v>0.11819890886545181</v>
      </c>
      <c r="E3016">
        <v>55.189797259181603</v>
      </c>
    </row>
    <row r="3017" spans="1:5" x14ac:dyDescent="0.3">
      <c r="A3017">
        <v>32.309999999939464</v>
      </c>
      <c r="B3017">
        <v>5283.16552734375</v>
      </c>
      <c r="C3017">
        <v>0.11819890886545181</v>
      </c>
      <c r="D3017">
        <v>0.11819890886545181</v>
      </c>
      <c r="E3017">
        <v>55.190133906215294</v>
      </c>
    </row>
    <row r="3018" spans="1:5" x14ac:dyDescent="0.3">
      <c r="A3018">
        <v>32.32999999995809</v>
      </c>
      <c r="B3018">
        <v>5284.71630859375</v>
      </c>
      <c r="C3018">
        <v>0.11819890886545181</v>
      </c>
      <c r="D3018">
        <v>0.11819890886545181</v>
      </c>
      <c r="E3018">
        <v>55.190461970180138</v>
      </c>
    </row>
    <row r="3019" spans="1:5" x14ac:dyDescent="0.3">
      <c r="A3019">
        <v>32.349999999976717</v>
      </c>
      <c r="B3019">
        <v>5286.47021484375</v>
      </c>
      <c r="C3019">
        <v>0.11879781633615494</v>
      </c>
      <c r="D3019">
        <v>0.11879781633615494</v>
      </c>
      <c r="E3019">
        <v>55.19078240475045</v>
      </c>
    </row>
    <row r="3020" spans="1:5" x14ac:dyDescent="0.3">
      <c r="A3020">
        <v>32.369999999995343</v>
      </c>
      <c r="B3020">
        <v>5287.91162109375</v>
      </c>
      <c r="C3020">
        <v>0.11819999665021896</v>
      </c>
      <c r="D3020">
        <v>0.11819999665021896</v>
      </c>
      <c r="E3020">
        <v>55.191118098109825</v>
      </c>
    </row>
    <row r="3021" spans="1:5" x14ac:dyDescent="0.3">
      <c r="A3021">
        <v>32.39000000001397</v>
      </c>
      <c r="B3021">
        <v>5289.37646484375</v>
      </c>
      <c r="C3021">
        <v>0.11879890412092209</v>
      </c>
      <c r="D3021">
        <v>0.11879890412092209</v>
      </c>
      <c r="E3021">
        <v>55.191438532680138</v>
      </c>
    </row>
    <row r="3022" spans="1:5" x14ac:dyDescent="0.3">
      <c r="A3022">
        <v>32.410000000032596</v>
      </c>
      <c r="B3022">
        <v>5290.96630859375</v>
      </c>
      <c r="C3022">
        <v>0.11879890412092209</v>
      </c>
      <c r="D3022">
        <v>0.11879890412092209</v>
      </c>
      <c r="E3022">
        <v>55.191766596644982</v>
      </c>
    </row>
    <row r="3023" spans="1:5" x14ac:dyDescent="0.3">
      <c r="A3023">
        <v>32.429999999934807</v>
      </c>
      <c r="B3023">
        <v>5292.48974609375</v>
      </c>
      <c r="C3023">
        <v>0.11879890412092209</v>
      </c>
      <c r="D3023">
        <v>0.11879890412092209</v>
      </c>
      <c r="E3023">
        <v>55.192103243678673</v>
      </c>
    </row>
    <row r="3024" spans="1:5" x14ac:dyDescent="0.3">
      <c r="A3024">
        <v>32.449999999953434</v>
      </c>
      <c r="B3024">
        <v>5293.98193359375</v>
      </c>
      <c r="C3024">
        <v>0.11879890412092209</v>
      </c>
      <c r="D3024">
        <v>0.11879890412092209</v>
      </c>
      <c r="E3024">
        <v>55.192422724574669</v>
      </c>
    </row>
    <row r="3025" spans="1:5" x14ac:dyDescent="0.3">
      <c r="A3025">
        <v>32.46999999997206</v>
      </c>
      <c r="B3025">
        <v>5295.82568359375</v>
      </c>
      <c r="C3025">
        <v>0.11879890412092209</v>
      </c>
      <c r="D3025">
        <v>0.11879890412092209</v>
      </c>
      <c r="E3025">
        <v>55.19277558407174</v>
      </c>
    </row>
    <row r="3026" spans="1:5" x14ac:dyDescent="0.3">
      <c r="A3026">
        <v>32.489999999990687</v>
      </c>
      <c r="B3026">
        <v>5297.51318359375</v>
      </c>
      <c r="C3026">
        <v>0.11879890412092209</v>
      </c>
      <c r="D3026">
        <v>0.11879890412092209</v>
      </c>
      <c r="E3026">
        <v>55.193119860499962</v>
      </c>
    </row>
    <row r="3027" spans="1:5" x14ac:dyDescent="0.3">
      <c r="A3027">
        <v>32.510000000009313</v>
      </c>
      <c r="B3027">
        <v>5299.26318359375</v>
      </c>
      <c r="C3027">
        <v>0.11879890412092209</v>
      </c>
      <c r="D3027">
        <v>0.11879890412092209</v>
      </c>
      <c r="E3027">
        <v>55.193464136928185</v>
      </c>
    </row>
    <row r="3028" spans="1:5" x14ac:dyDescent="0.3">
      <c r="A3028">
        <v>32.520000000018626</v>
      </c>
      <c r="B3028">
        <v>5300.31787109375</v>
      </c>
      <c r="C3028">
        <v>0.11939781159162521</v>
      </c>
      <c r="D3028">
        <v>0.11939781159162521</v>
      </c>
      <c r="E3028">
        <v>55.193636751979454</v>
      </c>
    </row>
    <row r="3029" spans="1:5" x14ac:dyDescent="0.3">
      <c r="A3029">
        <v>32.53000000002794</v>
      </c>
      <c r="B3029">
        <v>5301.34130859375</v>
      </c>
      <c r="C3029">
        <v>0.11939889937639236</v>
      </c>
      <c r="D3029">
        <v>0.11939889937639236</v>
      </c>
      <c r="E3029">
        <v>55.193800783961876</v>
      </c>
    </row>
    <row r="3030" spans="1:5" x14ac:dyDescent="0.3">
      <c r="A3030">
        <v>32.550000000046566</v>
      </c>
      <c r="B3030">
        <v>5302.97412109375</v>
      </c>
      <c r="C3030">
        <v>0.11939889937639236</v>
      </c>
      <c r="D3030">
        <v>0.11939889937639236</v>
      </c>
      <c r="E3030">
        <v>55.194137430995568</v>
      </c>
    </row>
    <row r="3031" spans="1:5" x14ac:dyDescent="0.3">
      <c r="A3031">
        <v>32.569999999948777</v>
      </c>
      <c r="B3031">
        <v>5304.79833984375</v>
      </c>
      <c r="C3031">
        <v>0.11939890682697296</v>
      </c>
      <c r="D3031">
        <v>0.11939890682697296</v>
      </c>
      <c r="E3031">
        <v>55.194474078029259</v>
      </c>
    </row>
    <row r="3032" spans="1:5" x14ac:dyDescent="0.3">
      <c r="A3032">
        <v>32.589999999967404</v>
      </c>
      <c r="B3032">
        <v>5306.66943359375</v>
      </c>
      <c r="C3032">
        <v>0.11939890682697296</v>
      </c>
      <c r="D3032">
        <v>0.11939890682697296</v>
      </c>
      <c r="E3032">
        <v>55.194793558925255</v>
      </c>
    </row>
    <row r="3033" spans="1:5" x14ac:dyDescent="0.3">
      <c r="A3033">
        <v>32.60999999998603</v>
      </c>
      <c r="B3033">
        <v>5308.39208984375</v>
      </c>
      <c r="C3033">
        <v>0.11939890682697296</v>
      </c>
      <c r="D3033">
        <v>0.11939890682697296</v>
      </c>
      <c r="E3033">
        <v>55.195130205958947</v>
      </c>
    </row>
    <row r="3034" spans="1:5" x14ac:dyDescent="0.3">
      <c r="A3034">
        <v>32.630000000004657</v>
      </c>
      <c r="B3034">
        <v>5309.74755859375</v>
      </c>
      <c r="C3034">
        <v>0.11939890682697296</v>
      </c>
      <c r="D3034">
        <v>0.11939890682697296</v>
      </c>
      <c r="E3034">
        <v>55.195433474391564</v>
      </c>
    </row>
    <row r="3035" spans="1:5" x14ac:dyDescent="0.3">
      <c r="A3035">
        <v>32.650000000023283</v>
      </c>
      <c r="B3035">
        <v>5311.66552734375</v>
      </c>
      <c r="C3035">
        <v>0.11999781429767609</v>
      </c>
      <c r="D3035">
        <v>0.11999781429767609</v>
      </c>
      <c r="E3035">
        <v>55.195777750819786</v>
      </c>
    </row>
    <row r="3036" spans="1:5" x14ac:dyDescent="0.3">
      <c r="A3036">
        <v>32.67000000004191</v>
      </c>
      <c r="B3036">
        <v>5313.21240234375</v>
      </c>
      <c r="C3036">
        <v>0.11939890682697296</v>
      </c>
      <c r="D3036">
        <v>0.11939890682697296</v>
      </c>
      <c r="E3036">
        <v>55.19610581478463</v>
      </c>
    </row>
    <row r="3037" spans="1:5" x14ac:dyDescent="0.3">
      <c r="A3037">
        <v>32.689999999944121</v>
      </c>
      <c r="B3037">
        <v>5314.74365234375</v>
      </c>
      <c r="C3037">
        <v>0.11999890208244324</v>
      </c>
      <c r="D3037">
        <v>0.11999890208244324</v>
      </c>
      <c r="E3037">
        <v>55.196442461818322</v>
      </c>
    </row>
    <row r="3038" spans="1:5" x14ac:dyDescent="0.3">
      <c r="A3038">
        <v>32.699999999953434</v>
      </c>
      <c r="B3038">
        <v>5315.76708984375</v>
      </c>
      <c r="C3038">
        <v>0.11999890953302383</v>
      </c>
      <c r="D3038">
        <v>0.11999890953302383</v>
      </c>
      <c r="E3038">
        <v>55.196622706264122</v>
      </c>
    </row>
    <row r="3039" spans="1:5" x14ac:dyDescent="0.3">
      <c r="A3039">
        <v>32.71999999997206</v>
      </c>
      <c r="B3039">
        <v>5317.53662109375</v>
      </c>
      <c r="C3039">
        <v>0.11999890953302383</v>
      </c>
      <c r="D3039">
        <v>0.11999890953302383</v>
      </c>
      <c r="E3039">
        <v>55.196959353297814</v>
      </c>
    </row>
    <row r="3040" spans="1:5" x14ac:dyDescent="0.3">
      <c r="A3040">
        <v>32.729999999981374</v>
      </c>
      <c r="B3040">
        <v>5318.59130859375</v>
      </c>
      <c r="C3040">
        <v>0.11999890953302383</v>
      </c>
      <c r="D3040">
        <v>0.11999890953302383</v>
      </c>
      <c r="E3040">
        <v>55.197131968349083</v>
      </c>
    </row>
    <row r="3041" spans="1:5" x14ac:dyDescent="0.3">
      <c r="A3041">
        <v>32.75</v>
      </c>
      <c r="B3041">
        <v>5320.52099609375</v>
      </c>
      <c r="C3041">
        <v>0.11999890953302383</v>
      </c>
      <c r="D3041">
        <v>0.11999890953302383</v>
      </c>
      <c r="E3041">
        <v>55.197476244777306</v>
      </c>
    </row>
    <row r="3042" spans="1:5" x14ac:dyDescent="0.3">
      <c r="A3042">
        <v>32.770000000018626</v>
      </c>
      <c r="B3042">
        <v>5322.38427734375</v>
      </c>
      <c r="C3042">
        <v>0.11999890953302383</v>
      </c>
      <c r="D3042">
        <v>0.11999890953302383</v>
      </c>
      <c r="E3042">
        <v>55.197812891810997</v>
      </c>
    </row>
    <row r="3043" spans="1:5" x14ac:dyDescent="0.3">
      <c r="A3043">
        <v>32.790000000037253</v>
      </c>
      <c r="B3043">
        <v>5324.29833984375</v>
      </c>
      <c r="C3043">
        <v>0.11999890953302383</v>
      </c>
      <c r="D3043">
        <v>0.11999890953302383</v>
      </c>
      <c r="E3043">
        <v>55.198140955775841</v>
      </c>
    </row>
    <row r="3044" spans="1:5" x14ac:dyDescent="0.3">
      <c r="A3044">
        <v>32.809999999939464</v>
      </c>
      <c r="B3044">
        <v>5325.97021484375</v>
      </c>
      <c r="C3044">
        <v>0.11999890953302383</v>
      </c>
      <c r="D3044">
        <v>0.11999890953302383</v>
      </c>
      <c r="E3044">
        <v>55.198476649135216</v>
      </c>
    </row>
    <row r="3045" spans="1:5" x14ac:dyDescent="0.3">
      <c r="A3045">
        <v>32.82999999995809</v>
      </c>
      <c r="B3045">
        <v>5327.61083984375</v>
      </c>
      <c r="C3045">
        <v>0.11999890953302383</v>
      </c>
      <c r="D3045">
        <v>0.11999890953302383</v>
      </c>
      <c r="E3045">
        <v>55.198788500636681</v>
      </c>
    </row>
    <row r="3046" spans="1:5" x14ac:dyDescent="0.3">
      <c r="A3046">
        <v>32.849999999976717</v>
      </c>
      <c r="B3046">
        <v>5328.98193359375</v>
      </c>
      <c r="C3046">
        <v>0.12059890478849411</v>
      </c>
      <c r="D3046">
        <v>0.12059890478849411</v>
      </c>
      <c r="E3046">
        <v>55.199125147670372</v>
      </c>
    </row>
    <row r="3047" spans="1:5" x14ac:dyDescent="0.3">
      <c r="A3047">
        <v>32.85999999998603</v>
      </c>
      <c r="B3047">
        <v>5329.99755859375</v>
      </c>
      <c r="C3047">
        <v>0.12119781225919724</v>
      </c>
      <c r="D3047">
        <v>0.12119781225919724</v>
      </c>
      <c r="E3047">
        <v>55.199280596583947</v>
      </c>
    </row>
    <row r="3048" spans="1:5" x14ac:dyDescent="0.3">
      <c r="A3048">
        <v>32.880000000004657</v>
      </c>
      <c r="B3048">
        <v>5331.74365234375</v>
      </c>
      <c r="C3048">
        <v>0.1205989196896553</v>
      </c>
      <c r="D3048">
        <v>0.1205989196896553</v>
      </c>
      <c r="E3048">
        <v>55.199609614223107</v>
      </c>
    </row>
    <row r="3049" spans="1:5" x14ac:dyDescent="0.3">
      <c r="A3049">
        <v>32.900000000023283</v>
      </c>
      <c r="B3049">
        <v>5333.39208984375</v>
      </c>
      <c r="C3049">
        <v>0.12119781225919724</v>
      </c>
      <c r="D3049">
        <v>0.12119781225919724</v>
      </c>
      <c r="E3049">
        <v>55.199953890651329</v>
      </c>
    </row>
    <row r="3050" spans="1:5" x14ac:dyDescent="0.3">
      <c r="A3050">
        <v>32.92000000004191</v>
      </c>
      <c r="B3050">
        <v>5335.20068359375</v>
      </c>
      <c r="C3050">
        <v>0.12059890478849411</v>
      </c>
      <c r="D3050">
        <v>0.12059890478849411</v>
      </c>
      <c r="E3050">
        <v>55.200289584010704</v>
      </c>
    </row>
    <row r="3051" spans="1:5" x14ac:dyDescent="0.3">
      <c r="A3051">
        <v>32.939999999944121</v>
      </c>
      <c r="B3051">
        <v>5336.99365234375</v>
      </c>
      <c r="C3051">
        <v>0.12059890478849411</v>
      </c>
      <c r="D3051">
        <v>0.12059890478849411</v>
      </c>
      <c r="E3051">
        <v>55.200634814113243</v>
      </c>
    </row>
    <row r="3052" spans="1:5" x14ac:dyDescent="0.3">
      <c r="A3052">
        <v>32.959999999962747</v>
      </c>
      <c r="B3052">
        <v>5338.63818359375</v>
      </c>
      <c r="C3052">
        <v>0.12119890004396439</v>
      </c>
      <c r="D3052">
        <v>0.12119890004396439</v>
      </c>
      <c r="E3052">
        <v>55.200987673610314</v>
      </c>
    </row>
    <row r="3053" spans="1:5" x14ac:dyDescent="0.3">
      <c r="A3053">
        <v>32.979999999981374</v>
      </c>
      <c r="B3053">
        <v>5340.37255859375</v>
      </c>
      <c r="C3053">
        <v>0.12119890004396439</v>
      </c>
      <c r="D3053">
        <v>0.12119890004396439</v>
      </c>
      <c r="E3053">
        <v>55.201323366969689</v>
      </c>
    </row>
    <row r="3054" spans="1:5" x14ac:dyDescent="0.3">
      <c r="A3054">
        <v>33</v>
      </c>
      <c r="B3054">
        <v>5342.07568359375</v>
      </c>
      <c r="C3054">
        <v>0.12119890749454498</v>
      </c>
      <c r="D3054">
        <v>0.12119890749454498</v>
      </c>
      <c r="E3054">
        <v>55.201635218471154</v>
      </c>
    </row>
    <row r="3055" spans="1:5" x14ac:dyDescent="0.3">
      <c r="A3055">
        <v>33.020000000018626</v>
      </c>
      <c r="B3055">
        <v>5343.72412109375</v>
      </c>
      <c r="C3055">
        <v>0.12119890749454498</v>
      </c>
      <c r="D3055">
        <v>0.12119890749454498</v>
      </c>
      <c r="E3055">
        <v>55.201971865504845</v>
      </c>
    </row>
    <row r="3056" spans="1:5" x14ac:dyDescent="0.3">
      <c r="A3056">
        <v>33.040000000037253</v>
      </c>
      <c r="B3056">
        <v>5345.22802734375</v>
      </c>
      <c r="C3056">
        <v>0.12119890749454498</v>
      </c>
      <c r="D3056">
        <v>0.12119890749454498</v>
      </c>
      <c r="E3056">
        <v>55.202308512538536</v>
      </c>
    </row>
    <row r="3057" spans="1:5" x14ac:dyDescent="0.3">
      <c r="A3057">
        <v>33.059999999939464</v>
      </c>
      <c r="B3057">
        <v>5346.75146484375</v>
      </c>
      <c r="C3057">
        <v>0.12119890749454498</v>
      </c>
      <c r="D3057">
        <v>0.12119890749454498</v>
      </c>
      <c r="E3057">
        <v>55.20263657650338</v>
      </c>
    </row>
    <row r="3058" spans="1:5" x14ac:dyDescent="0.3">
      <c r="A3058">
        <v>33.07999999995809</v>
      </c>
      <c r="B3058">
        <v>5348.11083984375</v>
      </c>
      <c r="C3058">
        <v>0.12119890749454498</v>
      </c>
      <c r="D3058">
        <v>0.12119890749454498</v>
      </c>
      <c r="E3058">
        <v>55.202956057399376</v>
      </c>
    </row>
    <row r="3059" spans="1:5" x14ac:dyDescent="0.3">
      <c r="A3059">
        <v>33.099999999976717</v>
      </c>
      <c r="B3059">
        <v>5349.49365234375</v>
      </c>
      <c r="C3059">
        <v>0.12179781496524811</v>
      </c>
      <c r="D3059">
        <v>0.12179781496524811</v>
      </c>
      <c r="E3059">
        <v>55.20328412136422</v>
      </c>
    </row>
    <row r="3060" spans="1:5" x14ac:dyDescent="0.3">
      <c r="A3060">
        <v>33.119999999995343</v>
      </c>
      <c r="B3060">
        <v>5351.02880859375</v>
      </c>
      <c r="C3060">
        <v>0.12119999527931213</v>
      </c>
      <c r="D3060">
        <v>0.12119999527931213</v>
      </c>
      <c r="E3060">
        <v>55.203620768397911</v>
      </c>
    </row>
    <row r="3061" spans="1:5" x14ac:dyDescent="0.3">
      <c r="A3061">
        <v>33.14000000001397</v>
      </c>
      <c r="B3061">
        <v>5352.88427734375</v>
      </c>
      <c r="C3061">
        <v>0.12179781496524811</v>
      </c>
      <c r="D3061">
        <v>0.12179781496524811</v>
      </c>
      <c r="E3061">
        <v>55.203965044826134</v>
      </c>
    </row>
    <row r="3062" spans="1:5" x14ac:dyDescent="0.3">
      <c r="A3062">
        <v>33.160000000032596</v>
      </c>
      <c r="B3062">
        <v>5354.58349609375</v>
      </c>
      <c r="C3062">
        <v>0.12179891020059586</v>
      </c>
      <c r="D3062">
        <v>0.12179891020059586</v>
      </c>
      <c r="E3062">
        <v>55.204301691859825</v>
      </c>
    </row>
    <row r="3063" spans="1:5" x14ac:dyDescent="0.3">
      <c r="A3063">
        <v>33.17000000004191</v>
      </c>
      <c r="B3063">
        <v>5355.58349609375</v>
      </c>
      <c r="C3063">
        <v>0.12179891020059586</v>
      </c>
      <c r="D3063">
        <v>0.12179891020059586</v>
      </c>
      <c r="E3063">
        <v>55.204474306911095</v>
      </c>
    </row>
    <row r="3064" spans="1:5" x14ac:dyDescent="0.3">
      <c r="A3064">
        <v>33.189999999944121</v>
      </c>
      <c r="B3064">
        <v>5357.39208984375</v>
      </c>
      <c r="C3064">
        <v>0.12239781767129898</v>
      </c>
      <c r="D3064">
        <v>0.12239781767129898</v>
      </c>
      <c r="E3064">
        <v>55.20481000027047</v>
      </c>
    </row>
    <row r="3065" spans="1:5" x14ac:dyDescent="0.3">
      <c r="A3065">
        <v>33.209999999962747</v>
      </c>
      <c r="B3065">
        <v>5359.13818359375</v>
      </c>
      <c r="C3065">
        <v>0.12239890545606613</v>
      </c>
      <c r="D3065">
        <v>0.12239890545606613</v>
      </c>
      <c r="E3065">
        <v>55.205155230373009</v>
      </c>
    </row>
    <row r="3066" spans="1:5" x14ac:dyDescent="0.3">
      <c r="A3066">
        <v>33.229999999981374</v>
      </c>
      <c r="B3066">
        <v>5360.84912109375</v>
      </c>
      <c r="C3066">
        <v>0.12239890545606613</v>
      </c>
      <c r="D3066">
        <v>0.12239890545606613</v>
      </c>
      <c r="E3066">
        <v>55.205474711269005</v>
      </c>
    </row>
    <row r="3067" spans="1:5" x14ac:dyDescent="0.3">
      <c r="A3067">
        <v>33.25</v>
      </c>
      <c r="B3067">
        <v>5362.21630859375</v>
      </c>
      <c r="C3067">
        <v>0.12239890545606613</v>
      </c>
      <c r="D3067">
        <v>0.12239890545606613</v>
      </c>
      <c r="E3067">
        <v>55.205811358302697</v>
      </c>
    </row>
    <row r="3068" spans="1:5" x14ac:dyDescent="0.3">
      <c r="A3068">
        <v>33.270000000018626</v>
      </c>
      <c r="B3068">
        <v>5363.73193359375</v>
      </c>
      <c r="C3068">
        <v>0.12239890545606613</v>
      </c>
      <c r="D3068">
        <v>0.12239890545606613</v>
      </c>
      <c r="E3068">
        <v>55.206130839198693</v>
      </c>
    </row>
    <row r="3069" spans="1:5" x14ac:dyDescent="0.3">
      <c r="A3069">
        <v>33.290000000037253</v>
      </c>
      <c r="B3069">
        <v>5365.27099609375</v>
      </c>
      <c r="C3069">
        <v>0.12239890545606613</v>
      </c>
      <c r="D3069">
        <v>0.12239890545606613</v>
      </c>
      <c r="E3069">
        <v>55.206458903163536</v>
      </c>
    </row>
    <row r="3070" spans="1:5" x14ac:dyDescent="0.3">
      <c r="A3070">
        <v>33.309999999939464</v>
      </c>
      <c r="B3070">
        <v>5366.93505859375</v>
      </c>
      <c r="C3070">
        <v>0.12299781292676926</v>
      </c>
      <c r="D3070">
        <v>0.12299781292676926</v>
      </c>
      <c r="E3070">
        <v>55.206795550197228</v>
      </c>
    </row>
    <row r="3071" spans="1:5" x14ac:dyDescent="0.3">
      <c r="A3071">
        <v>33.32999999995809</v>
      </c>
      <c r="B3071">
        <v>5368.38818359375</v>
      </c>
      <c r="C3071">
        <v>0.12239890545606613</v>
      </c>
      <c r="D3071">
        <v>0.12239890545606613</v>
      </c>
      <c r="E3071">
        <v>55.207132197230919</v>
      </c>
    </row>
    <row r="3072" spans="1:5" x14ac:dyDescent="0.3">
      <c r="A3072">
        <v>33.349999999976717</v>
      </c>
      <c r="B3072">
        <v>5369.79443359375</v>
      </c>
      <c r="C3072">
        <v>0.12299781292676926</v>
      </c>
      <c r="D3072">
        <v>0.12299781292676926</v>
      </c>
      <c r="E3072">
        <v>55.207467890590294</v>
      </c>
    </row>
    <row r="3073" spans="1:5" x14ac:dyDescent="0.3">
      <c r="A3073">
        <v>33.369999999995343</v>
      </c>
      <c r="B3073">
        <v>5371.32958984375</v>
      </c>
      <c r="C3073">
        <v>0.122998908162117</v>
      </c>
      <c r="D3073">
        <v>0.122998908162117</v>
      </c>
      <c r="E3073">
        <v>55.207804537623986</v>
      </c>
    </row>
    <row r="3074" spans="1:5" x14ac:dyDescent="0.3">
      <c r="A3074">
        <v>33.39000000001397</v>
      </c>
      <c r="B3074">
        <v>5372.77490234375</v>
      </c>
      <c r="C3074">
        <v>0.12239891290664673</v>
      </c>
      <c r="D3074">
        <v>0.12239891290664673</v>
      </c>
      <c r="E3074">
        <v>55.208141184657677</v>
      </c>
    </row>
    <row r="3075" spans="1:5" x14ac:dyDescent="0.3">
      <c r="A3075">
        <v>33.410000000032596</v>
      </c>
      <c r="B3075">
        <v>5373.92333984375</v>
      </c>
      <c r="C3075">
        <v>0.122998908162117</v>
      </c>
      <c r="D3075">
        <v>0.122998908162117</v>
      </c>
      <c r="E3075">
        <v>55.208476878017052</v>
      </c>
    </row>
    <row r="3076" spans="1:5" x14ac:dyDescent="0.3">
      <c r="A3076">
        <v>33.429999999934807</v>
      </c>
      <c r="B3076">
        <v>5375.33740234375</v>
      </c>
      <c r="C3076">
        <v>0.122998908162117</v>
      </c>
      <c r="D3076">
        <v>0.122998908162117</v>
      </c>
      <c r="E3076">
        <v>55.208829737514122</v>
      </c>
    </row>
    <row r="3077" spans="1:5" x14ac:dyDescent="0.3">
      <c r="A3077">
        <v>33.449999999953434</v>
      </c>
      <c r="B3077">
        <v>5376.72412109375</v>
      </c>
      <c r="C3077">
        <v>0.122998908162117</v>
      </c>
      <c r="D3077">
        <v>0.122998908162117</v>
      </c>
      <c r="E3077">
        <v>55.209150172084435</v>
      </c>
    </row>
    <row r="3078" spans="1:5" x14ac:dyDescent="0.3">
      <c r="A3078">
        <v>33.46999999997206</v>
      </c>
      <c r="B3078">
        <v>5377.99755859375</v>
      </c>
      <c r="C3078">
        <v>0.122998908162117</v>
      </c>
      <c r="D3078">
        <v>0.122998908162117</v>
      </c>
      <c r="E3078">
        <v>55.209478236049279</v>
      </c>
    </row>
    <row r="3079" spans="1:5" x14ac:dyDescent="0.3">
      <c r="A3079">
        <v>33.489999999990687</v>
      </c>
      <c r="B3079">
        <v>5379.36865234375</v>
      </c>
      <c r="C3079">
        <v>0.122998908162117</v>
      </c>
      <c r="D3079">
        <v>0.122998908162117</v>
      </c>
      <c r="E3079">
        <v>55.209797716945275</v>
      </c>
    </row>
    <row r="3080" spans="1:5" x14ac:dyDescent="0.3">
      <c r="A3080">
        <v>33.510000000009313</v>
      </c>
      <c r="B3080">
        <v>5380.67333984375</v>
      </c>
      <c r="C3080">
        <v>0.12359890341758728</v>
      </c>
      <c r="D3080">
        <v>0.12359890341758728</v>
      </c>
      <c r="E3080">
        <v>55.210125780910118</v>
      </c>
    </row>
    <row r="3081" spans="1:5" x14ac:dyDescent="0.3">
      <c r="A3081">
        <v>33.53000000002794</v>
      </c>
      <c r="B3081">
        <v>5381.93505859375</v>
      </c>
      <c r="C3081">
        <v>0.12359890341758728</v>
      </c>
      <c r="D3081">
        <v>0.12359890341758728</v>
      </c>
      <c r="E3081">
        <v>55.210446215480431</v>
      </c>
    </row>
    <row r="3082" spans="1:5" x14ac:dyDescent="0.3">
      <c r="A3082">
        <v>33.550000000046566</v>
      </c>
      <c r="B3082">
        <v>5383.36865234375</v>
      </c>
      <c r="C3082">
        <v>0.12359890341758728</v>
      </c>
      <c r="D3082">
        <v>0.12359890341758728</v>
      </c>
      <c r="E3082">
        <v>55.210782862514122</v>
      </c>
    </row>
    <row r="3083" spans="1:5" x14ac:dyDescent="0.3">
      <c r="A3083">
        <v>33.569999999948777</v>
      </c>
      <c r="B3083">
        <v>5384.89599609375</v>
      </c>
      <c r="C3083">
        <v>0.12359891086816788</v>
      </c>
      <c r="D3083">
        <v>0.12359891086816788</v>
      </c>
      <c r="E3083">
        <v>55.211110926478966</v>
      </c>
    </row>
    <row r="3084" spans="1:5" x14ac:dyDescent="0.3">
      <c r="A3084">
        <v>33.589999999967404</v>
      </c>
      <c r="B3084">
        <v>5386.13427734375</v>
      </c>
      <c r="C3084">
        <v>0.12359891086816788</v>
      </c>
      <c r="D3084">
        <v>0.12359891086816788</v>
      </c>
      <c r="E3084">
        <v>55.211455202907189</v>
      </c>
    </row>
    <row r="3085" spans="1:5" x14ac:dyDescent="0.3">
      <c r="A3085">
        <v>33.60999999998603</v>
      </c>
      <c r="B3085">
        <v>5387.81787109375</v>
      </c>
      <c r="C3085">
        <v>0.12359891086816788</v>
      </c>
      <c r="D3085">
        <v>0.12359891086816788</v>
      </c>
      <c r="E3085">
        <v>55.211799479335411</v>
      </c>
    </row>
    <row r="3086" spans="1:5" x14ac:dyDescent="0.3">
      <c r="A3086">
        <v>33.630000000004657</v>
      </c>
      <c r="B3086">
        <v>5389.22802734375</v>
      </c>
      <c r="C3086">
        <v>0.12359891086816788</v>
      </c>
      <c r="D3086">
        <v>0.12359891086816788</v>
      </c>
      <c r="E3086">
        <v>55.21214470943795</v>
      </c>
    </row>
    <row r="3087" spans="1:5" x14ac:dyDescent="0.3">
      <c r="A3087">
        <v>33.650000000023283</v>
      </c>
      <c r="B3087">
        <v>5390.59521484375</v>
      </c>
      <c r="C3087">
        <v>0.124197818338871</v>
      </c>
      <c r="D3087">
        <v>0.124197818338871</v>
      </c>
      <c r="E3087">
        <v>55.212480402797325</v>
      </c>
    </row>
    <row r="3088" spans="1:5" x14ac:dyDescent="0.3">
      <c r="A3088">
        <v>33.67000000004191</v>
      </c>
      <c r="B3088">
        <v>5391.69873046875</v>
      </c>
      <c r="C3088">
        <v>0.12419890612363815</v>
      </c>
      <c r="D3088">
        <v>0.12419890612363815</v>
      </c>
      <c r="E3088">
        <v>55.212800837367638</v>
      </c>
    </row>
    <row r="3089" spans="1:5" x14ac:dyDescent="0.3">
      <c r="A3089">
        <v>33.689999999944121</v>
      </c>
      <c r="B3089">
        <v>5392.89013671875</v>
      </c>
      <c r="C3089">
        <v>0.12419890612363815</v>
      </c>
      <c r="D3089">
        <v>0.12419890612363815</v>
      </c>
      <c r="E3089">
        <v>55.213145113795861</v>
      </c>
    </row>
    <row r="3090" spans="1:5" x14ac:dyDescent="0.3">
      <c r="A3090">
        <v>33.709999999962747</v>
      </c>
      <c r="B3090">
        <v>5394.01513671875</v>
      </c>
      <c r="C3090">
        <v>0.12419890612363815</v>
      </c>
      <c r="D3090">
        <v>0.12419890612363815</v>
      </c>
      <c r="E3090">
        <v>55.213456965297325</v>
      </c>
    </row>
    <row r="3091" spans="1:5" x14ac:dyDescent="0.3">
      <c r="A3091">
        <v>33.729999999981374</v>
      </c>
      <c r="B3091">
        <v>5395.13232421875</v>
      </c>
      <c r="C3091">
        <v>0.12419890612363815</v>
      </c>
      <c r="D3091">
        <v>0.12419890612363815</v>
      </c>
      <c r="E3091">
        <v>55.213785029262169</v>
      </c>
    </row>
    <row r="3092" spans="1:5" x14ac:dyDescent="0.3">
      <c r="A3092">
        <v>33.75</v>
      </c>
      <c r="B3092">
        <v>5396.30810546875</v>
      </c>
      <c r="C3092">
        <v>0.12419890612363815</v>
      </c>
      <c r="D3092">
        <v>0.12419890612363815</v>
      </c>
      <c r="E3092">
        <v>55.214105463832482</v>
      </c>
    </row>
    <row r="3093" spans="1:5" x14ac:dyDescent="0.3">
      <c r="A3093">
        <v>33.770000000018626</v>
      </c>
      <c r="B3093">
        <v>5397.67919921875</v>
      </c>
      <c r="C3093">
        <v>0.12419890612363815</v>
      </c>
      <c r="D3093">
        <v>0.12419890612363815</v>
      </c>
      <c r="E3093">
        <v>55.214441157191857</v>
      </c>
    </row>
    <row r="3094" spans="1:5" x14ac:dyDescent="0.3">
      <c r="A3094">
        <v>33.790000000037253</v>
      </c>
      <c r="B3094">
        <v>5398.99951171875</v>
      </c>
      <c r="C3094">
        <v>0.12479781359434128</v>
      </c>
      <c r="D3094">
        <v>0.12479781359434128</v>
      </c>
      <c r="E3094">
        <v>55.214777804225548</v>
      </c>
    </row>
    <row r="3095" spans="1:5" x14ac:dyDescent="0.3">
      <c r="A3095">
        <v>33.809999999939464</v>
      </c>
      <c r="B3095">
        <v>5400.21826171875</v>
      </c>
      <c r="C3095">
        <v>0.12479781359434128</v>
      </c>
      <c r="D3095">
        <v>0.12479781359434128</v>
      </c>
      <c r="E3095">
        <v>55.21511445125924</v>
      </c>
    </row>
    <row r="3096" spans="1:5" x14ac:dyDescent="0.3">
      <c r="A3096">
        <v>33.82999999995809</v>
      </c>
      <c r="B3096">
        <v>5401.56982421875</v>
      </c>
      <c r="C3096">
        <v>0.12479890882968903</v>
      </c>
      <c r="D3096">
        <v>0.12479890882968903</v>
      </c>
      <c r="E3096">
        <v>55.215458727687462</v>
      </c>
    </row>
    <row r="3097" spans="1:5" x14ac:dyDescent="0.3">
      <c r="A3097">
        <v>33.849999999976717</v>
      </c>
      <c r="B3097">
        <v>5402.88623046875</v>
      </c>
      <c r="C3097">
        <v>0.12479890882968903</v>
      </c>
      <c r="D3097">
        <v>0.12479890882968903</v>
      </c>
      <c r="E3097">
        <v>55.215795374721154</v>
      </c>
    </row>
    <row r="3098" spans="1:5" x14ac:dyDescent="0.3">
      <c r="A3098">
        <v>33.869999999995343</v>
      </c>
      <c r="B3098">
        <v>5403.97998046875</v>
      </c>
      <c r="C3098">
        <v>0.12539781630039215</v>
      </c>
      <c r="D3098">
        <v>0.12539781630039215</v>
      </c>
      <c r="E3098">
        <v>55.216131068080529</v>
      </c>
    </row>
    <row r="3099" spans="1:5" x14ac:dyDescent="0.3">
      <c r="A3099">
        <v>33.89000000001397</v>
      </c>
      <c r="B3099">
        <v>5405.00537109375</v>
      </c>
      <c r="C3099">
        <v>0.1253989040851593</v>
      </c>
      <c r="D3099">
        <v>0.1253989040851593</v>
      </c>
      <c r="E3099">
        <v>55.21646771511422</v>
      </c>
    </row>
    <row r="3100" spans="1:5" x14ac:dyDescent="0.3">
      <c r="A3100">
        <v>33.92000000004191</v>
      </c>
      <c r="B3100">
        <v>5406.37646484375</v>
      </c>
      <c r="C3100">
        <v>0.1253989040851593</v>
      </c>
      <c r="D3100">
        <v>0.1253989040851593</v>
      </c>
      <c r="E3100">
        <v>55.216959811061486</v>
      </c>
    </row>
    <row r="3101" spans="1:5" x14ac:dyDescent="0.3">
      <c r="A3101">
        <v>33.949999999953434</v>
      </c>
      <c r="B3101">
        <v>5407.70068359375</v>
      </c>
      <c r="C3101">
        <v>0.1253989040851593</v>
      </c>
      <c r="D3101">
        <v>0.1253989040851593</v>
      </c>
      <c r="E3101">
        <v>55.217451907008751</v>
      </c>
    </row>
    <row r="3102" spans="1:5" x14ac:dyDescent="0.3">
      <c r="A3102">
        <v>33.979999999981374</v>
      </c>
      <c r="B3102">
        <v>5408.94482421875</v>
      </c>
      <c r="C3102">
        <v>0.1253989040851593</v>
      </c>
      <c r="D3102">
        <v>0.1253989040851593</v>
      </c>
      <c r="E3102">
        <v>55.217944002956017</v>
      </c>
    </row>
    <row r="3103" spans="1:5" x14ac:dyDescent="0.3">
      <c r="A3103">
        <v>34.020000000018626</v>
      </c>
      <c r="B3103">
        <v>5410.29833984375</v>
      </c>
      <c r="C3103">
        <v>0.1253989040851593</v>
      </c>
      <c r="D3103">
        <v>0.1253989040851593</v>
      </c>
      <c r="E3103">
        <v>55.2186172970234</v>
      </c>
    </row>
    <row r="3104" spans="1:5" x14ac:dyDescent="0.3">
      <c r="A3104">
        <v>34.059999999939464</v>
      </c>
      <c r="B3104">
        <v>5411.63916015625</v>
      </c>
      <c r="C3104">
        <v>0.12599891424179077</v>
      </c>
      <c r="D3104">
        <v>0.12599891424179077</v>
      </c>
      <c r="E3104">
        <v>55.219298220485314</v>
      </c>
    </row>
    <row r="3105" spans="1:5" x14ac:dyDescent="0.3">
      <c r="A3105">
        <v>34.089999999967404</v>
      </c>
      <c r="B3105">
        <v>5413.05908203125</v>
      </c>
      <c r="C3105">
        <v>0.12599891424179077</v>
      </c>
      <c r="D3105">
        <v>0.12599891424179077</v>
      </c>
      <c r="E3105">
        <v>55.219797945827111</v>
      </c>
    </row>
    <row r="3106" spans="1:5" x14ac:dyDescent="0.3">
      <c r="A3106">
        <v>34.130000000004657</v>
      </c>
      <c r="B3106">
        <v>5414.32763671875</v>
      </c>
      <c r="C3106">
        <v>0.12599891424179077</v>
      </c>
      <c r="D3106">
        <v>0.12599891424179077</v>
      </c>
      <c r="E3106">
        <v>55.220462656825646</v>
      </c>
    </row>
    <row r="3107" spans="1:5" x14ac:dyDescent="0.3">
      <c r="A3107">
        <v>34.179999999934807</v>
      </c>
      <c r="B3107">
        <v>5415.4814453125</v>
      </c>
      <c r="C3107">
        <v>0.12600000202655792</v>
      </c>
      <c r="D3107">
        <v>0.12600000202655792</v>
      </c>
      <c r="E3107">
        <v>55.221282816737755</v>
      </c>
    </row>
    <row r="3108" spans="1:5" x14ac:dyDescent="0.3">
      <c r="A3108">
        <v>34.28000000002794</v>
      </c>
      <c r="B3108">
        <v>5415.66162109375</v>
      </c>
      <c r="C3108">
        <v>0.12659890949726105</v>
      </c>
      <c r="D3108">
        <v>0.12659890949726105</v>
      </c>
      <c r="E3108">
        <v>55.222965098231896</v>
      </c>
    </row>
    <row r="3109" spans="1:5" x14ac:dyDescent="0.3">
      <c r="A3109">
        <v>34.319999999948777</v>
      </c>
      <c r="B3109">
        <v>5414.41845703125</v>
      </c>
      <c r="C3109">
        <v>0.12719781696796417</v>
      </c>
      <c r="D3109">
        <v>0.12719781696796417</v>
      </c>
      <c r="E3109">
        <v>55.223637438624962</v>
      </c>
    </row>
    <row r="3110" spans="1:5" x14ac:dyDescent="0.3">
      <c r="A3110">
        <v>34.349999999976717</v>
      </c>
      <c r="B3110">
        <v>5412.88330078125</v>
      </c>
      <c r="C3110">
        <v>0.12719890475273132</v>
      </c>
      <c r="D3110">
        <v>0.12719890475273132</v>
      </c>
      <c r="E3110">
        <v>55.224129534572228</v>
      </c>
    </row>
    <row r="3111" spans="1:5" x14ac:dyDescent="0.3">
      <c r="A3111">
        <v>34.369999999995343</v>
      </c>
      <c r="B3111">
        <v>5411.62548828125</v>
      </c>
      <c r="C3111">
        <v>0.12719890475273132</v>
      </c>
      <c r="D3111">
        <v>0.12719890475273132</v>
      </c>
      <c r="E3111">
        <v>55.22444996914254</v>
      </c>
    </row>
    <row r="3112" spans="1:5" x14ac:dyDescent="0.3">
      <c r="A3112">
        <v>34.39000000001397</v>
      </c>
      <c r="B3112">
        <v>5409.46923828125</v>
      </c>
      <c r="C3112">
        <v>0.12719890475273132</v>
      </c>
      <c r="D3112">
        <v>0.12719890475273132</v>
      </c>
      <c r="E3112">
        <v>55.224786616176232</v>
      </c>
    </row>
    <row r="3113" spans="1:5" x14ac:dyDescent="0.3">
      <c r="A3113">
        <v>34.400000000023283</v>
      </c>
      <c r="B3113">
        <v>5408.14892578125</v>
      </c>
      <c r="C3113">
        <v>0.12719890475273132</v>
      </c>
      <c r="D3113">
        <v>0.12719890475273132</v>
      </c>
      <c r="E3113">
        <v>55.224942065089806</v>
      </c>
    </row>
    <row r="3114" spans="1:5" x14ac:dyDescent="0.3">
      <c r="A3114">
        <v>34.410000000032596</v>
      </c>
      <c r="B3114">
        <v>5406.68798828125</v>
      </c>
      <c r="C3114">
        <v>0.12719890475273132</v>
      </c>
      <c r="D3114">
        <v>0.12719890475273132</v>
      </c>
      <c r="E3114">
        <v>55.225106097072228</v>
      </c>
    </row>
    <row r="3115" spans="1:5" x14ac:dyDescent="0.3">
      <c r="A3115">
        <v>34.42000000004191</v>
      </c>
      <c r="B3115">
        <v>5405.02392578125</v>
      </c>
      <c r="C3115">
        <v>0.12719890475273132</v>
      </c>
      <c r="D3115">
        <v>0.12719890475273132</v>
      </c>
      <c r="E3115">
        <v>55.225278712123497</v>
      </c>
    </row>
    <row r="3116" spans="1:5" x14ac:dyDescent="0.3">
      <c r="A3116">
        <v>34.429999999934807</v>
      </c>
      <c r="B3116">
        <v>5403.03173828125</v>
      </c>
      <c r="C3116">
        <v>0.12719890475273132</v>
      </c>
      <c r="D3116">
        <v>0.12719890475273132</v>
      </c>
      <c r="E3116">
        <v>55.225442744105919</v>
      </c>
    </row>
    <row r="3117" spans="1:5" x14ac:dyDescent="0.3">
      <c r="A3117">
        <v>34.439999999944121</v>
      </c>
      <c r="B3117">
        <v>5400.79736328125</v>
      </c>
      <c r="C3117">
        <v>0.12719890475273132</v>
      </c>
      <c r="D3117">
        <v>0.12719890475273132</v>
      </c>
      <c r="E3117">
        <v>55.225598193019493</v>
      </c>
    </row>
    <row r="3118" spans="1:5" x14ac:dyDescent="0.3">
      <c r="A3118">
        <v>34.449999999953434</v>
      </c>
      <c r="B3118">
        <v>5398.12548828125</v>
      </c>
      <c r="C3118">
        <v>0.12779781222343445</v>
      </c>
      <c r="D3118">
        <v>0.12779781222343445</v>
      </c>
      <c r="E3118">
        <v>55.225770808070763</v>
      </c>
    </row>
    <row r="3119" spans="1:5" x14ac:dyDescent="0.3">
      <c r="A3119">
        <v>34.459999999962747</v>
      </c>
      <c r="B3119">
        <v>5395.03173828125</v>
      </c>
      <c r="C3119">
        <v>0.12719890475273132</v>
      </c>
      <c r="D3119">
        <v>0.12719890475273132</v>
      </c>
      <c r="E3119">
        <v>55.225942469447716</v>
      </c>
    </row>
    <row r="3120" spans="1:5" x14ac:dyDescent="0.3">
      <c r="A3120">
        <v>34.46999999997206</v>
      </c>
      <c r="B3120">
        <v>5391.67236328125</v>
      </c>
      <c r="C3120">
        <v>0.12719890475273132</v>
      </c>
      <c r="D3120">
        <v>0.12719890475273132</v>
      </c>
      <c r="E3120">
        <v>55.226115084498986</v>
      </c>
    </row>
    <row r="3121" spans="1:5" x14ac:dyDescent="0.3">
      <c r="A3121">
        <v>34.479999999981374</v>
      </c>
      <c r="B3121">
        <v>5388.04736328125</v>
      </c>
      <c r="C3121">
        <v>0.12719890475273132</v>
      </c>
      <c r="D3121">
        <v>0.12719890475273132</v>
      </c>
      <c r="E3121">
        <v>55.226287699550255</v>
      </c>
    </row>
    <row r="3122" spans="1:5" x14ac:dyDescent="0.3">
      <c r="A3122">
        <v>34.489999999990687</v>
      </c>
      <c r="B3122">
        <v>5383.92236328125</v>
      </c>
      <c r="C3122">
        <v>0.12779781222343445</v>
      </c>
      <c r="D3122">
        <v>0.12779781222343445</v>
      </c>
      <c r="E3122">
        <v>55.226451731532677</v>
      </c>
    </row>
    <row r="3123" spans="1:5" x14ac:dyDescent="0.3">
      <c r="A3123">
        <v>34.5</v>
      </c>
      <c r="B3123">
        <v>5379.35986328125</v>
      </c>
      <c r="C3123">
        <v>0.12719890475273132</v>
      </c>
      <c r="D3123">
        <v>0.12719890475273132</v>
      </c>
      <c r="E3123">
        <v>55.226615763515099</v>
      </c>
    </row>
    <row r="3124" spans="1:5" x14ac:dyDescent="0.3">
      <c r="A3124">
        <v>34.510000000009313</v>
      </c>
      <c r="B3124">
        <v>5374.26611328125</v>
      </c>
      <c r="C3124">
        <v>0.12779781222343445</v>
      </c>
      <c r="D3124">
        <v>0.12779781222343445</v>
      </c>
      <c r="E3124">
        <v>55.2267960079609</v>
      </c>
    </row>
    <row r="3125" spans="1:5" x14ac:dyDescent="0.3">
      <c r="A3125">
        <v>34.520000000018626</v>
      </c>
      <c r="B3125">
        <v>5368.85986328125</v>
      </c>
      <c r="C3125">
        <v>0.12719890475273132</v>
      </c>
      <c r="D3125">
        <v>0.12719890475273132</v>
      </c>
      <c r="E3125">
        <v>55.226960039943322</v>
      </c>
    </row>
    <row r="3126" spans="1:5" x14ac:dyDescent="0.3">
      <c r="A3126">
        <v>34.53000000002794</v>
      </c>
      <c r="B3126">
        <v>5362.98486328125</v>
      </c>
      <c r="C3126">
        <v>0.12719890475273132</v>
      </c>
      <c r="D3126">
        <v>0.12719890475273132</v>
      </c>
      <c r="E3126">
        <v>55.227107859462365</v>
      </c>
    </row>
    <row r="3127" spans="1:5" x14ac:dyDescent="0.3">
      <c r="A3127">
        <v>34.540000000037253</v>
      </c>
      <c r="B3127">
        <v>5356.60986328125</v>
      </c>
      <c r="C3127">
        <v>0.12719890475273132</v>
      </c>
      <c r="D3127">
        <v>0.12719890475273132</v>
      </c>
      <c r="E3127">
        <v>55.227271891444786</v>
      </c>
    </row>
    <row r="3128" spans="1:5" x14ac:dyDescent="0.3">
      <c r="A3128">
        <v>34.550000000046566</v>
      </c>
      <c r="B3128">
        <v>5349.85986328125</v>
      </c>
      <c r="C3128">
        <v>0.12719890475273132</v>
      </c>
      <c r="D3128">
        <v>0.12719890475273132</v>
      </c>
      <c r="E3128">
        <v>55.227452135890587</v>
      </c>
    </row>
    <row r="3129" spans="1:5" x14ac:dyDescent="0.3">
      <c r="A3129">
        <v>34.559999999939464</v>
      </c>
      <c r="B3129">
        <v>5342.85986328125</v>
      </c>
      <c r="C3129">
        <v>0.12719890475273132</v>
      </c>
      <c r="D3129">
        <v>0.12719890475273132</v>
      </c>
      <c r="E3129">
        <v>55.227624750941857</v>
      </c>
    </row>
    <row r="3130" spans="1:5" x14ac:dyDescent="0.3">
      <c r="A3130">
        <v>34.569999999948777</v>
      </c>
      <c r="B3130">
        <v>5335.48486328125</v>
      </c>
      <c r="C3130">
        <v>0.1265999972820282</v>
      </c>
      <c r="D3130">
        <v>0.1265999972820282</v>
      </c>
      <c r="E3130">
        <v>55.227788782924279</v>
      </c>
    </row>
    <row r="3131" spans="1:5" x14ac:dyDescent="0.3">
      <c r="A3131">
        <v>34.57999999995809</v>
      </c>
      <c r="B3131">
        <v>5327.79736328125</v>
      </c>
      <c r="C3131">
        <v>0.12659890949726105</v>
      </c>
      <c r="D3131">
        <v>0.12659890949726105</v>
      </c>
      <c r="E3131">
        <v>55.227944231837853</v>
      </c>
    </row>
    <row r="3132" spans="1:5" x14ac:dyDescent="0.3">
      <c r="A3132">
        <v>34.589999999967404</v>
      </c>
      <c r="B3132">
        <v>5320.42236328125</v>
      </c>
      <c r="C3132">
        <v>0.12659890949726105</v>
      </c>
      <c r="D3132">
        <v>0.12659890949726105</v>
      </c>
      <c r="E3132">
        <v>55.228116846889122</v>
      </c>
    </row>
    <row r="3133" spans="1:5" x14ac:dyDescent="0.3">
      <c r="A3133">
        <v>34.599999999976717</v>
      </c>
      <c r="B3133">
        <v>5312.95361328125</v>
      </c>
      <c r="C3133">
        <v>0.12600000202655792</v>
      </c>
      <c r="D3133">
        <v>0.12600000202655792</v>
      </c>
      <c r="E3133">
        <v>55.228280878871544</v>
      </c>
    </row>
    <row r="3134" spans="1:5" x14ac:dyDescent="0.3">
      <c r="A3134">
        <v>34.60999999998603</v>
      </c>
      <c r="B3134">
        <v>5305.60986328125</v>
      </c>
      <c r="C3134">
        <v>0.12599891424179077</v>
      </c>
      <c r="D3134">
        <v>0.12599891424179077</v>
      </c>
      <c r="E3134">
        <v>55.228436327785118</v>
      </c>
    </row>
    <row r="3135" spans="1:5" x14ac:dyDescent="0.3">
      <c r="A3135">
        <v>34.619999999995343</v>
      </c>
      <c r="B3135">
        <v>5298.45361328125</v>
      </c>
      <c r="C3135">
        <v>0.12540000677108765</v>
      </c>
      <c r="D3135">
        <v>0.12540000677108765</v>
      </c>
      <c r="E3135">
        <v>55.228601313441857</v>
      </c>
    </row>
    <row r="3136" spans="1:5" x14ac:dyDescent="0.3">
      <c r="A3136">
        <v>34.630000000004657</v>
      </c>
      <c r="B3136">
        <v>5291.57861328125</v>
      </c>
      <c r="C3136">
        <v>0.1253989040851593</v>
      </c>
      <c r="D3136">
        <v>0.1253989040851593</v>
      </c>
      <c r="E3136">
        <v>55.228765345424279</v>
      </c>
    </row>
    <row r="3137" spans="1:5" x14ac:dyDescent="0.3">
      <c r="A3137">
        <v>34.64000000001397</v>
      </c>
      <c r="B3137">
        <v>5285.01611328125</v>
      </c>
      <c r="C3137">
        <v>0.1253989040851593</v>
      </c>
      <c r="D3137">
        <v>0.1253989040851593</v>
      </c>
      <c r="E3137">
        <v>55.228920794337853</v>
      </c>
    </row>
    <row r="3138" spans="1:5" x14ac:dyDescent="0.3">
      <c r="A3138">
        <v>34.650000000023283</v>
      </c>
      <c r="B3138">
        <v>5279.17236328125</v>
      </c>
      <c r="C3138">
        <v>0.12479999661445618</v>
      </c>
      <c r="D3138">
        <v>0.12479999661445618</v>
      </c>
      <c r="E3138">
        <v>55.229076243251427</v>
      </c>
    </row>
    <row r="3139" spans="1:5" x14ac:dyDescent="0.3">
      <c r="A3139">
        <v>34.660000000032596</v>
      </c>
      <c r="B3139">
        <v>5273.89111328125</v>
      </c>
      <c r="C3139">
        <v>0.12479890882968903</v>
      </c>
      <c r="D3139">
        <v>0.12479890882968903</v>
      </c>
      <c r="E3139">
        <v>55.229248858302697</v>
      </c>
    </row>
    <row r="3140" spans="1:5" x14ac:dyDescent="0.3">
      <c r="A3140">
        <v>34.67000000004191</v>
      </c>
      <c r="B3140">
        <v>5269.14111328125</v>
      </c>
      <c r="C3140">
        <v>0.12479890882968903</v>
      </c>
      <c r="D3140">
        <v>0.12479890882968903</v>
      </c>
      <c r="E3140">
        <v>55.229412890285118</v>
      </c>
    </row>
    <row r="3141" spans="1:5" x14ac:dyDescent="0.3">
      <c r="A3141">
        <v>34.679999999934807</v>
      </c>
      <c r="B3141">
        <v>5265.04736328125</v>
      </c>
      <c r="C3141">
        <v>0.1242000013589859</v>
      </c>
      <c r="D3141">
        <v>0.1242000013589859</v>
      </c>
      <c r="E3141">
        <v>55.229585505336388</v>
      </c>
    </row>
    <row r="3142" spans="1:5" x14ac:dyDescent="0.3">
      <c r="A3142">
        <v>34.689999999944121</v>
      </c>
      <c r="B3142">
        <v>5261.21923828125</v>
      </c>
      <c r="C3142">
        <v>0.12419891357421875</v>
      </c>
      <c r="D3142">
        <v>0.12419891357421875</v>
      </c>
      <c r="E3142">
        <v>55.229757166713341</v>
      </c>
    </row>
    <row r="3143" spans="1:5" x14ac:dyDescent="0.3">
      <c r="A3143">
        <v>34.699999999953434</v>
      </c>
      <c r="B3143">
        <v>5258.04736328125</v>
      </c>
      <c r="C3143">
        <v>0.12419890612363815</v>
      </c>
      <c r="D3143">
        <v>0.12419890612363815</v>
      </c>
      <c r="E3143">
        <v>55.229929781764611</v>
      </c>
    </row>
    <row r="3144" spans="1:5" x14ac:dyDescent="0.3">
      <c r="A3144">
        <v>34.709999999962747</v>
      </c>
      <c r="B3144">
        <v>5255.37548828125</v>
      </c>
      <c r="C3144">
        <v>0.12419890612363815</v>
      </c>
      <c r="D3144">
        <v>0.12419890612363815</v>
      </c>
      <c r="E3144">
        <v>55.230093813747033</v>
      </c>
    </row>
    <row r="3145" spans="1:5" x14ac:dyDescent="0.3">
      <c r="A3145">
        <v>34.71999999997206</v>
      </c>
      <c r="B3145">
        <v>5253.10986328125</v>
      </c>
      <c r="C3145">
        <v>0.12419890612363815</v>
      </c>
      <c r="D3145">
        <v>0.12419890612363815</v>
      </c>
      <c r="E3145">
        <v>55.230257845729454</v>
      </c>
    </row>
    <row r="3146" spans="1:5" x14ac:dyDescent="0.3">
      <c r="A3146">
        <v>34.729999999981374</v>
      </c>
      <c r="B3146">
        <v>5251.31298828125</v>
      </c>
      <c r="C3146">
        <v>0.12419890612363815</v>
      </c>
      <c r="D3146">
        <v>0.12419890612363815</v>
      </c>
      <c r="E3146">
        <v>55.230430460780724</v>
      </c>
    </row>
    <row r="3147" spans="1:5" x14ac:dyDescent="0.3">
      <c r="A3147">
        <v>34.739999999990687</v>
      </c>
      <c r="B3147">
        <v>5250.00830078125</v>
      </c>
      <c r="C3147">
        <v>0.12419890612363815</v>
      </c>
      <c r="D3147">
        <v>0.12419890612363815</v>
      </c>
      <c r="E3147">
        <v>55.230602122157677</v>
      </c>
    </row>
    <row r="3148" spans="1:5" x14ac:dyDescent="0.3">
      <c r="A3148">
        <v>34.75</v>
      </c>
      <c r="B3148">
        <v>5248.95361328125</v>
      </c>
      <c r="C3148">
        <v>0.12359999865293503</v>
      </c>
      <c r="D3148">
        <v>0.12359999865293503</v>
      </c>
      <c r="E3148">
        <v>55.230774737208947</v>
      </c>
    </row>
    <row r="3149" spans="1:5" x14ac:dyDescent="0.3">
      <c r="A3149">
        <v>34.770000000018626</v>
      </c>
      <c r="B3149">
        <v>5247.55517578125</v>
      </c>
      <c r="C3149">
        <v>0.12359999865293503</v>
      </c>
      <c r="D3149">
        <v>0.12359999865293503</v>
      </c>
      <c r="E3149">
        <v>55.231111384242638</v>
      </c>
    </row>
    <row r="3150" spans="1:5" x14ac:dyDescent="0.3">
      <c r="A3150">
        <v>34.849999999976717</v>
      </c>
      <c r="B3150">
        <v>5248.576171875</v>
      </c>
      <c r="C3150">
        <v>0.12359891086816788</v>
      </c>
      <c r="D3150">
        <v>0.12359891086816788</v>
      </c>
      <c r="E3150">
        <v>55.232431925147637</v>
      </c>
    </row>
    <row r="3151" spans="1:5" x14ac:dyDescent="0.3">
      <c r="A3151">
        <v>34.869999999995343</v>
      </c>
      <c r="B3151">
        <v>5249.970703125</v>
      </c>
      <c r="C3151">
        <v>0.12359891086816788</v>
      </c>
      <c r="D3151">
        <v>0.12359891086816788</v>
      </c>
      <c r="E3151">
        <v>55.232759989112481</v>
      </c>
    </row>
    <row r="3152" spans="1:5" x14ac:dyDescent="0.3">
      <c r="A3152">
        <v>34.89000000001397</v>
      </c>
      <c r="B3152">
        <v>5251.466796875</v>
      </c>
      <c r="C3152">
        <v>0.12359891086816788</v>
      </c>
      <c r="D3152">
        <v>0.12359891086816788</v>
      </c>
      <c r="E3152">
        <v>55.233096636146172</v>
      </c>
    </row>
    <row r="3153" spans="1:5" x14ac:dyDescent="0.3">
      <c r="A3153">
        <v>34.900000000023283</v>
      </c>
      <c r="B3153">
        <v>5252.544921875</v>
      </c>
      <c r="C3153">
        <v>0.12359891086816788</v>
      </c>
      <c r="D3153">
        <v>0.12359891086816788</v>
      </c>
      <c r="E3153">
        <v>55.233260668128594</v>
      </c>
    </row>
    <row r="3154" spans="1:5" x14ac:dyDescent="0.3">
      <c r="A3154">
        <v>34.910000000032596</v>
      </c>
      <c r="B3154">
        <v>5253.607421875</v>
      </c>
      <c r="C3154">
        <v>0.12359891086816788</v>
      </c>
      <c r="D3154">
        <v>0.12359891086816788</v>
      </c>
      <c r="E3154">
        <v>55.233432329505547</v>
      </c>
    </row>
    <row r="3155" spans="1:5" x14ac:dyDescent="0.3">
      <c r="A3155">
        <v>34.92000000004191</v>
      </c>
      <c r="B3155">
        <v>5254.833984375</v>
      </c>
      <c r="C3155">
        <v>0.12359891086816788</v>
      </c>
      <c r="D3155">
        <v>0.12359891086816788</v>
      </c>
      <c r="E3155">
        <v>55.233597315162285</v>
      </c>
    </row>
    <row r="3156" spans="1:5" x14ac:dyDescent="0.3">
      <c r="A3156">
        <v>34.929999999934807</v>
      </c>
      <c r="B3156">
        <v>5256.044921875</v>
      </c>
      <c r="C3156">
        <v>0.12359891086816788</v>
      </c>
      <c r="D3156">
        <v>0.12359891086816788</v>
      </c>
      <c r="E3156">
        <v>55.233768976539238</v>
      </c>
    </row>
    <row r="3157" spans="1:5" x14ac:dyDescent="0.3">
      <c r="A3157">
        <v>34.939999999944121</v>
      </c>
      <c r="B3157">
        <v>5257.193359375</v>
      </c>
      <c r="C3157">
        <v>0.12359891086816788</v>
      </c>
      <c r="D3157">
        <v>0.12359891086816788</v>
      </c>
      <c r="E3157">
        <v>55.23393300852166</v>
      </c>
    </row>
    <row r="3158" spans="1:5" x14ac:dyDescent="0.3">
      <c r="A3158">
        <v>34.949999999953434</v>
      </c>
      <c r="B3158">
        <v>5258.302734375</v>
      </c>
      <c r="C3158">
        <v>0.12359891086816788</v>
      </c>
      <c r="D3158">
        <v>0.12359891086816788</v>
      </c>
      <c r="E3158">
        <v>55.234097040504082</v>
      </c>
    </row>
    <row r="3159" spans="1:5" x14ac:dyDescent="0.3">
      <c r="A3159">
        <v>34.959999999962747</v>
      </c>
      <c r="B3159">
        <v>5259.537109375</v>
      </c>
      <c r="C3159">
        <v>0.12359891086816788</v>
      </c>
      <c r="D3159">
        <v>0.12359891086816788</v>
      </c>
      <c r="E3159">
        <v>55.234261072486504</v>
      </c>
    </row>
    <row r="3160" spans="1:5" x14ac:dyDescent="0.3">
      <c r="A3160">
        <v>34.96999999997206</v>
      </c>
      <c r="B3160">
        <v>5260.826171875</v>
      </c>
      <c r="C3160">
        <v>0.12359891086816788</v>
      </c>
      <c r="D3160">
        <v>0.12359891086816788</v>
      </c>
      <c r="E3160">
        <v>55.234442270606621</v>
      </c>
    </row>
    <row r="3161" spans="1:5" x14ac:dyDescent="0.3">
      <c r="A3161">
        <v>34.979999999981374</v>
      </c>
      <c r="B3161">
        <v>5262.201171875</v>
      </c>
      <c r="C3161">
        <v>0.12359891086816788</v>
      </c>
      <c r="D3161">
        <v>0.12359891086816788</v>
      </c>
      <c r="E3161">
        <v>55.234606302589043</v>
      </c>
    </row>
    <row r="3162" spans="1:5" x14ac:dyDescent="0.3">
      <c r="A3162">
        <v>34.989999999990687</v>
      </c>
      <c r="B3162">
        <v>5263.701171875</v>
      </c>
      <c r="C3162">
        <v>0.12359891086816788</v>
      </c>
      <c r="D3162">
        <v>0.12359891086816788</v>
      </c>
      <c r="E3162">
        <v>55.234777963965996</v>
      </c>
    </row>
    <row r="3163" spans="1:5" x14ac:dyDescent="0.3">
      <c r="A3163">
        <v>35</v>
      </c>
      <c r="B3163">
        <v>5265.169921875</v>
      </c>
      <c r="C3163">
        <v>0.12359891086816788</v>
      </c>
      <c r="D3163">
        <v>0.12359891086816788</v>
      </c>
      <c r="E3163">
        <v>55.234950579017266</v>
      </c>
    </row>
    <row r="3164" spans="1:5" x14ac:dyDescent="0.3">
      <c r="A3164">
        <v>35.010000000009313</v>
      </c>
      <c r="B3164">
        <v>5266.662109375</v>
      </c>
      <c r="C3164">
        <v>0.12359891086816788</v>
      </c>
      <c r="D3164">
        <v>0.12359891086816788</v>
      </c>
      <c r="E3164">
        <v>55.235114610999688</v>
      </c>
    </row>
    <row r="3165" spans="1:5" x14ac:dyDescent="0.3">
      <c r="A3165">
        <v>35.020000000018626</v>
      </c>
      <c r="B3165">
        <v>5268.037109375</v>
      </c>
      <c r="C3165">
        <v>0.12359891086816788</v>
      </c>
      <c r="D3165">
        <v>0.12359891086816788</v>
      </c>
      <c r="E3165">
        <v>55.235278642982109</v>
      </c>
    </row>
    <row r="3166" spans="1:5" x14ac:dyDescent="0.3">
      <c r="A3166">
        <v>35.03000000002794</v>
      </c>
      <c r="B3166">
        <v>5269.443359375</v>
      </c>
      <c r="C3166">
        <v>0.12359891086816788</v>
      </c>
      <c r="D3166">
        <v>0.12359891086816788</v>
      </c>
      <c r="E3166">
        <v>55.235442674964531</v>
      </c>
    </row>
    <row r="3167" spans="1:5" x14ac:dyDescent="0.3">
      <c r="A3167">
        <v>35.040000000037253</v>
      </c>
      <c r="B3167">
        <v>5270.990234375</v>
      </c>
      <c r="C3167">
        <v>0.12359891086816788</v>
      </c>
      <c r="D3167">
        <v>0.12359891086816788</v>
      </c>
      <c r="E3167">
        <v>55.235615290015801</v>
      </c>
    </row>
    <row r="3168" spans="1:5" x14ac:dyDescent="0.3">
      <c r="A3168">
        <v>35.050000000046566</v>
      </c>
      <c r="B3168">
        <v>5272.552734375</v>
      </c>
      <c r="C3168">
        <v>0.12359891086816788</v>
      </c>
      <c r="D3168">
        <v>0.12359891086816788</v>
      </c>
      <c r="E3168">
        <v>55.235786951392754</v>
      </c>
    </row>
    <row r="3169" spans="1:5" x14ac:dyDescent="0.3">
      <c r="A3169">
        <v>35.059999999939464</v>
      </c>
      <c r="B3169">
        <v>5274.044921875</v>
      </c>
      <c r="C3169">
        <v>0.12359891086816788</v>
      </c>
      <c r="D3169">
        <v>0.12359891086816788</v>
      </c>
      <c r="E3169">
        <v>55.235943353980645</v>
      </c>
    </row>
    <row r="3170" spans="1:5" x14ac:dyDescent="0.3">
      <c r="A3170">
        <v>35.069999999948777</v>
      </c>
      <c r="B3170">
        <v>5275.451171875</v>
      </c>
      <c r="C3170">
        <v>0.124197818338871</v>
      </c>
      <c r="D3170">
        <v>0.124197818338871</v>
      </c>
      <c r="E3170">
        <v>55.236098802894219</v>
      </c>
    </row>
    <row r="3171" spans="1:5" x14ac:dyDescent="0.3">
      <c r="A3171">
        <v>35.07999999995809</v>
      </c>
      <c r="B3171">
        <v>5276.919921875</v>
      </c>
      <c r="C3171">
        <v>0.12359891086816788</v>
      </c>
      <c r="D3171">
        <v>0.12359891086816788</v>
      </c>
      <c r="E3171">
        <v>55.236271417945488</v>
      </c>
    </row>
    <row r="3172" spans="1:5" x14ac:dyDescent="0.3">
      <c r="A3172">
        <v>35.089999999967404</v>
      </c>
      <c r="B3172">
        <v>5278.302734375</v>
      </c>
      <c r="C3172">
        <v>0.124197818338871</v>
      </c>
      <c r="D3172">
        <v>0.124197818338871</v>
      </c>
      <c r="E3172">
        <v>55.236426866859063</v>
      </c>
    </row>
    <row r="3173" spans="1:5" x14ac:dyDescent="0.3">
      <c r="A3173">
        <v>35.099999999976717</v>
      </c>
      <c r="B3173">
        <v>5279.607421875</v>
      </c>
      <c r="C3173">
        <v>0.12359891086816788</v>
      </c>
      <c r="D3173">
        <v>0.12359891086816788</v>
      </c>
      <c r="E3173">
        <v>55.236599481910332</v>
      </c>
    </row>
    <row r="3174" spans="1:5" x14ac:dyDescent="0.3">
      <c r="A3174">
        <v>35.10999999998603</v>
      </c>
      <c r="B3174">
        <v>5280.943359375</v>
      </c>
      <c r="C3174">
        <v>0.124197818338871</v>
      </c>
      <c r="D3174">
        <v>0.124197818338871</v>
      </c>
      <c r="E3174">
        <v>55.236754930823906</v>
      </c>
    </row>
    <row r="3175" spans="1:5" x14ac:dyDescent="0.3">
      <c r="A3175">
        <v>35.119999999995343</v>
      </c>
      <c r="B3175">
        <v>5282.373046875</v>
      </c>
      <c r="C3175">
        <v>0.12419890612363815</v>
      </c>
      <c r="D3175">
        <v>0.12419890612363815</v>
      </c>
      <c r="E3175">
        <v>55.236927545875176</v>
      </c>
    </row>
    <row r="3176" spans="1:5" x14ac:dyDescent="0.3">
      <c r="A3176">
        <v>35.130000000004657</v>
      </c>
      <c r="B3176">
        <v>5283.669921875</v>
      </c>
      <c r="C3176">
        <v>0.12359999865293503</v>
      </c>
      <c r="D3176">
        <v>0.12359999865293503</v>
      </c>
      <c r="E3176">
        <v>55.23708299478875</v>
      </c>
    </row>
    <row r="3177" spans="1:5" x14ac:dyDescent="0.3">
      <c r="A3177">
        <v>35.14000000001397</v>
      </c>
      <c r="B3177">
        <v>5284.990234375</v>
      </c>
      <c r="C3177">
        <v>0.12419890612363815</v>
      </c>
      <c r="D3177">
        <v>0.12419890612363815</v>
      </c>
      <c r="E3177">
        <v>55.23725560984002</v>
      </c>
    </row>
    <row r="3178" spans="1:5" x14ac:dyDescent="0.3">
      <c r="A3178">
        <v>35.150000000023283</v>
      </c>
      <c r="B3178">
        <v>5286.458984375</v>
      </c>
      <c r="C3178">
        <v>0.12419890612363815</v>
      </c>
      <c r="D3178">
        <v>0.12419890612363815</v>
      </c>
      <c r="E3178">
        <v>55.237428224891289</v>
      </c>
    </row>
    <row r="3179" spans="1:5" x14ac:dyDescent="0.3">
      <c r="A3179">
        <v>35.160000000032596</v>
      </c>
      <c r="B3179">
        <v>5287.873046875</v>
      </c>
      <c r="C3179">
        <v>0.12419890612363815</v>
      </c>
      <c r="D3179">
        <v>0.12419890612363815</v>
      </c>
      <c r="E3179">
        <v>55.237599886268242</v>
      </c>
    </row>
    <row r="3180" spans="1:5" x14ac:dyDescent="0.3">
      <c r="A3180">
        <v>35.17000000004191</v>
      </c>
      <c r="B3180">
        <v>5289.255859375</v>
      </c>
      <c r="C3180">
        <v>0.12359999865293503</v>
      </c>
      <c r="D3180">
        <v>0.12359999865293503</v>
      </c>
      <c r="E3180">
        <v>55.237772501319512</v>
      </c>
    </row>
    <row r="3181" spans="1:5" x14ac:dyDescent="0.3">
      <c r="A3181">
        <v>35.179999999934807</v>
      </c>
      <c r="B3181">
        <v>5290.466796875</v>
      </c>
      <c r="C3181">
        <v>0.12419890612363815</v>
      </c>
      <c r="D3181">
        <v>0.12419890612363815</v>
      </c>
      <c r="E3181">
        <v>55.237936533301934</v>
      </c>
    </row>
    <row r="3182" spans="1:5" x14ac:dyDescent="0.3">
      <c r="A3182">
        <v>35.189999999944121</v>
      </c>
      <c r="B3182">
        <v>5291.919921875</v>
      </c>
      <c r="C3182">
        <v>0.12419890612363815</v>
      </c>
      <c r="D3182">
        <v>0.12419890612363815</v>
      </c>
      <c r="E3182">
        <v>55.238100565284356</v>
      </c>
    </row>
    <row r="3183" spans="1:5" x14ac:dyDescent="0.3">
      <c r="A3183">
        <v>35.199999999953434</v>
      </c>
      <c r="B3183">
        <v>5293.333984375</v>
      </c>
      <c r="C3183">
        <v>0.12419890612363815</v>
      </c>
      <c r="D3183">
        <v>0.12419890612363815</v>
      </c>
      <c r="E3183">
        <v>55.238273180335625</v>
      </c>
    </row>
    <row r="3184" spans="1:5" x14ac:dyDescent="0.3">
      <c r="A3184">
        <v>35.209999999962747</v>
      </c>
      <c r="B3184">
        <v>5294.607421875</v>
      </c>
      <c r="C3184">
        <v>0.12419890612363815</v>
      </c>
      <c r="D3184">
        <v>0.12419890612363815</v>
      </c>
      <c r="E3184">
        <v>55.238453424781426</v>
      </c>
    </row>
    <row r="3185" spans="1:5" x14ac:dyDescent="0.3">
      <c r="A3185">
        <v>35.21999999997206</v>
      </c>
      <c r="B3185">
        <v>5295.958984375</v>
      </c>
      <c r="C3185">
        <v>0.12419890612363815</v>
      </c>
      <c r="D3185">
        <v>0.12419890612363815</v>
      </c>
      <c r="E3185">
        <v>55.238626039832695</v>
      </c>
    </row>
    <row r="3186" spans="1:5" x14ac:dyDescent="0.3">
      <c r="A3186">
        <v>35.229999999981374</v>
      </c>
      <c r="B3186">
        <v>5297.248046875</v>
      </c>
      <c r="C3186">
        <v>0.12419890612363815</v>
      </c>
      <c r="D3186">
        <v>0.12419890612363815</v>
      </c>
      <c r="E3186">
        <v>55.238797701209648</v>
      </c>
    </row>
    <row r="3187" spans="1:5" x14ac:dyDescent="0.3">
      <c r="A3187">
        <v>35.239999999990687</v>
      </c>
      <c r="B3187">
        <v>5298.357421875</v>
      </c>
      <c r="C3187">
        <v>0.12419890612363815</v>
      </c>
      <c r="D3187">
        <v>0.12419890612363815</v>
      </c>
      <c r="E3187">
        <v>55.238954103797539</v>
      </c>
    </row>
    <row r="3188" spans="1:5" x14ac:dyDescent="0.3">
      <c r="A3188">
        <v>35.25</v>
      </c>
      <c r="B3188">
        <v>5299.419921875</v>
      </c>
      <c r="C3188">
        <v>0.12419890612363815</v>
      </c>
      <c r="D3188">
        <v>0.12419890612363815</v>
      </c>
      <c r="E3188">
        <v>55.239118135779961</v>
      </c>
    </row>
    <row r="3189" spans="1:5" x14ac:dyDescent="0.3">
      <c r="A3189">
        <v>35.260000000009313</v>
      </c>
      <c r="B3189">
        <v>5300.552734375</v>
      </c>
      <c r="C3189">
        <v>0.12419890612363815</v>
      </c>
      <c r="D3189">
        <v>0.12419890612363815</v>
      </c>
      <c r="E3189">
        <v>55.239282167762383</v>
      </c>
    </row>
    <row r="3190" spans="1:5" x14ac:dyDescent="0.3">
      <c r="A3190">
        <v>35.270000000018626</v>
      </c>
      <c r="B3190">
        <v>5301.787109375</v>
      </c>
      <c r="C3190">
        <v>0.12419890612363815</v>
      </c>
      <c r="D3190">
        <v>0.12419890612363815</v>
      </c>
      <c r="E3190">
        <v>55.239446199744805</v>
      </c>
    </row>
    <row r="3191" spans="1:5" x14ac:dyDescent="0.3">
      <c r="A3191">
        <v>35.28000000002794</v>
      </c>
      <c r="B3191">
        <v>5302.990234375</v>
      </c>
      <c r="C3191">
        <v>0.12419890612363815</v>
      </c>
      <c r="D3191">
        <v>0.12419890612363815</v>
      </c>
      <c r="E3191">
        <v>55.239601648658379</v>
      </c>
    </row>
    <row r="3192" spans="1:5" x14ac:dyDescent="0.3">
      <c r="A3192">
        <v>35.300000000046566</v>
      </c>
      <c r="B3192">
        <v>5304.939453125</v>
      </c>
      <c r="C3192">
        <v>0.12419890612363815</v>
      </c>
      <c r="D3192">
        <v>0.12419890612363815</v>
      </c>
      <c r="E3192">
        <v>55.239946878760918</v>
      </c>
    </row>
    <row r="3193" spans="1:5" x14ac:dyDescent="0.3">
      <c r="A3193">
        <v>35.309999999939464</v>
      </c>
      <c r="B3193">
        <v>5306.150390625</v>
      </c>
      <c r="C3193">
        <v>0.12419890612363815</v>
      </c>
      <c r="D3193">
        <v>0.12419890612363815</v>
      </c>
      <c r="E3193">
        <v>55.240102327674492</v>
      </c>
    </row>
    <row r="3194" spans="1:5" x14ac:dyDescent="0.3">
      <c r="A3194">
        <v>35.319999999948777</v>
      </c>
      <c r="B3194">
        <v>5307.220703125</v>
      </c>
      <c r="C3194">
        <v>0.12419890612363815</v>
      </c>
      <c r="D3194">
        <v>0.12419890612363815</v>
      </c>
      <c r="E3194">
        <v>55.240257776588066</v>
      </c>
    </row>
    <row r="3195" spans="1:5" x14ac:dyDescent="0.3">
      <c r="A3195">
        <v>35.32999999995809</v>
      </c>
      <c r="B3195">
        <v>5308.275390625</v>
      </c>
      <c r="C3195">
        <v>0.12419890612363815</v>
      </c>
      <c r="D3195">
        <v>0.12419890612363815</v>
      </c>
      <c r="E3195">
        <v>55.240422762244805</v>
      </c>
    </row>
    <row r="3196" spans="1:5" x14ac:dyDescent="0.3">
      <c r="A3196">
        <v>35.339999999967404</v>
      </c>
      <c r="B3196">
        <v>5309.291015625</v>
      </c>
      <c r="C3196">
        <v>0.12419890612363815</v>
      </c>
      <c r="D3196">
        <v>0.12419890612363815</v>
      </c>
      <c r="E3196">
        <v>55.240594423621758</v>
      </c>
    </row>
    <row r="3197" spans="1:5" x14ac:dyDescent="0.3">
      <c r="A3197">
        <v>35.35999999998603</v>
      </c>
      <c r="B3197">
        <v>5311.169921875</v>
      </c>
      <c r="C3197">
        <v>0.12419890612363815</v>
      </c>
      <c r="D3197">
        <v>0.12419890612363815</v>
      </c>
      <c r="E3197">
        <v>55.240938700049981</v>
      </c>
    </row>
    <row r="3198" spans="1:5" x14ac:dyDescent="0.3">
      <c r="A3198">
        <v>35.380000000004657</v>
      </c>
      <c r="B3198">
        <v>5312.748046875</v>
      </c>
      <c r="C3198">
        <v>0.12419890612363815</v>
      </c>
      <c r="D3198">
        <v>0.12419890612363815</v>
      </c>
      <c r="E3198">
        <v>55.241275347083672</v>
      </c>
    </row>
    <row r="3199" spans="1:5" x14ac:dyDescent="0.3">
      <c r="A3199">
        <v>35.400000000023283</v>
      </c>
      <c r="B3199">
        <v>5314.361328125</v>
      </c>
      <c r="C3199">
        <v>0.12419890612363815</v>
      </c>
      <c r="D3199">
        <v>0.12419890612363815</v>
      </c>
      <c r="E3199">
        <v>55.241619623511895</v>
      </c>
    </row>
    <row r="3200" spans="1:5" x14ac:dyDescent="0.3">
      <c r="A3200">
        <v>35.429999999934807</v>
      </c>
      <c r="B3200">
        <v>5315.763671875</v>
      </c>
      <c r="C3200">
        <v>0.12419890612363815</v>
      </c>
      <c r="D3200">
        <v>0.12419890612363815</v>
      </c>
      <c r="E3200">
        <v>55.242136514991387</v>
      </c>
    </row>
    <row r="3201" spans="1:5" x14ac:dyDescent="0.3">
      <c r="A3201">
        <v>35.5</v>
      </c>
      <c r="B3201">
        <v>5314.69921875</v>
      </c>
      <c r="C3201">
        <v>0.12419890612363815</v>
      </c>
      <c r="D3201">
        <v>0.12419890612363815</v>
      </c>
      <c r="E3201">
        <v>55.243277109473809</v>
      </c>
    </row>
    <row r="3202" spans="1:5" x14ac:dyDescent="0.3">
      <c r="A3202">
        <v>35.520000000018626</v>
      </c>
      <c r="B3202">
        <v>5313.31640625</v>
      </c>
      <c r="C3202">
        <v>0.12419890612363815</v>
      </c>
      <c r="D3202">
        <v>0.12419890612363815</v>
      </c>
      <c r="E3202">
        <v>55.243605173438652</v>
      </c>
    </row>
    <row r="3203" spans="1:5" x14ac:dyDescent="0.3">
      <c r="A3203">
        <v>35.540000000037253</v>
      </c>
      <c r="B3203">
        <v>5311.5546875</v>
      </c>
      <c r="C3203">
        <v>0.12359999865293503</v>
      </c>
      <c r="D3203">
        <v>0.12359999865293503</v>
      </c>
      <c r="E3203">
        <v>55.243925608008965</v>
      </c>
    </row>
    <row r="3204" spans="1:5" x14ac:dyDescent="0.3">
      <c r="A3204">
        <v>35.559999999939464</v>
      </c>
      <c r="B3204">
        <v>5309.77734375</v>
      </c>
      <c r="C3204">
        <v>0.12419890612363815</v>
      </c>
      <c r="D3204">
        <v>0.12419890612363815</v>
      </c>
      <c r="E3204">
        <v>55.244253671973809</v>
      </c>
    </row>
    <row r="3205" spans="1:5" x14ac:dyDescent="0.3">
      <c r="A3205">
        <v>35.57999999995809</v>
      </c>
      <c r="B3205">
        <v>5307.64453125</v>
      </c>
      <c r="C3205">
        <v>0.12419890612363815</v>
      </c>
      <c r="D3205">
        <v>0.12419890612363815</v>
      </c>
      <c r="E3205">
        <v>55.244597948402031</v>
      </c>
    </row>
    <row r="3206" spans="1:5" x14ac:dyDescent="0.3">
      <c r="A3206">
        <v>35.589999999967404</v>
      </c>
      <c r="B3206">
        <v>5306.38671875</v>
      </c>
      <c r="C3206">
        <v>0.12419890612363815</v>
      </c>
      <c r="D3206">
        <v>0.12419890612363815</v>
      </c>
      <c r="E3206">
        <v>55.244761980384453</v>
      </c>
    </row>
    <row r="3207" spans="1:5" x14ac:dyDescent="0.3">
      <c r="A3207">
        <v>35.599999999976717</v>
      </c>
      <c r="B3207">
        <v>5305.16796875</v>
      </c>
      <c r="C3207">
        <v>0.12359999865293503</v>
      </c>
      <c r="D3207">
        <v>0.12359999865293503</v>
      </c>
      <c r="E3207">
        <v>55.244926012366875</v>
      </c>
    </row>
    <row r="3208" spans="1:5" x14ac:dyDescent="0.3">
      <c r="A3208">
        <v>35.60999999998603</v>
      </c>
      <c r="B3208">
        <v>5303.89453125</v>
      </c>
      <c r="C3208">
        <v>0.12419890612363815</v>
      </c>
      <c r="D3208">
        <v>0.12419890612363815</v>
      </c>
      <c r="E3208">
        <v>55.245098627418145</v>
      </c>
    </row>
    <row r="3209" spans="1:5" x14ac:dyDescent="0.3">
      <c r="A3209">
        <v>35.619999999995343</v>
      </c>
      <c r="B3209">
        <v>5302.72265625</v>
      </c>
      <c r="C3209">
        <v>0.12419890612363815</v>
      </c>
      <c r="D3209">
        <v>0.12419890612363815</v>
      </c>
      <c r="E3209">
        <v>55.245270288795098</v>
      </c>
    </row>
    <row r="3210" spans="1:5" x14ac:dyDescent="0.3">
      <c r="A3210">
        <v>35.630000000004657</v>
      </c>
      <c r="B3210">
        <v>5301.60546875</v>
      </c>
      <c r="C3210">
        <v>0.12419890612363815</v>
      </c>
      <c r="D3210">
        <v>0.12419890612363815</v>
      </c>
      <c r="E3210">
        <v>55.24543432077752</v>
      </c>
    </row>
    <row r="3211" spans="1:5" x14ac:dyDescent="0.3">
      <c r="A3211">
        <v>35.64000000001397</v>
      </c>
      <c r="B3211">
        <v>5300.35546875</v>
      </c>
      <c r="C3211">
        <v>0.12359999865293503</v>
      </c>
      <c r="D3211">
        <v>0.12359999865293503</v>
      </c>
      <c r="E3211">
        <v>55.245606935828789</v>
      </c>
    </row>
    <row r="3212" spans="1:5" x14ac:dyDescent="0.3">
      <c r="A3212">
        <v>35.650000000023283</v>
      </c>
      <c r="B3212">
        <v>5299.13671875</v>
      </c>
      <c r="C3212">
        <v>0.12359891086816788</v>
      </c>
      <c r="D3212">
        <v>0.12359891086816788</v>
      </c>
      <c r="E3212">
        <v>55.245779550880059</v>
      </c>
    </row>
    <row r="3213" spans="1:5" x14ac:dyDescent="0.3">
      <c r="A3213">
        <v>35.660000000032596</v>
      </c>
      <c r="B3213">
        <v>5298.01171875</v>
      </c>
      <c r="C3213">
        <v>0.12359891086816788</v>
      </c>
      <c r="D3213">
        <v>0.12359891086816788</v>
      </c>
      <c r="E3213">
        <v>55.245951212257012</v>
      </c>
    </row>
    <row r="3214" spans="1:5" x14ac:dyDescent="0.3">
      <c r="A3214">
        <v>35.67000000004191</v>
      </c>
      <c r="B3214">
        <v>5296.93359375</v>
      </c>
      <c r="C3214">
        <v>0.12359891086816788</v>
      </c>
      <c r="D3214">
        <v>0.12359891086816788</v>
      </c>
      <c r="E3214">
        <v>55.246115244239434</v>
      </c>
    </row>
    <row r="3215" spans="1:5" x14ac:dyDescent="0.3">
      <c r="A3215">
        <v>35.689999999944121</v>
      </c>
      <c r="B3215">
        <v>5295.0234375</v>
      </c>
      <c r="C3215">
        <v>0.12359891086816788</v>
      </c>
      <c r="D3215">
        <v>0.12359891086816788</v>
      </c>
      <c r="E3215">
        <v>55.246443308204277</v>
      </c>
    </row>
    <row r="3216" spans="1:5" x14ac:dyDescent="0.3">
      <c r="A3216">
        <v>35.709999999962747</v>
      </c>
      <c r="B3216">
        <v>5293.3671875</v>
      </c>
      <c r="C3216">
        <v>0.12359891086816788</v>
      </c>
      <c r="D3216">
        <v>0.12359891086816788</v>
      </c>
      <c r="E3216">
        <v>55.246772325843438</v>
      </c>
    </row>
    <row r="3217" spans="1:5" x14ac:dyDescent="0.3">
      <c r="A3217">
        <v>35.729999999981374</v>
      </c>
      <c r="B3217">
        <v>5291.9140625</v>
      </c>
      <c r="C3217">
        <v>0.12359891086816788</v>
      </c>
      <c r="D3217">
        <v>0.12359891086816788</v>
      </c>
      <c r="E3217">
        <v>55.247100389808281</v>
      </c>
    </row>
    <row r="3218" spans="1:5" x14ac:dyDescent="0.3">
      <c r="A3218">
        <v>35.75</v>
      </c>
      <c r="B3218">
        <v>5290.84375</v>
      </c>
      <c r="C3218">
        <v>0.12359891086816788</v>
      </c>
      <c r="D3218">
        <v>0.12359891086816788</v>
      </c>
      <c r="E3218">
        <v>55.247428453773125</v>
      </c>
    </row>
    <row r="3219" spans="1:5" x14ac:dyDescent="0.3">
      <c r="A3219">
        <v>35.790000000037253</v>
      </c>
      <c r="B3219">
        <v>5289.75</v>
      </c>
      <c r="C3219">
        <v>0.12359891086816788</v>
      </c>
      <c r="D3219">
        <v>0.12359891086816788</v>
      </c>
      <c r="E3219">
        <v>55.248084581702813</v>
      </c>
    </row>
    <row r="3220" spans="1:5" x14ac:dyDescent="0.3">
      <c r="A3220">
        <v>35.839999999967404</v>
      </c>
      <c r="B3220">
        <v>5290.88671875</v>
      </c>
      <c r="C3220">
        <v>0.12359891086816788</v>
      </c>
      <c r="D3220">
        <v>0.12359891086816788</v>
      </c>
      <c r="E3220">
        <v>55.248945749610527</v>
      </c>
    </row>
    <row r="3221" spans="1:5" x14ac:dyDescent="0.3">
      <c r="A3221">
        <v>35.869999999995343</v>
      </c>
      <c r="B3221">
        <v>5292.345703125</v>
      </c>
      <c r="C3221">
        <v>0.12359891086816788</v>
      </c>
      <c r="D3221">
        <v>0.12359891086816788</v>
      </c>
      <c r="E3221">
        <v>55.249454058021172</v>
      </c>
    </row>
    <row r="3222" spans="1:5" x14ac:dyDescent="0.3">
      <c r="A3222">
        <v>35.89000000001397</v>
      </c>
      <c r="B3222">
        <v>5293.572265625</v>
      </c>
      <c r="C3222">
        <v>0.12359891086816788</v>
      </c>
      <c r="D3222">
        <v>0.12359891086816788</v>
      </c>
      <c r="E3222">
        <v>55.249783075660332</v>
      </c>
    </row>
    <row r="3223" spans="1:5" x14ac:dyDescent="0.3">
      <c r="A3223">
        <v>35.910000000032596</v>
      </c>
      <c r="B3223">
        <v>5294.814453125</v>
      </c>
      <c r="C3223">
        <v>0.12359891086816788</v>
      </c>
      <c r="D3223">
        <v>0.12359891086816788</v>
      </c>
      <c r="E3223">
        <v>55.250127352088555</v>
      </c>
    </row>
    <row r="3224" spans="1:5" x14ac:dyDescent="0.3">
      <c r="A3224">
        <v>35.929999999934807</v>
      </c>
      <c r="B3224">
        <v>5295.91015625</v>
      </c>
      <c r="C3224">
        <v>0.12300000339746475</v>
      </c>
      <c r="D3224">
        <v>0.12300000339746475</v>
      </c>
      <c r="E3224">
        <v>55.25043920359002</v>
      </c>
    </row>
    <row r="3225" spans="1:5" x14ac:dyDescent="0.3">
      <c r="A3225">
        <v>35.949999999953434</v>
      </c>
      <c r="B3225">
        <v>5297.1328125</v>
      </c>
      <c r="C3225">
        <v>0.12359891086816788</v>
      </c>
      <c r="D3225">
        <v>0.12359891086816788</v>
      </c>
      <c r="E3225">
        <v>55.250767267554863</v>
      </c>
    </row>
    <row r="3226" spans="1:5" x14ac:dyDescent="0.3">
      <c r="A3226">
        <v>35.96999999997206</v>
      </c>
      <c r="B3226">
        <v>5298.36328125</v>
      </c>
      <c r="C3226">
        <v>0.12359891086816788</v>
      </c>
      <c r="D3226">
        <v>0.12359891086816788</v>
      </c>
      <c r="E3226">
        <v>55.251095331519707</v>
      </c>
    </row>
    <row r="3227" spans="1:5" x14ac:dyDescent="0.3">
      <c r="A3227">
        <v>35.989999999990687</v>
      </c>
      <c r="B3227">
        <v>5299.83203125</v>
      </c>
      <c r="C3227">
        <v>0.12359891086816788</v>
      </c>
      <c r="D3227">
        <v>0.12359891086816788</v>
      </c>
      <c r="E3227">
        <v>55.251423395484551</v>
      </c>
    </row>
    <row r="3228" spans="1:5" x14ac:dyDescent="0.3">
      <c r="A3228">
        <v>36.010000000009313</v>
      </c>
      <c r="B3228">
        <v>5301.19140625</v>
      </c>
      <c r="C3228">
        <v>0.12300000339746475</v>
      </c>
      <c r="D3228">
        <v>0.12300000339746475</v>
      </c>
      <c r="E3228">
        <v>55.251751459449395</v>
      </c>
    </row>
    <row r="3229" spans="1:5" x14ac:dyDescent="0.3">
      <c r="A3229">
        <v>36.03000000002794</v>
      </c>
      <c r="B3229">
        <v>5302.353515625</v>
      </c>
      <c r="C3229">
        <v>0.12359891086816788</v>
      </c>
      <c r="D3229">
        <v>0.12359891086816788</v>
      </c>
      <c r="E3229">
        <v>55.252095735877617</v>
      </c>
    </row>
    <row r="3230" spans="1:5" x14ac:dyDescent="0.3">
      <c r="A3230">
        <v>36.050000000046566</v>
      </c>
      <c r="B3230">
        <v>5303.955078125</v>
      </c>
      <c r="C3230">
        <v>0.12359891086816788</v>
      </c>
      <c r="D3230">
        <v>0.12359891086816788</v>
      </c>
      <c r="E3230">
        <v>55.252432382911309</v>
      </c>
    </row>
    <row r="3231" spans="1:5" x14ac:dyDescent="0.3">
      <c r="A3231">
        <v>36.069999999948777</v>
      </c>
      <c r="B3231">
        <v>5305.869140625</v>
      </c>
      <c r="C3231">
        <v>0.12359891086816788</v>
      </c>
      <c r="D3231">
        <v>0.12359891086816788</v>
      </c>
      <c r="E3231">
        <v>55.252769029945</v>
      </c>
    </row>
    <row r="3232" spans="1:5" x14ac:dyDescent="0.3">
      <c r="A3232">
        <v>36.089999999967404</v>
      </c>
      <c r="B3232">
        <v>5307.228515625</v>
      </c>
      <c r="C3232">
        <v>0.12359891086816788</v>
      </c>
      <c r="D3232">
        <v>0.12359891086816788</v>
      </c>
      <c r="E3232">
        <v>55.253097093909844</v>
      </c>
    </row>
    <row r="3233" spans="1:5" x14ac:dyDescent="0.3">
      <c r="A3233">
        <v>36.10999999998603</v>
      </c>
      <c r="B3233">
        <v>5309.037109375</v>
      </c>
      <c r="C3233">
        <v>0.12359891086816788</v>
      </c>
      <c r="D3233">
        <v>0.12359891086816788</v>
      </c>
      <c r="E3233">
        <v>55.253441370338066</v>
      </c>
    </row>
    <row r="3234" spans="1:5" x14ac:dyDescent="0.3">
      <c r="A3234">
        <v>36.130000000004657</v>
      </c>
      <c r="B3234">
        <v>5310.791015625</v>
      </c>
      <c r="C3234">
        <v>0.12359891086816788</v>
      </c>
      <c r="D3234">
        <v>0.12359891086816788</v>
      </c>
      <c r="E3234">
        <v>55.253778017371758</v>
      </c>
    </row>
    <row r="3235" spans="1:5" x14ac:dyDescent="0.3">
      <c r="A3235">
        <v>36.150000000023283</v>
      </c>
      <c r="B3235">
        <v>5311.998046875</v>
      </c>
      <c r="C3235">
        <v>0.12359891086816788</v>
      </c>
      <c r="D3235">
        <v>0.12359891086816788</v>
      </c>
      <c r="E3235">
        <v>55.254130876868828</v>
      </c>
    </row>
    <row r="3236" spans="1:5" x14ac:dyDescent="0.3">
      <c r="A3236">
        <v>36.17000000004191</v>
      </c>
      <c r="B3236">
        <v>5313.1171875</v>
      </c>
      <c r="C3236">
        <v>0.12359891086816788</v>
      </c>
      <c r="D3236">
        <v>0.12359891086816788</v>
      </c>
      <c r="E3236">
        <v>55.254442728370293</v>
      </c>
    </row>
    <row r="3237" spans="1:5" x14ac:dyDescent="0.3">
      <c r="A3237">
        <v>36.189999999944121</v>
      </c>
      <c r="B3237">
        <v>5314.67578125</v>
      </c>
      <c r="C3237">
        <v>0.12300000339746475</v>
      </c>
      <c r="D3237">
        <v>0.12300000339746475</v>
      </c>
      <c r="E3237">
        <v>55.254770792335137</v>
      </c>
    </row>
    <row r="3238" spans="1:5" x14ac:dyDescent="0.3">
      <c r="A3238">
        <v>36.209999999962747</v>
      </c>
      <c r="B3238">
        <v>5315.73828125</v>
      </c>
      <c r="C3238">
        <v>0.12359891086816788</v>
      </c>
      <c r="D3238">
        <v>0.12359891086816788</v>
      </c>
      <c r="E3238">
        <v>55.255098856299981</v>
      </c>
    </row>
    <row r="3239" spans="1:5" x14ac:dyDescent="0.3">
      <c r="A3239">
        <v>36.239999999990687</v>
      </c>
      <c r="B3239">
        <v>5316.982421875</v>
      </c>
      <c r="C3239">
        <v>0.12359891086816788</v>
      </c>
      <c r="D3239">
        <v>0.12359891086816788</v>
      </c>
      <c r="E3239">
        <v>55.255598581641777</v>
      </c>
    </row>
    <row r="3240" spans="1:5" x14ac:dyDescent="0.3">
      <c r="A3240">
        <v>36.260000000009313</v>
      </c>
      <c r="B3240">
        <v>5318.01953125</v>
      </c>
      <c r="C3240">
        <v>0.12359891086816788</v>
      </c>
      <c r="D3240">
        <v>0.12359891086816788</v>
      </c>
      <c r="E3240">
        <v>55.255927599280938</v>
      </c>
    </row>
    <row r="3241" spans="1:5" x14ac:dyDescent="0.3">
      <c r="A3241">
        <v>36.309999999939464</v>
      </c>
      <c r="B3241">
        <v>5319.07421875</v>
      </c>
      <c r="C3241">
        <v>0.12359891086816788</v>
      </c>
      <c r="D3241">
        <v>0.12359891086816788</v>
      </c>
      <c r="E3241">
        <v>55.256780184119805</v>
      </c>
    </row>
    <row r="3242" spans="1:5" x14ac:dyDescent="0.3">
      <c r="A3242">
        <v>36.410000000032596</v>
      </c>
      <c r="B3242">
        <v>5317.6953125</v>
      </c>
      <c r="C3242">
        <v>0.124197818338871</v>
      </c>
      <c r="D3242">
        <v>0.124197818338871</v>
      </c>
      <c r="E3242">
        <v>55.25844529947625</v>
      </c>
    </row>
    <row r="3243" spans="1:5" x14ac:dyDescent="0.3">
      <c r="A3243">
        <v>36.439999999944121</v>
      </c>
      <c r="B3243">
        <v>5316.166015625</v>
      </c>
      <c r="C3243">
        <v>0.12359891086816788</v>
      </c>
      <c r="D3243">
        <v>0.12359891086816788</v>
      </c>
      <c r="E3243">
        <v>55.258929766028984</v>
      </c>
    </row>
    <row r="3244" spans="1:5" x14ac:dyDescent="0.3">
      <c r="A3244">
        <v>36.46999999997206</v>
      </c>
      <c r="B3244">
        <v>5314.681640625</v>
      </c>
      <c r="C3244">
        <v>0.124197818338871</v>
      </c>
      <c r="D3244">
        <v>0.124197818338871</v>
      </c>
      <c r="E3244">
        <v>55.259430445045098</v>
      </c>
    </row>
    <row r="3245" spans="1:5" x14ac:dyDescent="0.3">
      <c r="A3245">
        <v>36.489999999990687</v>
      </c>
      <c r="B3245">
        <v>5313.48046875</v>
      </c>
      <c r="C3245">
        <v>0.12359891086816788</v>
      </c>
      <c r="D3245">
        <v>0.12359891086816788</v>
      </c>
      <c r="E3245">
        <v>55.25977472147332</v>
      </c>
    </row>
    <row r="3246" spans="1:5" x14ac:dyDescent="0.3">
      <c r="A3246">
        <v>36.520000000018626</v>
      </c>
      <c r="B3246">
        <v>5311.955078125</v>
      </c>
      <c r="C3246">
        <v>0.124197818338871</v>
      </c>
      <c r="D3246">
        <v>0.124197818338871</v>
      </c>
      <c r="E3246">
        <v>55.260275400489434</v>
      </c>
    </row>
    <row r="3247" spans="1:5" x14ac:dyDescent="0.3">
      <c r="A3247">
        <v>36.550000000046566</v>
      </c>
      <c r="B3247">
        <v>5310.5703125</v>
      </c>
      <c r="C3247">
        <v>0.12419890612363815</v>
      </c>
      <c r="D3247">
        <v>0.12419890612363815</v>
      </c>
      <c r="E3247">
        <v>55.260799921363457</v>
      </c>
    </row>
    <row r="3248" spans="1:5" x14ac:dyDescent="0.3">
      <c r="A3248">
        <v>36.57999999995809</v>
      </c>
      <c r="B3248">
        <v>5309.21484375</v>
      </c>
      <c r="C3248">
        <v>0.12419890612363815</v>
      </c>
      <c r="D3248">
        <v>0.12419890612363815</v>
      </c>
      <c r="E3248">
        <v>55.26130060037957</v>
      </c>
    </row>
    <row r="3249" spans="1:5" x14ac:dyDescent="0.3">
      <c r="A3249">
        <v>36.60999999998603</v>
      </c>
      <c r="B3249">
        <v>5308.201171875</v>
      </c>
      <c r="C3249">
        <v>0.12419890612363815</v>
      </c>
      <c r="D3249">
        <v>0.12419890612363815</v>
      </c>
      <c r="E3249">
        <v>55.261808908790215</v>
      </c>
    </row>
    <row r="3250" spans="1:5" x14ac:dyDescent="0.3">
      <c r="A3250">
        <v>36.650000000023283</v>
      </c>
      <c r="B3250">
        <v>5307.201171875</v>
      </c>
      <c r="C3250">
        <v>0.12419890612363815</v>
      </c>
      <c r="D3250">
        <v>0.12419890612363815</v>
      </c>
      <c r="E3250">
        <v>55.262457407325371</v>
      </c>
    </row>
    <row r="3251" spans="1:5" x14ac:dyDescent="0.3">
      <c r="A3251">
        <v>36.75</v>
      </c>
      <c r="B3251">
        <v>5307.12890625</v>
      </c>
      <c r="C3251">
        <v>0.12479890882968903</v>
      </c>
      <c r="D3251">
        <v>0.12479890882968903</v>
      </c>
      <c r="E3251">
        <v>55.264131105750664</v>
      </c>
    </row>
    <row r="3252" spans="1:5" x14ac:dyDescent="0.3">
      <c r="A3252">
        <v>36.790000000037253</v>
      </c>
      <c r="B3252">
        <v>5308.40234375</v>
      </c>
      <c r="C3252">
        <v>0.12479890882968903</v>
      </c>
      <c r="D3252">
        <v>0.12479890882968903</v>
      </c>
      <c r="E3252">
        <v>55.264812029212578</v>
      </c>
    </row>
    <row r="3253" spans="1:5" x14ac:dyDescent="0.3">
      <c r="A3253">
        <v>36.82999999995809</v>
      </c>
      <c r="B3253">
        <v>5309.587890625</v>
      </c>
      <c r="C3253">
        <v>0.12479890882968903</v>
      </c>
      <c r="D3253">
        <v>0.12479890882968903</v>
      </c>
      <c r="E3253">
        <v>55.265468157142266</v>
      </c>
    </row>
    <row r="3254" spans="1:5" x14ac:dyDescent="0.3">
      <c r="A3254">
        <v>36.869999999995343</v>
      </c>
      <c r="B3254">
        <v>5310.888671875</v>
      </c>
      <c r="C3254">
        <v>0.1253989040851593</v>
      </c>
      <c r="D3254">
        <v>0.1253989040851593</v>
      </c>
      <c r="E3254">
        <v>55.266124285071953</v>
      </c>
    </row>
    <row r="3255" spans="1:5" x14ac:dyDescent="0.3">
      <c r="A3255">
        <v>36.910000000032596</v>
      </c>
      <c r="B3255">
        <v>5312.322265625</v>
      </c>
      <c r="C3255">
        <v>0.12599781155586243</v>
      </c>
      <c r="D3255">
        <v>0.12599781155586243</v>
      </c>
      <c r="E3255">
        <v>55.266772783607109</v>
      </c>
    </row>
    <row r="3256" spans="1:5" x14ac:dyDescent="0.3">
      <c r="A3256">
        <v>36.929999999934807</v>
      </c>
      <c r="B3256">
        <v>5313.447265625</v>
      </c>
      <c r="C3256">
        <v>0.1253989040851593</v>
      </c>
      <c r="D3256">
        <v>0.1253989040851593</v>
      </c>
      <c r="E3256">
        <v>55.267108476966484</v>
      </c>
    </row>
    <row r="3257" spans="1:5" x14ac:dyDescent="0.3">
      <c r="A3257">
        <v>36.959999999962747</v>
      </c>
      <c r="B3257">
        <v>5314.921875</v>
      </c>
      <c r="C3257">
        <v>0.12599891424179077</v>
      </c>
      <c r="D3257">
        <v>0.12599891424179077</v>
      </c>
      <c r="E3257">
        <v>55.267625368445977</v>
      </c>
    </row>
    <row r="3258" spans="1:5" x14ac:dyDescent="0.3">
      <c r="A3258">
        <v>36.979999999981374</v>
      </c>
      <c r="B3258">
        <v>5315.953125</v>
      </c>
      <c r="C3258">
        <v>0.12599891424179077</v>
      </c>
      <c r="D3258">
        <v>0.12599891424179077</v>
      </c>
      <c r="E3258">
        <v>55.267978227943047</v>
      </c>
    </row>
    <row r="3259" spans="1:5" x14ac:dyDescent="0.3">
      <c r="A3259">
        <v>37</v>
      </c>
      <c r="B3259">
        <v>5317.140625</v>
      </c>
      <c r="C3259">
        <v>0.12599891424179077</v>
      </c>
      <c r="D3259">
        <v>0.12599891424179077</v>
      </c>
      <c r="E3259">
        <v>55.26832250437127</v>
      </c>
    </row>
    <row r="3260" spans="1:5" x14ac:dyDescent="0.3">
      <c r="A3260">
        <v>37.020000000018626</v>
      </c>
      <c r="B3260">
        <v>5318.1875</v>
      </c>
      <c r="C3260">
        <v>0.12599891424179077</v>
      </c>
      <c r="D3260">
        <v>0.12599891424179077</v>
      </c>
      <c r="E3260">
        <v>55.26865152201043</v>
      </c>
    </row>
    <row r="3261" spans="1:5" x14ac:dyDescent="0.3">
      <c r="A3261">
        <v>37.050000000046566</v>
      </c>
      <c r="B3261">
        <v>5319.375</v>
      </c>
      <c r="C3261">
        <v>0.1265978217124939</v>
      </c>
      <c r="D3261">
        <v>0.1265978217124939</v>
      </c>
      <c r="E3261">
        <v>55.269143617957695</v>
      </c>
    </row>
    <row r="3262" spans="1:5" x14ac:dyDescent="0.3">
      <c r="A3262">
        <v>37.07999999995809</v>
      </c>
      <c r="B3262">
        <v>5320.4833984375</v>
      </c>
      <c r="C3262">
        <v>0.12659890949726105</v>
      </c>
      <c r="D3262">
        <v>0.12659890949726105</v>
      </c>
      <c r="E3262">
        <v>55.269635713904961</v>
      </c>
    </row>
    <row r="3263" spans="1:5" x14ac:dyDescent="0.3">
      <c r="A3263">
        <v>37.130000000004657</v>
      </c>
      <c r="B3263">
        <v>5321.6826171875</v>
      </c>
      <c r="C3263">
        <v>0.12719890475273132</v>
      </c>
      <c r="D3263">
        <v>0.12719890475273132</v>
      </c>
      <c r="E3263">
        <v>55.270447290748223</v>
      </c>
    </row>
    <row r="3264" spans="1:5" x14ac:dyDescent="0.3">
      <c r="A3264">
        <v>37.189999999944121</v>
      </c>
      <c r="B3264">
        <v>5322.95458984375</v>
      </c>
      <c r="C3264">
        <v>0.12779781222343445</v>
      </c>
      <c r="D3264">
        <v>0.12779781222343445</v>
      </c>
      <c r="E3264">
        <v>55.271473444312676</v>
      </c>
    </row>
    <row r="3265" spans="1:5" x14ac:dyDescent="0.3">
      <c r="A3265">
        <v>37.290000000037253</v>
      </c>
      <c r="B3265">
        <v>5323.8037109375</v>
      </c>
      <c r="C3265">
        <v>0.12839891016483307</v>
      </c>
      <c r="D3265">
        <v>0.12839891016483307</v>
      </c>
      <c r="E3265">
        <v>55.273138559669121</v>
      </c>
    </row>
    <row r="3266" spans="1:5" x14ac:dyDescent="0.3">
      <c r="A3266">
        <v>37.39000000001397</v>
      </c>
      <c r="B3266">
        <v>5322.875</v>
      </c>
      <c r="C3266">
        <v>0.12899890542030334</v>
      </c>
      <c r="D3266">
        <v>0.12899890542030334</v>
      </c>
      <c r="E3266">
        <v>55.274796045631035</v>
      </c>
    </row>
    <row r="3267" spans="1:5" x14ac:dyDescent="0.3">
      <c r="A3267">
        <v>37.489999999990687</v>
      </c>
      <c r="B3267">
        <v>5322.5205078125</v>
      </c>
      <c r="C3267">
        <v>0.13079781830310822</v>
      </c>
      <c r="D3267">
        <v>0.13079781830310822</v>
      </c>
      <c r="E3267">
        <v>55.276477373450859</v>
      </c>
    </row>
    <row r="3268" spans="1:5" x14ac:dyDescent="0.3">
      <c r="A3268">
        <v>37.589999999967404</v>
      </c>
      <c r="B3268">
        <v>5323.0078125</v>
      </c>
      <c r="C3268">
        <v>0.13139890134334564</v>
      </c>
      <c r="D3268">
        <v>0.13139890134334564</v>
      </c>
      <c r="E3268">
        <v>55.278117693275078</v>
      </c>
    </row>
    <row r="3269" spans="1:5" x14ac:dyDescent="0.3">
      <c r="A3269">
        <v>37.679999999934807</v>
      </c>
      <c r="B3269">
        <v>5324.08251953125</v>
      </c>
      <c r="C3269">
        <v>0.13199999928474426</v>
      </c>
      <c r="D3269">
        <v>0.13199999928474426</v>
      </c>
      <c r="E3269">
        <v>55.279643572181328</v>
      </c>
    </row>
    <row r="3270" spans="1:5" x14ac:dyDescent="0.3">
      <c r="A3270">
        <v>37.739999999990687</v>
      </c>
      <c r="B3270">
        <v>5325.138671875</v>
      </c>
      <c r="C3270">
        <v>0.13319890201091766</v>
      </c>
      <c r="D3270">
        <v>0.13319890201091766</v>
      </c>
      <c r="E3270">
        <v>55.280628717750176</v>
      </c>
    </row>
    <row r="3271" spans="1:5" x14ac:dyDescent="0.3">
      <c r="A3271">
        <v>37.78000000002794</v>
      </c>
      <c r="B3271">
        <v>5326.2119140625</v>
      </c>
      <c r="C3271">
        <v>0.13379780948162079</v>
      </c>
      <c r="D3271">
        <v>0.13379780948162079</v>
      </c>
      <c r="E3271">
        <v>55.281276262611016</v>
      </c>
    </row>
    <row r="3272" spans="1:5" x14ac:dyDescent="0.3">
      <c r="A3272">
        <v>37.819999999948777</v>
      </c>
      <c r="B3272">
        <v>5327.4375</v>
      </c>
      <c r="C3272">
        <v>0.13439781963825226</v>
      </c>
      <c r="D3272">
        <v>0.13439781963825226</v>
      </c>
      <c r="E3272">
        <v>55.281940973609551</v>
      </c>
    </row>
    <row r="3273" spans="1:5" x14ac:dyDescent="0.3">
      <c r="A3273">
        <v>37.85999999998603</v>
      </c>
      <c r="B3273">
        <v>5328.537109375</v>
      </c>
      <c r="C3273">
        <v>0.13439890742301941</v>
      </c>
      <c r="D3273">
        <v>0.13439890742301941</v>
      </c>
      <c r="E3273">
        <v>55.282621897071465</v>
      </c>
    </row>
    <row r="3274" spans="1:5" x14ac:dyDescent="0.3">
      <c r="A3274">
        <v>37.910000000032596</v>
      </c>
      <c r="B3274">
        <v>5329.7734375</v>
      </c>
      <c r="C3274">
        <v>0.13499890267848969</v>
      </c>
      <c r="D3274">
        <v>0.13499890267848969</v>
      </c>
      <c r="E3274">
        <v>55.283466852515801</v>
      </c>
    </row>
    <row r="3275" spans="1:5" x14ac:dyDescent="0.3">
      <c r="A3275">
        <v>37.949999999953434</v>
      </c>
      <c r="B3275">
        <v>5330.82666015625</v>
      </c>
      <c r="C3275">
        <v>0.13619782030582428</v>
      </c>
      <c r="D3275">
        <v>0.13619782030582428</v>
      </c>
      <c r="E3275">
        <v>55.284131563514336</v>
      </c>
    </row>
    <row r="3276" spans="1:5" x14ac:dyDescent="0.3">
      <c r="A3276">
        <v>38.020000000018626</v>
      </c>
      <c r="B3276">
        <v>5331.83154296875</v>
      </c>
      <c r="C3276">
        <v>0.13679781556129456</v>
      </c>
      <c r="D3276">
        <v>0.13679781556129456</v>
      </c>
      <c r="E3276">
        <v>55.285271204322441</v>
      </c>
    </row>
    <row r="3277" spans="1:5" x14ac:dyDescent="0.3">
      <c r="A3277">
        <v>38.089999999967404</v>
      </c>
      <c r="B3277">
        <v>5333.03564453125</v>
      </c>
      <c r="C3277">
        <v>0.1379978209733963</v>
      </c>
      <c r="D3277">
        <v>0.1379978209733963</v>
      </c>
      <c r="E3277">
        <v>55.286461389869316</v>
      </c>
    </row>
    <row r="3278" spans="1:5" x14ac:dyDescent="0.3">
      <c r="A3278">
        <v>38.14000000001397</v>
      </c>
      <c r="B3278">
        <v>5334.23779296875</v>
      </c>
      <c r="C3278">
        <v>0.13859781622886658</v>
      </c>
      <c r="D3278">
        <v>0.13859781622886658</v>
      </c>
      <c r="E3278">
        <v>55.287306345313652</v>
      </c>
    </row>
    <row r="3279" spans="1:5" x14ac:dyDescent="0.3">
      <c r="A3279">
        <v>38.209999999962747</v>
      </c>
      <c r="B3279">
        <v>5335.3310546875</v>
      </c>
      <c r="C3279">
        <v>0.1391989141702652</v>
      </c>
      <c r="D3279">
        <v>0.1391989141702652</v>
      </c>
      <c r="E3279">
        <v>55.288454569190606</v>
      </c>
    </row>
    <row r="3280" spans="1:5" x14ac:dyDescent="0.3">
      <c r="A3280">
        <v>38.300000000046566</v>
      </c>
      <c r="B3280">
        <v>5336.45849609375</v>
      </c>
      <c r="C3280">
        <v>0.14039890468120575</v>
      </c>
      <c r="D3280">
        <v>0.14039890468120575</v>
      </c>
      <c r="E3280">
        <v>55.289955652564629</v>
      </c>
    </row>
    <row r="3281" spans="1:5" x14ac:dyDescent="0.3">
      <c r="A3281">
        <v>38.339999999967404</v>
      </c>
      <c r="B3281">
        <v>5337.56982421875</v>
      </c>
      <c r="C3281">
        <v>0.14099891483783722</v>
      </c>
      <c r="D3281">
        <v>0.14099891483783722</v>
      </c>
      <c r="E3281">
        <v>55.290636576026543</v>
      </c>
    </row>
    <row r="3282" spans="1:5" x14ac:dyDescent="0.3">
      <c r="A3282">
        <v>38.439999999944121</v>
      </c>
      <c r="B3282">
        <v>5338.4091796875</v>
      </c>
      <c r="C3282">
        <v>0.14279890060424805</v>
      </c>
      <c r="D3282">
        <v>0.14279890060424805</v>
      </c>
      <c r="E3282">
        <v>55.292277849525078</v>
      </c>
    </row>
    <row r="3283" spans="1:5" x14ac:dyDescent="0.3">
      <c r="A3283">
        <v>38.540000000037253</v>
      </c>
      <c r="B3283">
        <v>5339.47021484375</v>
      </c>
      <c r="C3283">
        <v>0.14399890601634979</v>
      </c>
      <c r="D3283">
        <v>0.14399890601634979</v>
      </c>
      <c r="E3283">
        <v>55.293951547950371</v>
      </c>
    </row>
    <row r="3284" spans="1:5" x14ac:dyDescent="0.3">
      <c r="A3284">
        <v>38.57999999995809</v>
      </c>
      <c r="B3284">
        <v>5340.73095703125</v>
      </c>
      <c r="C3284">
        <v>0.14459890127182007</v>
      </c>
      <c r="D3284">
        <v>0.14459890127182007</v>
      </c>
      <c r="E3284">
        <v>55.294623888343438</v>
      </c>
    </row>
    <row r="3285" spans="1:5" x14ac:dyDescent="0.3">
      <c r="A3285">
        <v>38.64000000001397</v>
      </c>
      <c r="B3285">
        <v>5341.8828125</v>
      </c>
      <c r="C3285">
        <v>0.14579780399799347</v>
      </c>
      <c r="D3285">
        <v>0.14579780399799347</v>
      </c>
      <c r="E3285">
        <v>55.295616663306816</v>
      </c>
    </row>
    <row r="3286" spans="1:5" x14ac:dyDescent="0.3">
      <c r="A3286">
        <v>38.739999999990687</v>
      </c>
      <c r="B3286">
        <v>5342.5205078125</v>
      </c>
      <c r="C3286">
        <v>0.14699891209602356</v>
      </c>
      <c r="D3286">
        <v>0.14699891209602356</v>
      </c>
      <c r="E3286">
        <v>55.297265566199883</v>
      </c>
    </row>
    <row r="3287" spans="1:5" x14ac:dyDescent="0.3">
      <c r="A3287">
        <v>38.78000000002794</v>
      </c>
      <c r="B3287">
        <v>5343.7607421875</v>
      </c>
      <c r="C3287">
        <v>0.14759890735149384</v>
      </c>
      <c r="D3287">
        <v>0.14759890735149384</v>
      </c>
      <c r="E3287">
        <v>55.297937906592949</v>
      </c>
    </row>
    <row r="3288" spans="1:5" x14ac:dyDescent="0.3">
      <c r="A3288">
        <v>38.819999999948777</v>
      </c>
      <c r="B3288">
        <v>5344.845703125</v>
      </c>
      <c r="C3288">
        <v>0.14819781482219696</v>
      </c>
      <c r="D3288">
        <v>0.14819781482219696</v>
      </c>
      <c r="E3288">
        <v>55.298602617591484</v>
      </c>
    </row>
    <row r="3289" spans="1:5" x14ac:dyDescent="0.3">
      <c r="A3289">
        <v>38.900000000023283</v>
      </c>
      <c r="B3289">
        <v>5345.9453125</v>
      </c>
      <c r="C3289">
        <v>0.14939890801906586</v>
      </c>
      <c r="D3289">
        <v>0.14939890801906586</v>
      </c>
      <c r="E3289">
        <v>55.299932039588555</v>
      </c>
    </row>
    <row r="3290" spans="1:5" x14ac:dyDescent="0.3">
      <c r="A3290">
        <v>38.939999999944121</v>
      </c>
      <c r="B3290">
        <v>5346.978515625</v>
      </c>
      <c r="C3290">
        <v>0.14999890327453613</v>
      </c>
      <c r="D3290">
        <v>0.14999890327453613</v>
      </c>
      <c r="E3290">
        <v>55.300595796912773</v>
      </c>
    </row>
    <row r="3291" spans="1:5" x14ac:dyDescent="0.3">
      <c r="A3291">
        <v>38.989999999990687</v>
      </c>
      <c r="B3291">
        <v>5348.189453125</v>
      </c>
      <c r="C3291">
        <v>0.1505989134311676</v>
      </c>
      <c r="D3291">
        <v>0.1505989134311676</v>
      </c>
      <c r="E3291">
        <v>55.301433122962578</v>
      </c>
    </row>
    <row r="3292" spans="1:5" x14ac:dyDescent="0.3">
      <c r="A3292">
        <v>39.03000000002794</v>
      </c>
      <c r="B3292">
        <v>5349.259765625</v>
      </c>
      <c r="C3292">
        <v>0.15119890868663788</v>
      </c>
      <c r="D3292">
        <v>0.15119890868663788</v>
      </c>
      <c r="E3292">
        <v>55.302130258887871</v>
      </c>
    </row>
    <row r="3293" spans="1:5" x14ac:dyDescent="0.3">
      <c r="A3293">
        <v>39.07999999995809</v>
      </c>
      <c r="B3293">
        <v>5350.3125</v>
      </c>
      <c r="C3293">
        <v>0.15179890394210815</v>
      </c>
      <c r="D3293">
        <v>0.15179890394210815</v>
      </c>
      <c r="E3293">
        <v>55.302959001868828</v>
      </c>
    </row>
    <row r="3294" spans="1:5" x14ac:dyDescent="0.3">
      <c r="A3294">
        <v>39.179999999934807</v>
      </c>
      <c r="B3294">
        <v>5350.89892578125</v>
      </c>
      <c r="C3294">
        <v>0.15359781682491302</v>
      </c>
      <c r="D3294">
        <v>0.15359781682491302</v>
      </c>
      <c r="E3294">
        <v>55.304591692298516</v>
      </c>
    </row>
    <row r="3295" spans="1:5" x14ac:dyDescent="0.3">
      <c r="A3295">
        <v>39.21999999997206</v>
      </c>
      <c r="B3295">
        <v>5352.01123046875</v>
      </c>
      <c r="C3295">
        <v>0.15419782698154449</v>
      </c>
      <c r="D3295">
        <v>0.15419782698154449</v>
      </c>
      <c r="E3295">
        <v>55.305288828223809</v>
      </c>
    </row>
    <row r="3296" spans="1:5" x14ac:dyDescent="0.3">
      <c r="A3296">
        <v>39.28000000002794</v>
      </c>
      <c r="B3296">
        <v>5353.09619140625</v>
      </c>
      <c r="C3296">
        <v>0.1553989052772522</v>
      </c>
      <c r="D3296">
        <v>0.1553989052772522</v>
      </c>
      <c r="E3296">
        <v>55.306281603187188</v>
      </c>
    </row>
    <row r="3297" spans="1:5" x14ac:dyDescent="0.3">
      <c r="A3297">
        <v>39.380000000004657</v>
      </c>
      <c r="B3297">
        <v>5353.583984375</v>
      </c>
      <c r="C3297">
        <v>0.15659891068935394</v>
      </c>
      <c r="D3297">
        <v>0.15659891068935394</v>
      </c>
      <c r="E3297">
        <v>55.307921923011406</v>
      </c>
    </row>
    <row r="3298" spans="1:5" x14ac:dyDescent="0.3">
      <c r="A3298">
        <v>39.459999999962747</v>
      </c>
      <c r="B3298">
        <v>5354.73974609375</v>
      </c>
      <c r="C3298">
        <v>0.15779891610145569</v>
      </c>
      <c r="D3298">
        <v>0.15779891610145569</v>
      </c>
      <c r="E3298">
        <v>55.309292353004082</v>
      </c>
    </row>
    <row r="3299" spans="1:5" x14ac:dyDescent="0.3">
      <c r="A3299">
        <v>39.559999999939464</v>
      </c>
      <c r="B3299">
        <v>5355.50927734375</v>
      </c>
      <c r="C3299">
        <v>0.15959781408309937</v>
      </c>
      <c r="D3299">
        <v>0.15959781408309937</v>
      </c>
      <c r="E3299">
        <v>55.310932672828301</v>
      </c>
    </row>
    <row r="3300" spans="1:5" x14ac:dyDescent="0.3">
      <c r="A3300">
        <v>39.650000000023283</v>
      </c>
      <c r="B3300">
        <v>5356.83251953125</v>
      </c>
      <c r="C3300">
        <v>0.16139779984951019</v>
      </c>
      <c r="D3300">
        <v>0.16139779984951019</v>
      </c>
      <c r="E3300">
        <v>55.312426126807793</v>
      </c>
    </row>
    <row r="3301" spans="1:5" x14ac:dyDescent="0.3">
      <c r="A3301">
        <v>39.75</v>
      </c>
      <c r="B3301">
        <v>5357.68017578125</v>
      </c>
      <c r="C3301">
        <v>0.16199998557567596</v>
      </c>
      <c r="D3301">
        <v>0.16199998557567596</v>
      </c>
      <c r="E3301">
        <v>55.31409887155877</v>
      </c>
    </row>
    <row r="3302" spans="1:5" x14ac:dyDescent="0.3">
      <c r="A3302">
        <v>39.819999999948777</v>
      </c>
      <c r="B3302">
        <v>5358.70654296875</v>
      </c>
      <c r="C3302">
        <v>0.16319890320301056</v>
      </c>
      <c r="D3302">
        <v>0.16319890320301056</v>
      </c>
      <c r="E3302">
        <v>55.315248049110039</v>
      </c>
    </row>
    <row r="3303" spans="1:5" x14ac:dyDescent="0.3">
      <c r="A3303">
        <v>39.89000000001397</v>
      </c>
      <c r="B3303">
        <v>5359.765625</v>
      </c>
      <c r="C3303">
        <v>0.1643989086151123</v>
      </c>
      <c r="D3303">
        <v>0.1643989086151123</v>
      </c>
      <c r="E3303">
        <v>55.316445744842156</v>
      </c>
    </row>
    <row r="3304" spans="1:5" x14ac:dyDescent="0.3">
      <c r="A3304">
        <v>39.989999999990687</v>
      </c>
      <c r="B3304">
        <v>5360.3056640625</v>
      </c>
      <c r="C3304">
        <v>0.16619782149791718</v>
      </c>
      <c r="D3304">
        <v>0.16619782149791718</v>
      </c>
      <c r="E3304">
        <v>55.318102277129753</v>
      </c>
    </row>
    <row r="3305" spans="1:5" x14ac:dyDescent="0.3">
      <c r="A3305">
        <v>40.089999999967404</v>
      </c>
      <c r="B3305">
        <v>5361.1591796875</v>
      </c>
      <c r="C3305">
        <v>0.16739891469478607</v>
      </c>
      <c r="D3305">
        <v>0.16739891469478607</v>
      </c>
      <c r="E3305">
        <v>55.319768346160515</v>
      </c>
    </row>
    <row r="3306" spans="1:5" x14ac:dyDescent="0.3">
      <c r="A3306">
        <v>40.150000000023283</v>
      </c>
      <c r="B3306">
        <v>5362.2587890625</v>
      </c>
      <c r="C3306">
        <v>0.16859890520572662</v>
      </c>
      <c r="D3306">
        <v>0.16859890520572662</v>
      </c>
      <c r="E3306">
        <v>55.320793546050652</v>
      </c>
    </row>
    <row r="3307" spans="1:5" x14ac:dyDescent="0.3">
      <c r="A3307">
        <v>40.229999999981374</v>
      </c>
      <c r="B3307">
        <v>5363.36767578125</v>
      </c>
      <c r="C3307">
        <v>0.16979889571666718</v>
      </c>
      <c r="D3307">
        <v>0.16979889571666718</v>
      </c>
      <c r="E3307">
        <v>55.322105801910027</v>
      </c>
    </row>
    <row r="3308" spans="1:5" x14ac:dyDescent="0.3">
      <c r="A3308">
        <v>40.32999999995809</v>
      </c>
      <c r="B3308">
        <v>5363.7919921875</v>
      </c>
      <c r="C3308">
        <v>0.17099890112876892</v>
      </c>
      <c r="D3308">
        <v>0.17099890112876892</v>
      </c>
      <c r="E3308">
        <v>55.323788083404168</v>
      </c>
    </row>
    <row r="3309" spans="1:5" x14ac:dyDescent="0.3">
      <c r="A3309">
        <v>40.429999999934807</v>
      </c>
      <c r="B3309">
        <v>5364.30029296875</v>
      </c>
      <c r="C3309">
        <v>0.17279781401157379</v>
      </c>
      <c r="D3309">
        <v>0.17279781401157379</v>
      </c>
      <c r="E3309">
        <v>55.325461781829461</v>
      </c>
    </row>
    <row r="3310" spans="1:5" x14ac:dyDescent="0.3">
      <c r="A3310">
        <v>40.53000000002794</v>
      </c>
      <c r="B3310">
        <v>5364.37841796875</v>
      </c>
      <c r="C3310">
        <v>0.17459890246391296</v>
      </c>
      <c r="D3310">
        <v>0.17459890246391296</v>
      </c>
      <c r="E3310">
        <v>55.327102101653679</v>
      </c>
    </row>
    <row r="3311" spans="1:5" x14ac:dyDescent="0.3">
      <c r="A3311">
        <v>40.630000000004657</v>
      </c>
      <c r="B3311">
        <v>5365.30908203125</v>
      </c>
      <c r="C3311">
        <v>0.17579890787601471</v>
      </c>
      <c r="D3311">
        <v>0.17579890787601471</v>
      </c>
      <c r="E3311">
        <v>55.328800595611199</v>
      </c>
    </row>
    <row r="3312" spans="1:5" x14ac:dyDescent="0.3">
      <c r="A3312">
        <v>40.729999999981374</v>
      </c>
      <c r="B3312">
        <v>5365.7763671875</v>
      </c>
      <c r="C3312">
        <v>0.17759889364242554</v>
      </c>
      <c r="D3312">
        <v>0.17759889364242554</v>
      </c>
      <c r="E3312">
        <v>55.330440915435418</v>
      </c>
    </row>
    <row r="3313" spans="1:5" x14ac:dyDescent="0.3">
      <c r="A3313">
        <v>40.800000000046566</v>
      </c>
      <c r="B3313">
        <v>5366.884765625</v>
      </c>
      <c r="C3313">
        <v>0.17879781126976013</v>
      </c>
      <c r="D3313">
        <v>0.17879781126976013</v>
      </c>
      <c r="E3313">
        <v>55.331638730376824</v>
      </c>
    </row>
    <row r="3314" spans="1:5" x14ac:dyDescent="0.3">
      <c r="A3314">
        <v>40.900000000023283</v>
      </c>
      <c r="B3314">
        <v>5367.28955078125</v>
      </c>
      <c r="C3314">
        <v>0.18059781193733215</v>
      </c>
      <c r="D3314">
        <v>0.18059781193733215</v>
      </c>
      <c r="E3314">
        <v>55.33328763326989</v>
      </c>
    </row>
    <row r="3315" spans="1:5" x14ac:dyDescent="0.3">
      <c r="A3315">
        <v>41</v>
      </c>
      <c r="B3315">
        <v>5368.3876953125</v>
      </c>
      <c r="C3315">
        <v>0.18179890513420105</v>
      </c>
      <c r="D3315">
        <v>0.18179890513420105</v>
      </c>
      <c r="E3315">
        <v>55.334961331695183</v>
      </c>
    </row>
    <row r="3316" spans="1:5" x14ac:dyDescent="0.3">
      <c r="A3316">
        <v>41.099999999976717</v>
      </c>
      <c r="B3316">
        <v>5367.98876953125</v>
      </c>
      <c r="C3316">
        <v>0.18359781801700592</v>
      </c>
      <c r="D3316">
        <v>0.18359781801700592</v>
      </c>
      <c r="E3316">
        <v>55.336642659515007</v>
      </c>
    </row>
    <row r="3317" spans="1:5" x14ac:dyDescent="0.3">
      <c r="A3317">
        <v>41.199999999953434</v>
      </c>
      <c r="B3317">
        <v>5368.296875</v>
      </c>
      <c r="C3317">
        <v>0.18539781868457794</v>
      </c>
      <c r="D3317">
        <v>0.18539781868457794</v>
      </c>
      <c r="E3317">
        <v>55.338300145476921</v>
      </c>
    </row>
    <row r="3318" spans="1:5" x14ac:dyDescent="0.3">
      <c r="A3318">
        <v>41.300000000046566</v>
      </c>
      <c r="B3318">
        <v>5368.03759765625</v>
      </c>
      <c r="C3318">
        <v>0.18659889698028564</v>
      </c>
      <c r="D3318">
        <v>0.18659889698028564</v>
      </c>
      <c r="E3318">
        <v>55.339973843902214</v>
      </c>
    </row>
    <row r="3319" spans="1:5" x14ac:dyDescent="0.3">
      <c r="A3319">
        <v>41.400000000023283</v>
      </c>
      <c r="B3319">
        <v>5367.4130859375</v>
      </c>
      <c r="C3319">
        <v>0.18839780986309052</v>
      </c>
      <c r="D3319">
        <v>0.18839780986309052</v>
      </c>
      <c r="E3319">
        <v>55.341630376189812</v>
      </c>
    </row>
    <row r="3320" spans="1:5" x14ac:dyDescent="0.3">
      <c r="A3320">
        <v>41.5</v>
      </c>
      <c r="B3320">
        <v>5366.90185546875</v>
      </c>
      <c r="C3320">
        <v>0.19019889831542969</v>
      </c>
      <c r="D3320">
        <v>0.19019889831542969</v>
      </c>
      <c r="E3320">
        <v>55.343320287078484</v>
      </c>
    </row>
    <row r="3321" spans="1:5" x14ac:dyDescent="0.3">
      <c r="A3321">
        <v>41.599999999976717</v>
      </c>
      <c r="B3321">
        <v>5366.03369140625</v>
      </c>
      <c r="C3321">
        <v>0.19139890372753143</v>
      </c>
      <c r="D3321">
        <v>0.19139890372753143</v>
      </c>
      <c r="E3321">
        <v>55.344961560577019</v>
      </c>
    </row>
    <row r="3322" spans="1:5" x14ac:dyDescent="0.3">
      <c r="A3322">
        <v>41.699999999953434</v>
      </c>
      <c r="B3322">
        <v>5367.16552734375</v>
      </c>
      <c r="C3322">
        <v>0.1931978166103363</v>
      </c>
      <c r="D3322">
        <v>0.1931978166103363</v>
      </c>
      <c r="E3322">
        <v>55.346642888396843</v>
      </c>
    </row>
    <row r="3323" spans="1:5" x14ac:dyDescent="0.3">
      <c r="A3323">
        <v>41.800000000046566</v>
      </c>
      <c r="B3323">
        <v>5367.1689453125</v>
      </c>
      <c r="C3323">
        <v>0.19440163671970367</v>
      </c>
      <c r="D3323">
        <v>0.19440163671970367</v>
      </c>
      <c r="E3323">
        <v>55.34829179128991</v>
      </c>
    </row>
    <row r="3324" spans="1:5" x14ac:dyDescent="0.3">
      <c r="A3324">
        <v>41.900000000023283</v>
      </c>
      <c r="B3324">
        <v>5366.47412109375</v>
      </c>
      <c r="C3324">
        <v>0.19619891047477722</v>
      </c>
      <c r="D3324">
        <v>0.19619891047477722</v>
      </c>
      <c r="E3324">
        <v>55.349957860320671</v>
      </c>
    </row>
    <row r="3325" spans="1:5" x14ac:dyDescent="0.3">
      <c r="A3325">
        <v>41.989999999990687</v>
      </c>
      <c r="B3325">
        <v>5365.42333984375</v>
      </c>
      <c r="C3325">
        <v>0.19739890098571777</v>
      </c>
      <c r="D3325">
        <v>0.19739890098571777</v>
      </c>
      <c r="E3325">
        <v>55.351458943694695</v>
      </c>
    </row>
    <row r="3326" spans="1:5" x14ac:dyDescent="0.3">
      <c r="A3326">
        <v>42.07999999995809</v>
      </c>
      <c r="B3326">
        <v>5364.07958984375</v>
      </c>
      <c r="C3326">
        <v>0.19919890165328979</v>
      </c>
      <c r="D3326">
        <v>0.19919890165328979</v>
      </c>
      <c r="E3326">
        <v>55.352960027068718</v>
      </c>
    </row>
    <row r="3327" spans="1:5" x14ac:dyDescent="0.3">
      <c r="A3327">
        <v>42.14000000001397</v>
      </c>
      <c r="B3327">
        <v>5362.98193359375</v>
      </c>
      <c r="C3327">
        <v>0.20039889216423035</v>
      </c>
      <c r="D3327">
        <v>0.20039889216423035</v>
      </c>
      <c r="E3327">
        <v>55.353977597564324</v>
      </c>
    </row>
    <row r="3328" spans="1:5" x14ac:dyDescent="0.3">
      <c r="A3328">
        <v>42.209999999962747</v>
      </c>
      <c r="B3328">
        <v>5361.9716796875</v>
      </c>
      <c r="C3328">
        <v>0.20159780979156494</v>
      </c>
      <c r="D3328">
        <v>0.20159780979156494</v>
      </c>
      <c r="E3328">
        <v>55.355125821441277</v>
      </c>
    </row>
    <row r="3329" spans="1:5" x14ac:dyDescent="0.3">
      <c r="A3329">
        <v>42.270000000018626</v>
      </c>
      <c r="B3329">
        <v>5360.92138671875</v>
      </c>
      <c r="C3329">
        <v>0.20219890773296356</v>
      </c>
      <c r="D3329">
        <v>0.20219890773296356</v>
      </c>
      <c r="E3329">
        <v>55.356110013335808</v>
      </c>
    </row>
    <row r="3330" spans="1:5" x14ac:dyDescent="0.3">
      <c r="A3330">
        <v>42.369999999995343</v>
      </c>
      <c r="B3330">
        <v>5360.7216796875</v>
      </c>
      <c r="C3330">
        <v>0.20339891314506531</v>
      </c>
      <c r="D3330">
        <v>0.20339891314506531</v>
      </c>
      <c r="E3330">
        <v>55.357808507293328</v>
      </c>
    </row>
    <row r="3331" spans="1:5" x14ac:dyDescent="0.3">
      <c r="A3331">
        <v>42.46999999997206</v>
      </c>
      <c r="B3331">
        <v>5360.41796875</v>
      </c>
      <c r="C3331">
        <v>0.20519891381263733</v>
      </c>
      <c r="D3331">
        <v>0.20519891381263733</v>
      </c>
      <c r="E3331">
        <v>55.359448827117546</v>
      </c>
    </row>
    <row r="3332" spans="1:5" x14ac:dyDescent="0.3">
      <c r="A3332">
        <v>42.569999999948777</v>
      </c>
      <c r="B3332">
        <v>5361.62158203125</v>
      </c>
      <c r="C3332">
        <v>0.20699781179428101</v>
      </c>
      <c r="D3332">
        <v>0.20699781179428101</v>
      </c>
      <c r="E3332">
        <v>55.361131108611687</v>
      </c>
    </row>
    <row r="3333" spans="1:5" x14ac:dyDescent="0.3">
      <c r="A3333">
        <v>42.67000000004191</v>
      </c>
      <c r="B3333">
        <v>5361.77392578125</v>
      </c>
      <c r="C3333">
        <v>0.20879781246185303</v>
      </c>
      <c r="D3333">
        <v>0.20879781246185303</v>
      </c>
      <c r="E3333">
        <v>55.362780011504753</v>
      </c>
    </row>
    <row r="3334" spans="1:5" x14ac:dyDescent="0.3">
      <c r="A3334">
        <v>42.770000000018626</v>
      </c>
      <c r="B3334">
        <v>5362.0126953125</v>
      </c>
      <c r="C3334">
        <v>0.20939891040325165</v>
      </c>
      <c r="D3334">
        <v>0.20939891040325165</v>
      </c>
      <c r="E3334">
        <v>55.364420331328972</v>
      </c>
    </row>
    <row r="3335" spans="1:5" x14ac:dyDescent="0.3">
      <c r="A3335">
        <v>42.869999999995343</v>
      </c>
      <c r="B3335">
        <v>5362.51953125</v>
      </c>
      <c r="C3335">
        <v>0.21119891107082367</v>
      </c>
      <c r="D3335">
        <v>0.21119891107082367</v>
      </c>
      <c r="E3335">
        <v>55.366110242217644</v>
      </c>
    </row>
    <row r="3336" spans="1:5" x14ac:dyDescent="0.3">
      <c r="A3336">
        <v>42.910000000032596</v>
      </c>
      <c r="B3336">
        <v>5361.5166015625</v>
      </c>
      <c r="C3336">
        <v>0.21180272102355957</v>
      </c>
      <c r="D3336">
        <v>0.21180272102355957</v>
      </c>
      <c r="E3336">
        <v>55.3667587407528</v>
      </c>
    </row>
    <row r="3337" spans="1:5" x14ac:dyDescent="0.3">
      <c r="A3337">
        <v>42.96999999997206</v>
      </c>
      <c r="B3337">
        <v>5360.3916015625</v>
      </c>
      <c r="C3337">
        <v>0.21299780905246735</v>
      </c>
      <c r="D3337">
        <v>0.21299780905246735</v>
      </c>
      <c r="E3337">
        <v>55.367767728179558</v>
      </c>
    </row>
    <row r="3338" spans="1:5" x14ac:dyDescent="0.3">
      <c r="A3338">
        <v>43.069999999948777</v>
      </c>
      <c r="B3338">
        <v>5359.5498046875</v>
      </c>
      <c r="C3338">
        <v>0.21479889750480652</v>
      </c>
      <c r="D3338">
        <v>0.21479889750480652</v>
      </c>
      <c r="E3338">
        <v>55.369473851531609</v>
      </c>
    </row>
    <row r="3339" spans="1:5" x14ac:dyDescent="0.3">
      <c r="A3339">
        <v>43.119999999995343</v>
      </c>
      <c r="B3339">
        <v>5358.380859375</v>
      </c>
      <c r="C3339">
        <v>0.21540163457393646</v>
      </c>
      <c r="D3339">
        <v>0.21540163457393646</v>
      </c>
      <c r="E3339">
        <v>55.370277798980339</v>
      </c>
    </row>
    <row r="3340" spans="1:5" x14ac:dyDescent="0.3">
      <c r="A3340">
        <v>43.199999999953434</v>
      </c>
      <c r="B3340">
        <v>5357.33056640625</v>
      </c>
      <c r="C3340">
        <v>0.21660162508487701</v>
      </c>
      <c r="D3340">
        <v>0.21660162508487701</v>
      </c>
      <c r="E3340">
        <v>55.37160722097741</v>
      </c>
    </row>
    <row r="3341" spans="1:5" x14ac:dyDescent="0.3">
      <c r="A3341">
        <v>43.300000000046566</v>
      </c>
      <c r="B3341">
        <v>5357.05615234375</v>
      </c>
      <c r="C3341">
        <v>0.21780163049697876</v>
      </c>
      <c r="D3341">
        <v>0.21780163049697876</v>
      </c>
      <c r="E3341">
        <v>55.373297131866082</v>
      </c>
    </row>
    <row r="3342" spans="1:5" x14ac:dyDescent="0.3">
      <c r="A3342">
        <v>43.400000000023283</v>
      </c>
      <c r="B3342">
        <v>5357.302734375</v>
      </c>
      <c r="C3342">
        <v>0.21959890425205231</v>
      </c>
      <c r="D3342">
        <v>0.21959890425205231</v>
      </c>
      <c r="E3342">
        <v>55.374928868621453</v>
      </c>
    </row>
    <row r="3343" spans="1:5" x14ac:dyDescent="0.3">
      <c r="A3343">
        <v>43.489999999990687</v>
      </c>
      <c r="B3343">
        <v>5358.42724609375</v>
      </c>
      <c r="C3343">
        <v>0.22139889001846313</v>
      </c>
      <c r="D3343">
        <v>0.22139889001846313</v>
      </c>
      <c r="E3343">
        <v>55.376454747527703</v>
      </c>
    </row>
    <row r="3344" spans="1:5" x14ac:dyDescent="0.3">
      <c r="A3344">
        <v>43.550000000046566</v>
      </c>
      <c r="B3344">
        <v>5359.43212890625</v>
      </c>
      <c r="C3344">
        <v>0.22259780764579773</v>
      </c>
      <c r="D3344">
        <v>0.22259780764579773</v>
      </c>
      <c r="E3344">
        <v>55.377464688628777</v>
      </c>
    </row>
    <row r="3345" spans="1:5" x14ac:dyDescent="0.3">
      <c r="A3345">
        <v>43.650000000023283</v>
      </c>
      <c r="B3345">
        <v>5359.76171875</v>
      </c>
      <c r="C3345">
        <v>0.22379890084266663</v>
      </c>
      <c r="D3345">
        <v>0.22379890084266663</v>
      </c>
      <c r="E3345">
        <v>55.379105008452996</v>
      </c>
    </row>
    <row r="3346" spans="1:5" x14ac:dyDescent="0.3">
      <c r="A3346">
        <v>43.739999999990687</v>
      </c>
      <c r="B3346">
        <v>5360.8720703125</v>
      </c>
      <c r="C3346">
        <v>0.22500161826610565</v>
      </c>
      <c r="D3346">
        <v>0.22500161826610565</v>
      </c>
      <c r="E3346">
        <v>55.380614674895867</v>
      </c>
    </row>
    <row r="3347" spans="1:5" x14ac:dyDescent="0.3">
      <c r="A3347">
        <v>43.839999999967404</v>
      </c>
      <c r="B3347">
        <v>5360.693359375</v>
      </c>
      <c r="C3347">
        <v>0.22619891166687012</v>
      </c>
      <c r="D3347">
        <v>0.22619891166687012</v>
      </c>
      <c r="E3347">
        <v>55.382247365325554</v>
      </c>
    </row>
    <row r="3348" spans="1:5" x14ac:dyDescent="0.3">
      <c r="A3348">
        <v>43.939999999944121</v>
      </c>
      <c r="B3348">
        <v>5360.6982421875</v>
      </c>
      <c r="C3348">
        <v>0.22859673202037811</v>
      </c>
      <c r="D3348">
        <v>0.22859673202037811</v>
      </c>
      <c r="E3348">
        <v>55.383953488677605</v>
      </c>
    </row>
    <row r="3349" spans="1:5" x14ac:dyDescent="0.3">
      <c r="A3349">
        <v>44.010000000009313</v>
      </c>
      <c r="B3349">
        <v>5359.6259765625</v>
      </c>
      <c r="C3349">
        <v>0.22919781506061554</v>
      </c>
      <c r="D3349">
        <v>0.22919781506061554</v>
      </c>
      <c r="E3349">
        <v>55.385101712554558</v>
      </c>
    </row>
    <row r="3350" spans="1:5" x14ac:dyDescent="0.3">
      <c r="A3350">
        <v>44.10999999998603</v>
      </c>
      <c r="B3350">
        <v>5359.0595703125</v>
      </c>
      <c r="C3350">
        <v>0.23099890351295471</v>
      </c>
      <c r="D3350">
        <v>0.23099890351295471</v>
      </c>
      <c r="E3350">
        <v>55.386775410979851</v>
      </c>
    </row>
    <row r="3351" spans="1:5" x14ac:dyDescent="0.3">
      <c r="A3351">
        <v>44.209999999962747</v>
      </c>
      <c r="B3351">
        <v>5359.61669921875</v>
      </c>
      <c r="C3351">
        <v>0.23219890892505646</v>
      </c>
      <c r="D3351">
        <v>0.23219890892505646</v>
      </c>
      <c r="E3351">
        <v>55.388465321868523</v>
      </c>
    </row>
    <row r="3352" spans="1:5" x14ac:dyDescent="0.3">
      <c r="A3352">
        <v>44.309999999939464</v>
      </c>
      <c r="B3352">
        <v>5360.732421875</v>
      </c>
      <c r="C3352">
        <v>0.23459672927856445</v>
      </c>
      <c r="D3352">
        <v>0.23459672927856445</v>
      </c>
      <c r="E3352">
        <v>55.390098012298211</v>
      </c>
    </row>
    <row r="3353" spans="1:5" x14ac:dyDescent="0.3">
      <c r="A3353">
        <v>44.380000000004657</v>
      </c>
      <c r="B3353">
        <v>5361.7578125</v>
      </c>
      <c r="C3353">
        <v>0.23459891974925995</v>
      </c>
      <c r="D3353">
        <v>0.23459891974925995</v>
      </c>
      <c r="E3353">
        <v>55.391279614776238</v>
      </c>
    </row>
    <row r="3354" spans="1:5" x14ac:dyDescent="0.3">
      <c r="A3354">
        <v>44.479999999981374</v>
      </c>
      <c r="B3354">
        <v>5361.4306640625</v>
      </c>
      <c r="C3354">
        <v>0.2357989102602005</v>
      </c>
      <c r="D3354">
        <v>0.2357989102602005</v>
      </c>
      <c r="E3354">
        <v>55.392952359527214</v>
      </c>
    </row>
    <row r="3355" spans="1:5" x14ac:dyDescent="0.3">
      <c r="A3355">
        <v>44.57999999995809</v>
      </c>
      <c r="B3355">
        <v>5361.22607421875</v>
      </c>
      <c r="C3355">
        <v>0.23759891092777252</v>
      </c>
      <c r="D3355">
        <v>0.23759891092777252</v>
      </c>
      <c r="E3355">
        <v>55.394609845489128</v>
      </c>
    </row>
    <row r="3356" spans="1:5" x14ac:dyDescent="0.3">
      <c r="A3356">
        <v>44.679999999934807</v>
      </c>
      <c r="B3356">
        <v>5360.50244140625</v>
      </c>
      <c r="C3356">
        <v>0.2393978089094162</v>
      </c>
      <c r="D3356">
        <v>0.2393978089094162</v>
      </c>
      <c r="E3356">
        <v>55.396291173308953</v>
      </c>
    </row>
    <row r="3357" spans="1:5" x14ac:dyDescent="0.3">
      <c r="A3357">
        <v>44.78000000002794</v>
      </c>
      <c r="B3357">
        <v>5360.22265625</v>
      </c>
      <c r="C3357">
        <v>0.2405989021062851</v>
      </c>
      <c r="D3357">
        <v>0.2405989021062851</v>
      </c>
      <c r="E3357">
        <v>55.397948659270867</v>
      </c>
    </row>
    <row r="3358" spans="1:5" x14ac:dyDescent="0.3">
      <c r="A3358">
        <v>44.880000000004657</v>
      </c>
      <c r="B3358">
        <v>5360.48828125</v>
      </c>
      <c r="C3358">
        <v>0.24179890751838684</v>
      </c>
      <c r="D3358">
        <v>0.24179890751838684</v>
      </c>
      <c r="E3358">
        <v>55.399647093623742</v>
      </c>
    </row>
    <row r="3359" spans="1:5" x14ac:dyDescent="0.3">
      <c r="A3359">
        <v>44.959999999962747</v>
      </c>
      <c r="B3359">
        <v>5359.44921875</v>
      </c>
      <c r="C3359">
        <v>0.24300271272659302</v>
      </c>
      <c r="D3359">
        <v>0.24300271272659302</v>
      </c>
      <c r="E3359">
        <v>55.400951720088585</v>
      </c>
    </row>
    <row r="3360" spans="1:5" x14ac:dyDescent="0.3">
      <c r="A3360">
        <v>45.059999999939464</v>
      </c>
      <c r="B3360">
        <v>5359.29443359375</v>
      </c>
      <c r="C3360">
        <v>0.24479891359806061</v>
      </c>
      <c r="D3360">
        <v>0.24479891359806061</v>
      </c>
      <c r="E3360">
        <v>55.402657843440636</v>
      </c>
    </row>
    <row r="3361" spans="1:5" x14ac:dyDescent="0.3">
      <c r="A3361">
        <v>45.160000000032596</v>
      </c>
      <c r="B3361">
        <v>5358.67529296875</v>
      </c>
      <c r="C3361">
        <v>0.24659889936447144</v>
      </c>
      <c r="D3361">
        <v>0.24659889936447144</v>
      </c>
      <c r="E3361">
        <v>55.404306746333702</v>
      </c>
    </row>
    <row r="3362" spans="1:5" x14ac:dyDescent="0.3">
      <c r="A3362">
        <v>45.260000000009313</v>
      </c>
      <c r="B3362">
        <v>5359.3876953125</v>
      </c>
      <c r="C3362">
        <v>0.24779672920703888</v>
      </c>
      <c r="D3362">
        <v>0.24779672920703888</v>
      </c>
      <c r="E3362">
        <v>55.405971861690148</v>
      </c>
    </row>
    <row r="3363" spans="1:5" x14ac:dyDescent="0.3">
      <c r="A3363">
        <v>45.339999999967404</v>
      </c>
      <c r="B3363">
        <v>5360.44580078125</v>
      </c>
      <c r="C3363">
        <v>0.24780109524726868</v>
      </c>
      <c r="D3363">
        <v>0.24780109524726868</v>
      </c>
      <c r="E3363">
        <v>55.407308913081749</v>
      </c>
    </row>
    <row r="3364" spans="1:5" x14ac:dyDescent="0.3">
      <c r="A3364">
        <v>45.439999999944121</v>
      </c>
      <c r="B3364">
        <v>5361.02880859375</v>
      </c>
      <c r="C3364">
        <v>0.25139835476875305</v>
      </c>
      <c r="D3364">
        <v>0.25139835476875305</v>
      </c>
      <c r="E3364">
        <v>55.408966399043663</v>
      </c>
    </row>
    <row r="3365" spans="1:5" x14ac:dyDescent="0.3">
      <c r="A3365">
        <v>45.540000000037253</v>
      </c>
      <c r="B3365">
        <v>5360.4580078125</v>
      </c>
      <c r="C3365">
        <v>0.25139996409416199</v>
      </c>
      <c r="D3365">
        <v>0.25139996409416199</v>
      </c>
      <c r="E3365">
        <v>55.410647726863488</v>
      </c>
    </row>
    <row r="3366" spans="1:5" x14ac:dyDescent="0.3">
      <c r="A3366">
        <v>45.630000000004657</v>
      </c>
      <c r="B3366">
        <v>5359.423828125</v>
      </c>
      <c r="C3366">
        <v>0.25200545787811279</v>
      </c>
      <c r="D3366">
        <v>0.25200545787811279</v>
      </c>
      <c r="E3366">
        <v>55.412116385310753</v>
      </c>
    </row>
    <row r="3367" spans="1:5" x14ac:dyDescent="0.3">
      <c r="A3367">
        <v>45.729999999981374</v>
      </c>
      <c r="B3367">
        <v>5359.11083984375</v>
      </c>
      <c r="C3367">
        <v>0.25439891219139099</v>
      </c>
      <c r="D3367">
        <v>0.25439891219139099</v>
      </c>
      <c r="E3367">
        <v>55.413806296199425</v>
      </c>
    </row>
    <row r="3368" spans="1:5" x14ac:dyDescent="0.3">
      <c r="A3368">
        <v>45.82999999995809</v>
      </c>
      <c r="B3368">
        <v>5359.3447265625</v>
      </c>
      <c r="C3368">
        <v>0.25620162487030029</v>
      </c>
      <c r="D3368">
        <v>0.25620162487030029</v>
      </c>
      <c r="E3368">
        <v>55.41544756969796</v>
      </c>
    </row>
    <row r="3369" spans="1:5" x14ac:dyDescent="0.3">
      <c r="A3369">
        <v>45.910000000032596</v>
      </c>
      <c r="B3369">
        <v>5360.4228515625</v>
      </c>
      <c r="C3369">
        <v>0.25739890336990356</v>
      </c>
      <c r="D3369">
        <v>0.25739890336990356</v>
      </c>
      <c r="E3369">
        <v>55.416784621089562</v>
      </c>
    </row>
    <row r="3370" spans="1:5" x14ac:dyDescent="0.3">
      <c r="A3370">
        <v>46.010000000009313</v>
      </c>
      <c r="B3370">
        <v>5361.36669921875</v>
      </c>
      <c r="C3370">
        <v>0.25859889388084412</v>
      </c>
      <c r="D3370">
        <v>0.25859889388084412</v>
      </c>
      <c r="E3370">
        <v>55.418465948909386</v>
      </c>
    </row>
    <row r="3371" spans="1:5" x14ac:dyDescent="0.3">
      <c r="A3371">
        <v>46.07999999995809</v>
      </c>
      <c r="B3371">
        <v>5362.36962890625</v>
      </c>
      <c r="C3371">
        <v>0.25919890403747559</v>
      </c>
      <c r="D3371">
        <v>0.25919890403747559</v>
      </c>
      <c r="E3371">
        <v>55.419615126460656</v>
      </c>
    </row>
    <row r="3372" spans="1:5" x14ac:dyDescent="0.3">
      <c r="A3372">
        <v>46.130000000004657</v>
      </c>
      <c r="B3372">
        <v>5363.51416015625</v>
      </c>
      <c r="C3372">
        <v>0.26039782166481018</v>
      </c>
      <c r="D3372">
        <v>0.26039782166481018</v>
      </c>
      <c r="E3372">
        <v>55.420460081904992</v>
      </c>
    </row>
    <row r="3373" spans="1:5" x14ac:dyDescent="0.3">
      <c r="A3373">
        <v>46.189999999944121</v>
      </c>
      <c r="B3373">
        <v>5364.7314453125</v>
      </c>
      <c r="C3373">
        <v>0.26099890470504761</v>
      </c>
      <c r="D3373">
        <v>0.26099890470504761</v>
      </c>
      <c r="E3373">
        <v>55.421476698726281</v>
      </c>
    </row>
    <row r="3374" spans="1:5" x14ac:dyDescent="0.3">
      <c r="A3374">
        <v>46.260000000009313</v>
      </c>
      <c r="B3374">
        <v>5365.77294921875</v>
      </c>
      <c r="C3374">
        <v>0.26219889521598816</v>
      </c>
      <c r="D3374">
        <v>0.26219889521598816</v>
      </c>
      <c r="E3374">
        <v>55.422617293208702</v>
      </c>
    </row>
    <row r="3375" spans="1:5" x14ac:dyDescent="0.3">
      <c r="A3375">
        <v>46.35999999998603</v>
      </c>
      <c r="B3375">
        <v>5366.1474609375</v>
      </c>
      <c r="C3375">
        <v>0.2633989155292511</v>
      </c>
      <c r="D3375">
        <v>0.2633989155292511</v>
      </c>
      <c r="E3375">
        <v>55.424290991633995</v>
      </c>
    </row>
    <row r="3376" spans="1:5" x14ac:dyDescent="0.3">
      <c r="A3376">
        <v>46.459999999962747</v>
      </c>
      <c r="B3376">
        <v>5366.22021484375</v>
      </c>
      <c r="C3376">
        <v>0.26519781351089478</v>
      </c>
      <c r="D3376">
        <v>0.26519781351089478</v>
      </c>
      <c r="E3376">
        <v>55.425956106990441</v>
      </c>
    </row>
    <row r="3377" spans="1:5" x14ac:dyDescent="0.3">
      <c r="A3377">
        <v>46.559999999939464</v>
      </c>
      <c r="B3377">
        <v>5366.15234375</v>
      </c>
      <c r="C3377">
        <v>0.26639890670776367</v>
      </c>
      <c r="D3377">
        <v>0.26639890670776367</v>
      </c>
      <c r="E3377">
        <v>55.427605009883507</v>
      </c>
    </row>
    <row r="3378" spans="1:5" x14ac:dyDescent="0.3">
      <c r="A3378">
        <v>46.660000000032596</v>
      </c>
      <c r="B3378">
        <v>5365.54150390625</v>
      </c>
      <c r="C3378">
        <v>0.26819780468940735</v>
      </c>
      <c r="D3378">
        <v>0.26819780468940735</v>
      </c>
      <c r="E3378">
        <v>55.429294920772179</v>
      </c>
    </row>
    <row r="3379" spans="1:5" x14ac:dyDescent="0.3">
      <c r="A3379">
        <v>46.760000000009313</v>
      </c>
      <c r="B3379">
        <v>5365.36181640625</v>
      </c>
      <c r="C3379">
        <v>0.26999673247337341</v>
      </c>
      <c r="D3379">
        <v>0.26999673247337341</v>
      </c>
      <c r="E3379">
        <v>55.430919028133019</v>
      </c>
    </row>
    <row r="3380" spans="1:5" x14ac:dyDescent="0.3">
      <c r="A3380">
        <v>46.85999999998603</v>
      </c>
      <c r="B3380">
        <v>5365.7509765625</v>
      </c>
      <c r="C3380">
        <v>0.27059891819953918</v>
      </c>
      <c r="D3380">
        <v>0.27059891819953918</v>
      </c>
      <c r="E3380">
        <v>55.432617522090538</v>
      </c>
    </row>
    <row r="3381" spans="1:5" x14ac:dyDescent="0.3">
      <c r="A3381">
        <v>46.959999999962747</v>
      </c>
      <c r="B3381">
        <v>5366.0458984375</v>
      </c>
      <c r="C3381">
        <v>0.27239888906478882</v>
      </c>
      <c r="D3381">
        <v>0.27239888906478882</v>
      </c>
      <c r="E3381">
        <v>55.434266424983605</v>
      </c>
    </row>
    <row r="3382" spans="1:5" x14ac:dyDescent="0.3">
      <c r="A3382">
        <v>47.059999999939464</v>
      </c>
      <c r="B3382">
        <v>5366.705078125</v>
      </c>
      <c r="C3382">
        <v>0.27359890937805176</v>
      </c>
      <c r="D3382">
        <v>0.27359890937805176</v>
      </c>
      <c r="E3382">
        <v>55.435940123408898</v>
      </c>
    </row>
    <row r="3383" spans="1:5" x14ac:dyDescent="0.3">
      <c r="A3383">
        <v>47.160000000032596</v>
      </c>
      <c r="B3383">
        <v>5366.67431640625</v>
      </c>
      <c r="C3383">
        <v>0.27479889988899231</v>
      </c>
      <c r="D3383">
        <v>0.27479889988899231</v>
      </c>
      <c r="E3383">
        <v>55.437613821834191</v>
      </c>
    </row>
    <row r="3384" spans="1:5" x14ac:dyDescent="0.3">
      <c r="A3384">
        <v>47.260000000009313</v>
      </c>
      <c r="B3384">
        <v>5366.8916015625</v>
      </c>
      <c r="C3384">
        <v>0.27659890055656433</v>
      </c>
      <c r="D3384">
        <v>0.27659890055656433</v>
      </c>
      <c r="E3384">
        <v>55.439270354121788</v>
      </c>
    </row>
    <row r="3385" spans="1:5" x14ac:dyDescent="0.3">
      <c r="A3385">
        <v>47.35999999998603</v>
      </c>
      <c r="B3385">
        <v>5367.20947265625</v>
      </c>
      <c r="C3385">
        <v>0.27779892086982727</v>
      </c>
      <c r="D3385">
        <v>0.27779892086982727</v>
      </c>
      <c r="E3385">
        <v>55.440944052547081</v>
      </c>
    </row>
    <row r="3386" spans="1:5" x14ac:dyDescent="0.3">
      <c r="A3386">
        <v>47.459999999962747</v>
      </c>
      <c r="B3386">
        <v>5366.6259765625</v>
      </c>
      <c r="C3386">
        <v>0.27959781885147095</v>
      </c>
      <c r="D3386">
        <v>0.27959781885147095</v>
      </c>
      <c r="E3386">
        <v>55.442592955440148</v>
      </c>
    </row>
    <row r="3387" spans="1:5" x14ac:dyDescent="0.3">
      <c r="A3387">
        <v>47.559999999939464</v>
      </c>
      <c r="B3387">
        <v>5367.494140625</v>
      </c>
      <c r="C3387">
        <v>0.28079891204833984</v>
      </c>
      <c r="D3387">
        <v>0.28079891204833984</v>
      </c>
      <c r="E3387">
        <v>55.444291449397667</v>
      </c>
    </row>
    <row r="3388" spans="1:5" x14ac:dyDescent="0.3">
      <c r="A3388">
        <v>47.660000000032596</v>
      </c>
      <c r="B3388">
        <v>5367.060546875</v>
      </c>
      <c r="C3388">
        <v>0.2819989025592804</v>
      </c>
      <c r="D3388">
        <v>0.2819989025592804</v>
      </c>
      <c r="E3388">
        <v>55.445915556758507</v>
      </c>
    </row>
    <row r="3389" spans="1:5" x14ac:dyDescent="0.3">
      <c r="A3389">
        <v>47.739999999990687</v>
      </c>
      <c r="B3389">
        <v>5368.08154296875</v>
      </c>
      <c r="C3389">
        <v>0.28319889307022095</v>
      </c>
      <c r="D3389">
        <v>0.28319889307022095</v>
      </c>
      <c r="E3389">
        <v>55.447277403682335</v>
      </c>
    </row>
    <row r="3390" spans="1:5" x14ac:dyDescent="0.3">
      <c r="A3390">
        <v>47.809999999939464</v>
      </c>
      <c r="B3390">
        <v>5369.22509765625</v>
      </c>
      <c r="C3390">
        <v>0.28439891338348389</v>
      </c>
      <c r="D3390">
        <v>0.28439891338348389</v>
      </c>
      <c r="E3390">
        <v>55.448441840022667</v>
      </c>
    </row>
    <row r="3391" spans="1:5" x14ac:dyDescent="0.3">
      <c r="A3391">
        <v>47.910000000032596</v>
      </c>
      <c r="B3391">
        <v>5369.58837890625</v>
      </c>
      <c r="C3391">
        <v>0.28559890389442444</v>
      </c>
      <c r="D3391">
        <v>0.28559890389442444</v>
      </c>
      <c r="E3391">
        <v>55.450099325984581</v>
      </c>
    </row>
    <row r="3392" spans="1:5" x14ac:dyDescent="0.3">
      <c r="A3392">
        <v>48.010000000009313</v>
      </c>
      <c r="B3392">
        <v>5369.642578125</v>
      </c>
      <c r="C3392">
        <v>0.28739780187606812</v>
      </c>
      <c r="D3392">
        <v>0.28739780187606812</v>
      </c>
      <c r="E3392">
        <v>55.451789236873253</v>
      </c>
    </row>
    <row r="3393" spans="1:5" x14ac:dyDescent="0.3">
      <c r="A3393">
        <v>48.10999999998603</v>
      </c>
      <c r="B3393">
        <v>5368.97705078125</v>
      </c>
      <c r="C3393">
        <v>0.28859889507293701</v>
      </c>
      <c r="D3393">
        <v>0.28859889507293701</v>
      </c>
      <c r="E3393">
        <v>55.45343813976632</v>
      </c>
    </row>
    <row r="3394" spans="1:5" x14ac:dyDescent="0.3">
      <c r="A3394">
        <v>48.209999999962747</v>
      </c>
      <c r="B3394">
        <v>5368.23193359375</v>
      </c>
      <c r="C3394">
        <v>0.28980273008346558</v>
      </c>
      <c r="D3394">
        <v>0.28980273008346558</v>
      </c>
      <c r="E3394">
        <v>55.45512042126046</v>
      </c>
    </row>
    <row r="3395" spans="1:5" x14ac:dyDescent="0.3">
      <c r="A3395">
        <v>48.309999999939464</v>
      </c>
      <c r="B3395">
        <v>5367.21923828125</v>
      </c>
      <c r="C3395">
        <v>0.2909989058971405</v>
      </c>
      <c r="D3395">
        <v>0.2909989058971405</v>
      </c>
      <c r="E3395">
        <v>55.456760741084679</v>
      </c>
    </row>
    <row r="3396" spans="1:5" x14ac:dyDescent="0.3">
      <c r="A3396">
        <v>48.410000000032596</v>
      </c>
      <c r="B3396">
        <v>5367.1240234375</v>
      </c>
      <c r="C3396">
        <v>0.29279890656471252</v>
      </c>
      <c r="D3396">
        <v>0.29279890656471252</v>
      </c>
      <c r="E3396">
        <v>55.458450651973351</v>
      </c>
    </row>
    <row r="3397" spans="1:5" x14ac:dyDescent="0.3">
      <c r="A3397">
        <v>48.510000000009313</v>
      </c>
      <c r="B3397">
        <v>5366.71875</v>
      </c>
      <c r="C3397">
        <v>0.29399889707565308</v>
      </c>
      <c r="D3397">
        <v>0.29399889707565308</v>
      </c>
      <c r="E3397">
        <v>55.460115767329796</v>
      </c>
    </row>
    <row r="3398" spans="1:5" x14ac:dyDescent="0.3">
      <c r="A3398">
        <v>48.60999999998603</v>
      </c>
      <c r="B3398">
        <v>5366.31201171875</v>
      </c>
      <c r="C3398">
        <v>0.2957988977432251</v>
      </c>
      <c r="D3398">
        <v>0.2957988977432251</v>
      </c>
      <c r="E3398">
        <v>55.461789465755089</v>
      </c>
    </row>
    <row r="3399" spans="1:5" x14ac:dyDescent="0.3">
      <c r="A3399">
        <v>48.709999999962747</v>
      </c>
      <c r="B3399">
        <v>5365.8369140625</v>
      </c>
      <c r="C3399">
        <v>0.29759779572486877</v>
      </c>
      <c r="D3399">
        <v>0.29759779572486877</v>
      </c>
      <c r="E3399">
        <v>55.46347174724923</v>
      </c>
    </row>
    <row r="3400" spans="1:5" x14ac:dyDescent="0.3">
      <c r="A3400">
        <v>48.809999999939464</v>
      </c>
      <c r="B3400">
        <v>5365.4521484375</v>
      </c>
      <c r="C3400">
        <v>0.29819890856742859</v>
      </c>
      <c r="D3400">
        <v>0.29819890856742859</v>
      </c>
      <c r="E3400">
        <v>55.465112067073449</v>
      </c>
    </row>
    <row r="3401" spans="1:5" x14ac:dyDescent="0.3">
      <c r="A3401">
        <v>48.910000000032596</v>
      </c>
      <c r="B3401">
        <v>5365.57177734375</v>
      </c>
      <c r="C3401">
        <v>0.29999890923500061</v>
      </c>
      <c r="D3401">
        <v>0.29999890923500061</v>
      </c>
      <c r="E3401">
        <v>55.466818190425499</v>
      </c>
    </row>
    <row r="3402" spans="1:5" x14ac:dyDescent="0.3">
      <c r="A3402">
        <v>49.010000000009313</v>
      </c>
      <c r="B3402">
        <v>5365.16015625</v>
      </c>
      <c r="C3402">
        <v>0.30119889974594116</v>
      </c>
      <c r="D3402">
        <v>0.30119889974594116</v>
      </c>
      <c r="E3402">
        <v>55.468443251460656</v>
      </c>
    </row>
    <row r="3403" spans="1:5" x14ac:dyDescent="0.3">
      <c r="A3403">
        <v>49.10999999998603</v>
      </c>
      <c r="B3403">
        <v>5365.94921875</v>
      </c>
      <c r="C3403">
        <v>0.30240270495414734</v>
      </c>
      <c r="D3403">
        <v>0.30240270495414734</v>
      </c>
      <c r="E3403">
        <v>55.470157004207238</v>
      </c>
    </row>
    <row r="3404" spans="1:5" x14ac:dyDescent="0.3">
      <c r="A3404">
        <v>49.189999999944121</v>
      </c>
      <c r="B3404">
        <v>5364.86669921875</v>
      </c>
      <c r="C3404">
        <v>0.30360162258148193</v>
      </c>
      <c r="D3404">
        <v>0.30360162258148193</v>
      </c>
      <c r="E3404">
        <v>55.471470213740929</v>
      </c>
    </row>
    <row r="3405" spans="1:5" x14ac:dyDescent="0.3">
      <c r="A3405">
        <v>49.290000000037253</v>
      </c>
      <c r="B3405">
        <v>5364.5634765625</v>
      </c>
      <c r="C3405">
        <v>0.30539891123771667</v>
      </c>
      <c r="D3405">
        <v>0.30539891123771667</v>
      </c>
      <c r="E3405">
        <v>55.473143912166222</v>
      </c>
    </row>
    <row r="3406" spans="1:5" x14ac:dyDescent="0.3">
      <c r="A3406">
        <v>49.39000000001397</v>
      </c>
      <c r="B3406">
        <v>5365.4384765625</v>
      </c>
      <c r="C3406">
        <v>0.30719673633575439</v>
      </c>
      <c r="D3406">
        <v>0.30719673633575439</v>
      </c>
      <c r="E3406">
        <v>55.474825239986046</v>
      </c>
    </row>
    <row r="3407" spans="1:5" x14ac:dyDescent="0.3">
      <c r="A3407">
        <v>49.489999999990687</v>
      </c>
      <c r="B3407">
        <v>5365.5791015625</v>
      </c>
      <c r="C3407">
        <v>0.30779892206192017</v>
      </c>
      <c r="D3407">
        <v>0.30779892206192017</v>
      </c>
      <c r="E3407">
        <v>55.476465559810265</v>
      </c>
    </row>
    <row r="3408" spans="1:5" x14ac:dyDescent="0.3">
      <c r="A3408">
        <v>49.540000000037253</v>
      </c>
      <c r="B3408">
        <v>5366.71337890625</v>
      </c>
      <c r="C3408">
        <v>0.30839890241622925</v>
      </c>
      <c r="D3408">
        <v>0.30839890241622925</v>
      </c>
      <c r="E3408">
        <v>55.477327681392296</v>
      </c>
    </row>
    <row r="3409" spans="1:5" x14ac:dyDescent="0.3">
      <c r="A3409">
        <v>49.64000000001397</v>
      </c>
      <c r="B3409">
        <v>5367.162109375</v>
      </c>
      <c r="C3409">
        <v>0.31019780039787292</v>
      </c>
      <c r="D3409">
        <v>0.31019780039787292</v>
      </c>
      <c r="E3409">
        <v>55.478959418147667</v>
      </c>
    </row>
    <row r="3410" spans="1:5" x14ac:dyDescent="0.3">
      <c r="A3410">
        <v>49.739999999990687</v>
      </c>
      <c r="B3410">
        <v>5367.75732421875</v>
      </c>
      <c r="C3410">
        <v>0.31139782071113586</v>
      </c>
      <c r="D3410">
        <v>0.31139782071113586</v>
      </c>
      <c r="E3410">
        <v>55.48063311657296</v>
      </c>
    </row>
    <row r="3411" spans="1:5" x14ac:dyDescent="0.3">
      <c r="A3411">
        <v>49.819999999948777</v>
      </c>
      <c r="B3411">
        <v>5368.78076171875</v>
      </c>
      <c r="C3411">
        <v>0.31259891390800476</v>
      </c>
      <c r="D3411">
        <v>0.31259891390800476</v>
      </c>
      <c r="E3411">
        <v>55.481970167964562</v>
      </c>
    </row>
    <row r="3412" spans="1:5" x14ac:dyDescent="0.3">
      <c r="A3412">
        <v>49.92000000004191</v>
      </c>
      <c r="B3412">
        <v>5368.74853515625</v>
      </c>
      <c r="C3412">
        <v>0.31319889426231384</v>
      </c>
      <c r="D3412">
        <v>0.31319889426231384</v>
      </c>
      <c r="E3412">
        <v>55.483603335231408</v>
      </c>
    </row>
    <row r="3413" spans="1:5" x14ac:dyDescent="0.3">
      <c r="A3413">
        <v>50.020000000018626</v>
      </c>
      <c r="B3413">
        <v>5369.34619140625</v>
      </c>
      <c r="C3413">
        <v>0.31499889492988586</v>
      </c>
      <c r="D3413">
        <v>0.31499889492988586</v>
      </c>
      <c r="E3413">
        <v>55.485300875514611</v>
      </c>
    </row>
    <row r="3414" spans="1:5" x14ac:dyDescent="0.3">
      <c r="A3414">
        <v>50.119999999995343</v>
      </c>
      <c r="B3414">
        <v>5369.18798828125</v>
      </c>
      <c r="C3414">
        <v>0.3161989152431488</v>
      </c>
      <c r="D3414">
        <v>0.3161989152431488</v>
      </c>
      <c r="E3414">
        <v>55.486942149013146</v>
      </c>
    </row>
    <row r="3415" spans="1:5" x14ac:dyDescent="0.3">
      <c r="A3415">
        <v>50.21999999997206</v>
      </c>
      <c r="B3415">
        <v>5369.515625</v>
      </c>
      <c r="C3415">
        <v>0.31740272045135498</v>
      </c>
      <c r="D3415">
        <v>0.31740272045135498</v>
      </c>
      <c r="E3415">
        <v>55.488640642970665</v>
      </c>
    </row>
    <row r="3416" spans="1:5" x14ac:dyDescent="0.3">
      <c r="A3416">
        <v>50.319999999948777</v>
      </c>
      <c r="B3416">
        <v>5369.408203125</v>
      </c>
      <c r="C3416">
        <v>0.31859889626502991</v>
      </c>
      <c r="D3416">
        <v>0.31859889626502991</v>
      </c>
      <c r="E3416">
        <v>55.490280962794884</v>
      </c>
    </row>
    <row r="3417" spans="1:5" x14ac:dyDescent="0.3">
      <c r="A3417">
        <v>50.42000000004191</v>
      </c>
      <c r="B3417">
        <v>5369.3740234375</v>
      </c>
      <c r="C3417">
        <v>0.31979891657829285</v>
      </c>
      <c r="D3417">
        <v>0.31979891657829285</v>
      </c>
      <c r="E3417">
        <v>55.491962290614708</v>
      </c>
    </row>
    <row r="3418" spans="1:5" x14ac:dyDescent="0.3">
      <c r="A3418">
        <v>50.520000000018626</v>
      </c>
      <c r="B3418">
        <v>5369.32373046875</v>
      </c>
      <c r="C3418">
        <v>0.3209989070892334</v>
      </c>
      <c r="D3418">
        <v>0.3209989070892334</v>
      </c>
      <c r="E3418">
        <v>55.493611193507775</v>
      </c>
    </row>
    <row r="3419" spans="1:5" x14ac:dyDescent="0.3">
      <c r="A3419">
        <v>50.619999999995343</v>
      </c>
      <c r="B3419">
        <v>5369.3857421875</v>
      </c>
      <c r="C3419">
        <v>0.32219889760017395</v>
      </c>
      <c r="D3419">
        <v>0.32219889760017395</v>
      </c>
      <c r="E3419">
        <v>55.495284891933068</v>
      </c>
    </row>
    <row r="3420" spans="1:5" x14ac:dyDescent="0.3">
      <c r="A3420">
        <v>50.71999999997206</v>
      </c>
      <c r="B3420">
        <v>5369.8974609375</v>
      </c>
      <c r="C3420">
        <v>0.32399889826774597</v>
      </c>
      <c r="D3420">
        <v>0.32399889826774597</v>
      </c>
      <c r="E3420">
        <v>55.496942377894982</v>
      </c>
    </row>
    <row r="3421" spans="1:5" x14ac:dyDescent="0.3">
      <c r="A3421">
        <v>50.819999999948777</v>
      </c>
      <c r="B3421">
        <v>5370.13623046875</v>
      </c>
      <c r="C3421">
        <v>0.32459890842437744</v>
      </c>
      <c r="D3421">
        <v>0.32459890842437744</v>
      </c>
      <c r="E3421">
        <v>55.4985826977192</v>
      </c>
    </row>
    <row r="3422" spans="1:5" x14ac:dyDescent="0.3">
      <c r="A3422">
        <v>50.92000000004191</v>
      </c>
      <c r="B3422">
        <v>5370.5595703125</v>
      </c>
      <c r="C3422">
        <v>0.32579997181892395</v>
      </c>
      <c r="D3422">
        <v>0.32579997181892395</v>
      </c>
      <c r="E3422">
        <v>55.500289774745568</v>
      </c>
    </row>
    <row r="3423" spans="1:5" x14ac:dyDescent="0.3">
      <c r="A3423">
        <v>51.020000000018626</v>
      </c>
      <c r="B3423">
        <v>5369.90966796875</v>
      </c>
      <c r="C3423">
        <v>0.32759889960289001</v>
      </c>
      <c r="D3423">
        <v>0.32759889960289001</v>
      </c>
      <c r="E3423">
        <v>55.501921511500939</v>
      </c>
    </row>
    <row r="3424" spans="1:5" x14ac:dyDescent="0.3">
      <c r="A3424">
        <v>51.119999999995343</v>
      </c>
      <c r="B3424">
        <v>5369.384765625</v>
      </c>
      <c r="C3424">
        <v>0.32819890975952148</v>
      </c>
      <c r="D3424">
        <v>0.32819890975952148</v>
      </c>
      <c r="E3424">
        <v>55.503628588527306</v>
      </c>
    </row>
    <row r="3425" spans="1:5" x14ac:dyDescent="0.3">
      <c r="A3425">
        <v>51.199999999953434</v>
      </c>
      <c r="B3425">
        <v>5368.36767578125</v>
      </c>
      <c r="C3425">
        <v>0.32999888062477112</v>
      </c>
      <c r="D3425">
        <v>0.32999888062477112</v>
      </c>
      <c r="E3425">
        <v>55.504949427455529</v>
      </c>
    </row>
    <row r="3426" spans="1:5" x14ac:dyDescent="0.3">
      <c r="A3426">
        <v>51.300000000046566</v>
      </c>
      <c r="B3426">
        <v>5367.77587890625</v>
      </c>
      <c r="C3426">
        <v>0.33059892058372498</v>
      </c>
      <c r="D3426">
        <v>0.33059892058372498</v>
      </c>
      <c r="E3426">
        <v>55.506598330348595</v>
      </c>
    </row>
    <row r="3427" spans="1:5" x14ac:dyDescent="0.3">
      <c r="A3427">
        <v>51.400000000023283</v>
      </c>
      <c r="B3427">
        <v>5366.99755859375</v>
      </c>
      <c r="C3427">
        <v>0.33179891109466553</v>
      </c>
      <c r="D3427">
        <v>0.33179891109466553</v>
      </c>
      <c r="E3427">
        <v>55.508279658168419</v>
      </c>
    </row>
    <row r="3428" spans="1:5" x14ac:dyDescent="0.3">
      <c r="A3428">
        <v>51.5</v>
      </c>
      <c r="B3428">
        <v>5366.5224609375</v>
      </c>
      <c r="C3428">
        <v>0.33239999413490295</v>
      </c>
      <c r="D3428">
        <v>0.33239999413490295</v>
      </c>
      <c r="E3428">
        <v>55.509937144130333</v>
      </c>
    </row>
    <row r="3429" spans="1:5" x14ac:dyDescent="0.3">
      <c r="A3429">
        <v>51.599999999976717</v>
      </c>
      <c r="B3429">
        <v>5366.537109375</v>
      </c>
      <c r="C3429">
        <v>0.33359998464584351</v>
      </c>
      <c r="D3429">
        <v>0.33359998464584351</v>
      </c>
      <c r="E3429">
        <v>55.511627055019005</v>
      </c>
    </row>
    <row r="3430" spans="1:5" x14ac:dyDescent="0.3">
      <c r="A3430">
        <v>51.699999999953434</v>
      </c>
      <c r="B3430">
        <v>5366.44580078125</v>
      </c>
      <c r="C3430">
        <v>0.33539891242980957</v>
      </c>
      <c r="D3430">
        <v>0.33539891242980957</v>
      </c>
      <c r="E3430">
        <v>55.513259745448693</v>
      </c>
    </row>
    <row r="3431" spans="1:5" x14ac:dyDescent="0.3">
      <c r="A3431">
        <v>51.78000000002794</v>
      </c>
      <c r="B3431">
        <v>5367.53662109375</v>
      </c>
      <c r="C3431">
        <v>0.3359978199005127</v>
      </c>
      <c r="D3431">
        <v>0.3359978199005127</v>
      </c>
      <c r="E3431">
        <v>55.514613009303673</v>
      </c>
    </row>
    <row r="3432" spans="1:5" x14ac:dyDescent="0.3">
      <c r="A3432">
        <v>51.880000000004657</v>
      </c>
      <c r="B3432">
        <v>5367.76806640625</v>
      </c>
      <c r="C3432">
        <v>0.33659890294075012</v>
      </c>
      <c r="D3432">
        <v>0.33659890294075012</v>
      </c>
      <c r="E3432">
        <v>55.516245699733361</v>
      </c>
    </row>
    <row r="3433" spans="1:5" x14ac:dyDescent="0.3">
      <c r="A3433">
        <v>51.979999999981374</v>
      </c>
      <c r="B3433">
        <v>5368.35400390625</v>
      </c>
      <c r="C3433">
        <v>0.33779889345169067</v>
      </c>
      <c r="D3433">
        <v>0.33779889345169067</v>
      </c>
      <c r="E3433">
        <v>55.517951823085411</v>
      </c>
    </row>
    <row r="3434" spans="1:5" x14ac:dyDescent="0.3">
      <c r="A3434">
        <v>52.07999999995809</v>
      </c>
      <c r="B3434">
        <v>5367.55126953125</v>
      </c>
      <c r="C3434">
        <v>0.33959671854972839</v>
      </c>
      <c r="D3434">
        <v>0.33959671854972839</v>
      </c>
      <c r="E3434">
        <v>55.519600725978478</v>
      </c>
    </row>
    <row r="3435" spans="1:5" x14ac:dyDescent="0.3">
      <c r="A3435">
        <v>52.179999999934807</v>
      </c>
      <c r="B3435">
        <v>5366.55810546875</v>
      </c>
      <c r="C3435">
        <v>0.3395988941192627</v>
      </c>
      <c r="D3435">
        <v>0.3395988941192627</v>
      </c>
      <c r="E3435">
        <v>55.521258211940392</v>
      </c>
    </row>
    <row r="3436" spans="1:5" x14ac:dyDescent="0.3">
      <c r="A3436">
        <v>52.28000000002794</v>
      </c>
      <c r="B3436">
        <v>5366.01123046875</v>
      </c>
      <c r="C3436">
        <v>0.34139889478683472</v>
      </c>
      <c r="D3436">
        <v>0.34139889478683472</v>
      </c>
      <c r="E3436">
        <v>55.522955752223595</v>
      </c>
    </row>
    <row r="3437" spans="1:5" x14ac:dyDescent="0.3">
      <c r="A3437">
        <v>52.380000000004657</v>
      </c>
      <c r="B3437">
        <v>5364.939453125</v>
      </c>
      <c r="C3437">
        <v>0.34319671988487244</v>
      </c>
      <c r="D3437">
        <v>0.34319671988487244</v>
      </c>
      <c r="E3437">
        <v>55.52459702572213</v>
      </c>
    </row>
    <row r="3438" spans="1:5" x14ac:dyDescent="0.3">
      <c r="A3438">
        <v>52.479999999981374</v>
      </c>
      <c r="B3438">
        <v>5364.3310546875</v>
      </c>
      <c r="C3438">
        <v>0.34319999814033508</v>
      </c>
      <c r="D3438">
        <v>0.34319999814033508</v>
      </c>
      <c r="E3438">
        <v>55.526294566005333</v>
      </c>
    </row>
    <row r="3439" spans="1:5" x14ac:dyDescent="0.3">
      <c r="A3439">
        <v>52.57999999995809</v>
      </c>
      <c r="B3439">
        <v>5364.6435546875</v>
      </c>
      <c r="C3439">
        <v>0.34499889612197876</v>
      </c>
      <c r="D3439">
        <v>0.34499889612197876</v>
      </c>
      <c r="E3439">
        <v>55.527935839503868</v>
      </c>
    </row>
    <row r="3440" spans="1:5" x14ac:dyDescent="0.3">
      <c r="A3440">
        <v>52.679999999934807</v>
      </c>
      <c r="B3440">
        <v>5365.60107421875</v>
      </c>
      <c r="C3440">
        <v>0.3461989164352417</v>
      </c>
      <c r="D3440">
        <v>0.3461989164352417</v>
      </c>
      <c r="E3440">
        <v>55.529633379787072</v>
      </c>
    </row>
    <row r="3441" spans="1:5" x14ac:dyDescent="0.3">
      <c r="A3441">
        <v>52.739999999990687</v>
      </c>
      <c r="B3441">
        <v>5366.615234375</v>
      </c>
      <c r="C3441">
        <v>0.34679889678955078</v>
      </c>
      <c r="D3441">
        <v>0.34679889678955078</v>
      </c>
      <c r="E3441">
        <v>55.530643320888146</v>
      </c>
    </row>
    <row r="3442" spans="1:5" x14ac:dyDescent="0.3">
      <c r="A3442">
        <v>52.809999999939464</v>
      </c>
      <c r="B3442">
        <v>5367.7685546875</v>
      </c>
      <c r="C3442">
        <v>0.34739890694618225</v>
      </c>
      <c r="D3442">
        <v>0.34739890694618225</v>
      </c>
      <c r="E3442">
        <v>55.53177533230172</v>
      </c>
    </row>
    <row r="3443" spans="1:5" x14ac:dyDescent="0.3">
      <c r="A3443">
        <v>52.880000000004657</v>
      </c>
      <c r="B3443">
        <v>5368.82958984375</v>
      </c>
      <c r="C3443">
        <v>0.34919890761375427</v>
      </c>
      <c r="D3443">
        <v>0.34919890761375427</v>
      </c>
      <c r="E3443">
        <v>55.532973147243126</v>
      </c>
    </row>
    <row r="3444" spans="1:5" x14ac:dyDescent="0.3">
      <c r="A3444">
        <v>52.939999999944121</v>
      </c>
      <c r="B3444">
        <v>5369.880859375</v>
      </c>
      <c r="C3444">
        <v>0.3497978150844574</v>
      </c>
      <c r="D3444">
        <v>0.3497978150844574</v>
      </c>
      <c r="E3444">
        <v>55.533982134669884</v>
      </c>
    </row>
    <row r="3445" spans="1:5" x14ac:dyDescent="0.3">
      <c r="A3445">
        <v>53.040000000037253</v>
      </c>
      <c r="B3445">
        <v>5368.9853515625</v>
      </c>
      <c r="C3445">
        <v>0.35099783539772034</v>
      </c>
      <c r="D3445">
        <v>0.35099783539772034</v>
      </c>
      <c r="E3445">
        <v>55.535613871425255</v>
      </c>
    </row>
    <row r="3446" spans="1:5" x14ac:dyDescent="0.3">
      <c r="A3446">
        <v>53.14000000001397</v>
      </c>
      <c r="B3446">
        <v>5369.48486328125</v>
      </c>
      <c r="C3446">
        <v>0.35219889879226685</v>
      </c>
      <c r="D3446">
        <v>0.35219889879226685</v>
      </c>
      <c r="E3446">
        <v>55.537320948451622</v>
      </c>
    </row>
    <row r="3447" spans="1:5" x14ac:dyDescent="0.3">
      <c r="A3447">
        <v>53.239999999990687</v>
      </c>
      <c r="B3447">
        <v>5368.875</v>
      </c>
      <c r="C3447">
        <v>0.35339781641960144</v>
      </c>
      <c r="D3447">
        <v>0.35339781641960144</v>
      </c>
      <c r="E3447">
        <v>55.538969851344689</v>
      </c>
    </row>
    <row r="3448" spans="1:5" x14ac:dyDescent="0.3">
      <c r="A3448">
        <v>53.339999999967404</v>
      </c>
      <c r="B3448">
        <v>5368.91162109375</v>
      </c>
      <c r="C3448">
        <v>0.35519888997077942</v>
      </c>
      <c r="D3448">
        <v>0.35519888997077942</v>
      </c>
      <c r="E3448">
        <v>55.540643549769982</v>
      </c>
    </row>
    <row r="3449" spans="1:5" x14ac:dyDescent="0.3">
      <c r="A3449">
        <v>53.439999999944121</v>
      </c>
      <c r="B3449">
        <v>5368.6025390625</v>
      </c>
      <c r="C3449">
        <v>0.35639780759811401</v>
      </c>
      <c r="D3449">
        <v>0.35639780759811401</v>
      </c>
      <c r="E3449">
        <v>55.542300082057579</v>
      </c>
    </row>
    <row r="3450" spans="1:5" x14ac:dyDescent="0.3">
      <c r="A3450">
        <v>53.540000000037253</v>
      </c>
      <c r="B3450">
        <v>5369.34619140625</v>
      </c>
      <c r="C3450">
        <v>0.35819673538208008</v>
      </c>
      <c r="D3450">
        <v>0.35819673538208008</v>
      </c>
      <c r="E3450">
        <v>55.543965197414025</v>
      </c>
    </row>
    <row r="3451" spans="1:5" x14ac:dyDescent="0.3">
      <c r="A3451">
        <v>53.60999999998603</v>
      </c>
      <c r="B3451">
        <v>5370.3671875</v>
      </c>
      <c r="C3451">
        <v>0.35819891095161438</v>
      </c>
      <c r="D3451">
        <v>0.35819891095161438</v>
      </c>
      <c r="E3451">
        <v>55.545146799892052</v>
      </c>
    </row>
    <row r="3452" spans="1:5" x14ac:dyDescent="0.3">
      <c r="A3452">
        <v>53.709999999962747</v>
      </c>
      <c r="B3452">
        <v>5371.55419921875</v>
      </c>
      <c r="C3452">
        <v>0.35999780893325806</v>
      </c>
      <c r="D3452">
        <v>0.35999780893325806</v>
      </c>
      <c r="E3452">
        <v>55.546788073390587</v>
      </c>
    </row>
    <row r="3453" spans="1:5" x14ac:dyDescent="0.3">
      <c r="A3453">
        <v>53.760000000009313</v>
      </c>
      <c r="B3453">
        <v>5372.59326171875</v>
      </c>
      <c r="C3453">
        <v>0.36059781908988953</v>
      </c>
      <c r="D3453">
        <v>0.36059781908988953</v>
      </c>
      <c r="E3453">
        <v>55.547633028834923</v>
      </c>
    </row>
    <row r="3454" spans="1:5" x14ac:dyDescent="0.3">
      <c r="A3454">
        <v>53.800000000046566</v>
      </c>
      <c r="B3454">
        <v>5373.65185546875</v>
      </c>
      <c r="C3454">
        <v>0.36059892177581787</v>
      </c>
      <c r="D3454">
        <v>0.36059892177581787</v>
      </c>
      <c r="E3454">
        <v>55.54830536922799</v>
      </c>
    </row>
    <row r="3455" spans="1:5" x14ac:dyDescent="0.3">
      <c r="A3455">
        <v>53.900000000023283</v>
      </c>
      <c r="B3455">
        <v>5374.62939453125</v>
      </c>
      <c r="C3455">
        <v>0.36180272698402405</v>
      </c>
      <c r="D3455">
        <v>0.36180272698402405</v>
      </c>
      <c r="E3455">
        <v>55.549945689052208</v>
      </c>
    </row>
    <row r="3456" spans="1:5" x14ac:dyDescent="0.3">
      <c r="A3456">
        <v>54</v>
      </c>
      <c r="B3456">
        <v>5375.681640625</v>
      </c>
      <c r="C3456">
        <v>0.3635978102684021</v>
      </c>
      <c r="D3456">
        <v>0.3635978102684021</v>
      </c>
      <c r="E3456">
        <v>55.551619387477501</v>
      </c>
    </row>
    <row r="3457" spans="1:5" x14ac:dyDescent="0.3">
      <c r="A3457">
        <v>54.069999999948777</v>
      </c>
      <c r="B3457">
        <v>5376.751953125</v>
      </c>
      <c r="C3457">
        <v>0.36419889330863953</v>
      </c>
      <c r="D3457">
        <v>0.36419889330863953</v>
      </c>
      <c r="E3457">
        <v>55.552800989955529</v>
      </c>
    </row>
    <row r="3458" spans="1:5" x14ac:dyDescent="0.3">
      <c r="A3458">
        <v>54.17000000004191</v>
      </c>
      <c r="B3458">
        <v>5377.28466796875</v>
      </c>
      <c r="C3458">
        <v>0.36539891362190247</v>
      </c>
      <c r="D3458">
        <v>0.36539891362190247</v>
      </c>
      <c r="E3458">
        <v>55.554441309779747</v>
      </c>
    </row>
    <row r="3459" spans="1:5" x14ac:dyDescent="0.3">
      <c r="A3459">
        <v>54.270000000018626</v>
      </c>
      <c r="B3459">
        <v>5378.2890625</v>
      </c>
      <c r="C3459">
        <v>0.36719781160354614</v>
      </c>
      <c r="D3459">
        <v>0.36719781160354614</v>
      </c>
      <c r="E3459">
        <v>55.556139803737267</v>
      </c>
    </row>
    <row r="3460" spans="1:5" x14ac:dyDescent="0.3">
      <c r="A3460">
        <v>54.369999999995343</v>
      </c>
      <c r="B3460">
        <v>5378.89697265625</v>
      </c>
      <c r="C3460">
        <v>0.36839890480041504</v>
      </c>
      <c r="D3460">
        <v>0.36839890480041504</v>
      </c>
      <c r="E3460">
        <v>55.557780123561486</v>
      </c>
    </row>
    <row r="3461" spans="1:5" x14ac:dyDescent="0.3">
      <c r="A3461">
        <v>54.449999999953434</v>
      </c>
      <c r="B3461">
        <v>5379.92333984375</v>
      </c>
      <c r="C3461">
        <v>0.36959782242774963</v>
      </c>
      <c r="D3461">
        <v>0.36959782242774963</v>
      </c>
      <c r="E3461">
        <v>55.559125758021935</v>
      </c>
    </row>
    <row r="3462" spans="1:5" x14ac:dyDescent="0.3">
      <c r="A3462">
        <v>54.540000000037253</v>
      </c>
      <c r="B3462">
        <v>5380.93798828125</v>
      </c>
      <c r="C3462">
        <v>0.37020272016525269</v>
      </c>
      <c r="D3462">
        <v>0.37020272016525269</v>
      </c>
      <c r="E3462">
        <v>55.560619212001427</v>
      </c>
    </row>
    <row r="3463" spans="1:5" x14ac:dyDescent="0.3">
      <c r="A3463">
        <v>54.599999999976717</v>
      </c>
      <c r="B3463">
        <v>5382.1201171875</v>
      </c>
      <c r="C3463">
        <v>0.37139889597892761</v>
      </c>
      <c r="D3463">
        <v>0.37139889597892761</v>
      </c>
      <c r="E3463">
        <v>55.561603403895958</v>
      </c>
    </row>
    <row r="3464" spans="1:5" x14ac:dyDescent="0.3">
      <c r="A3464">
        <v>54.660000000032596</v>
      </c>
      <c r="B3464">
        <v>5383.12060546875</v>
      </c>
      <c r="C3464">
        <v>0.37199890613555908</v>
      </c>
      <c r="D3464">
        <v>0.37199890613555908</v>
      </c>
      <c r="E3464">
        <v>55.562628603786095</v>
      </c>
    </row>
    <row r="3465" spans="1:5" x14ac:dyDescent="0.3">
      <c r="A3465">
        <v>54.739999999990687</v>
      </c>
      <c r="B3465">
        <v>5384.1640625</v>
      </c>
      <c r="C3465">
        <v>0.37319889664649963</v>
      </c>
      <c r="D3465">
        <v>0.37319889664649963</v>
      </c>
      <c r="E3465">
        <v>55.563958025783165</v>
      </c>
    </row>
    <row r="3466" spans="1:5" x14ac:dyDescent="0.3">
      <c r="A3466">
        <v>54.839999999967404</v>
      </c>
      <c r="B3466">
        <v>5385.35498046875</v>
      </c>
      <c r="C3466">
        <v>0.37439891695976257</v>
      </c>
      <c r="D3466">
        <v>0.37439891695976257</v>
      </c>
      <c r="E3466">
        <v>55.565582133144005</v>
      </c>
    </row>
    <row r="3467" spans="1:5" x14ac:dyDescent="0.3">
      <c r="A3467">
        <v>54.900000000023283</v>
      </c>
      <c r="B3467">
        <v>5386.36865234375</v>
      </c>
      <c r="C3467">
        <v>0.37619671225547791</v>
      </c>
      <c r="D3467">
        <v>0.37619671225547791</v>
      </c>
      <c r="E3467">
        <v>55.566599584430321</v>
      </c>
    </row>
    <row r="3468" spans="1:5" x14ac:dyDescent="0.3">
      <c r="A3468">
        <v>55</v>
      </c>
      <c r="B3468">
        <v>5387.0625</v>
      </c>
      <c r="C3468">
        <v>0.37679889798164368</v>
      </c>
      <c r="D3468">
        <v>0.37679889798164368</v>
      </c>
      <c r="E3468">
        <v>55.568264699786766</v>
      </c>
    </row>
    <row r="3469" spans="1:5" x14ac:dyDescent="0.3">
      <c r="A3469">
        <v>55.099999999976717</v>
      </c>
      <c r="B3469">
        <v>5387.29345703125</v>
      </c>
      <c r="C3469">
        <v>0.37799891829490662</v>
      </c>
      <c r="D3469">
        <v>0.37799891829490662</v>
      </c>
      <c r="E3469">
        <v>55.569938398212059</v>
      </c>
    </row>
    <row r="3470" spans="1:5" x14ac:dyDescent="0.3">
      <c r="A3470">
        <v>55.199999999953434</v>
      </c>
      <c r="B3470">
        <v>5387.599609375</v>
      </c>
      <c r="C3470">
        <v>0.37979781627655029</v>
      </c>
      <c r="D3470">
        <v>0.37979781627655029</v>
      </c>
      <c r="E3470">
        <v>55.571619726031884</v>
      </c>
    </row>
    <row r="3471" spans="1:5" x14ac:dyDescent="0.3">
      <c r="A3471">
        <v>55.300000000046566</v>
      </c>
      <c r="B3471">
        <v>5387.3828125</v>
      </c>
      <c r="C3471">
        <v>0.38039889931678772</v>
      </c>
      <c r="D3471">
        <v>0.38039889931678772</v>
      </c>
      <c r="E3471">
        <v>55.57326862892495</v>
      </c>
    </row>
    <row r="3472" spans="1:5" x14ac:dyDescent="0.3">
      <c r="A3472">
        <v>55.400000000023283</v>
      </c>
      <c r="B3472">
        <v>5388.244140625</v>
      </c>
      <c r="C3472">
        <v>0.38219782710075378</v>
      </c>
      <c r="D3472">
        <v>0.38219782710075378</v>
      </c>
      <c r="E3472">
        <v>55.574950910419091</v>
      </c>
    </row>
    <row r="3473" spans="1:5" x14ac:dyDescent="0.3">
      <c r="A3473">
        <v>55.479999999981374</v>
      </c>
      <c r="B3473">
        <v>5389.27880859375</v>
      </c>
      <c r="C3473">
        <v>0.38339781761169434</v>
      </c>
      <c r="D3473">
        <v>0.38339781761169434</v>
      </c>
      <c r="E3473">
        <v>55.576255536883934</v>
      </c>
    </row>
    <row r="3474" spans="1:5" x14ac:dyDescent="0.3">
      <c r="A3474">
        <v>55.57999999995809</v>
      </c>
      <c r="B3474">
        <v>5390.1728515625</v>
      </c>
      <c r="C3474">
        <v>0.38519781827926636</v>
      </c>
      <c r="D3474">
        <v>0.38519781827926636</v>
      </c>
      <c r="E3474">
        <v>55.577953077167138</v>
      </c>
    </row>
    <row r="3475" spans="1:5" x14ac:dyDescent="0.3">
      <c r="A3475">
        <v>55.679999999934807</v>
      </c>
      <c r="B3475">
        <v>5391.27099609375</v>
      </c>
      <c r="C3475">
        <v>0.38579890131950378</v>
      </c>
      <c r="D3475">
        <v>0.38579890131950378</v>
      </c>
      <c r="E3475">
        <v>55.579601980060204</v>
      </c>
    </row>
    <row r="3476" spans="1:5" x14ac:dyDescent="0.3">
      <c r="A3476">
        <v>55.78000000002794</v>
      </c>
      <c r="B3476">
        <v>5392.1318359375</v>
      </c>
      <c r="C3476">
        <v>0.38759782910346985</v>
      </c>
      <c r="D3476">
        <v>0.38759782910346985</v>
      </c>
      <c r="E3476">
        <v>55.581268049090966</v>
      </c>
    </row>
    <row r="3477" spans="1:5" x14ac:dyDescent="0.3">
      <c r="A3477">
        <v>55.839999999967404</v>
      </c>
      <c r="B3477">
        <v>5393.20703125</v>
      </c>
      <c r="C3477">
        <v>0.38819891214370728</v>
      </c>
      <c r="D3477">
        <v>0.38819891214370728</v>
      </c>
      <c r="E3477">
        <v>55.582277036517723</v>
      </c>
    </row>
    <row r="3478" spans="1:5" x14ac:dyDescent="0.3">
      <c r="A3478">
        <v>55.939999999944121</v>
      </c>
      <c r="B3478">
        <v>5394.05078125</v>
      </c>
      <c r="C3478">
        <v>0.38939890265464783</v>
      </c>
      <c r="D3478">
        <v>0.38939890265464783</v>
      </c>
      <c r="E3478">
        <v>55.583908773273095</v>
      </c>
    </row>
    <row r="3479" spans="1:5" x14ac:dyDescent="0.3">
      <c r="A3479">
        <v>56.040000000037253</v>
      </c>
      <c r="B3479">
        <v>5394.5087890625</v>
      </c>
      <c r="C3479">
        <v>0.3911978006362915</v>
      </c>
      <c r="D3479">
        <v>0.3911978006362915</v>
      </c>
      <c r="E3479">
        <v>55.585632062762841</v>
      </c>
    </row>
    <row r="3480" spans="1:5" x14ac:dyDescent="0.3">
      <c r="A3480">
        <v>56.14000000001397</v>
      </c>
      <c r="B3480">
        <v>5394.25244140625</v>
      </c>
      <c r="C3480">
        <v>0.39179998636245728</v>
      </c>
      <c r="D3480">
        <v>0.39179998636245728</v>
      </c>
      <c r="E3480">
        <v>55.587264753192528</v>
      </c>
    </row>
    <row r="3481" spans="1:5" x14ac:dyDescent="0.3">
      <c r="A3481">
        <v>56.239999999990687</v>
      </c>
      <c r="B3481">
        <v>5394.9150390625</v>
      </c>
      <c r="C3481">
        <v>0.39359891414642334</v>
      </c>
      <c r="D3481">
        <v>0.39359891414642334</v>
      </c>
      <c r="E3481">
        <v>55.588946081012352</v>
      </c>
    </row>
    <row r="3482" spans="1:5" x14ac:dyDescent="0.3">
      <c r="A3482">
        <v>56.339999999967404</v>
      </c>
      <c r="B3482">
        <v>5395.666015625</v>
      </c>
      <c r="C3482">
        <v>0.39539888501167297</v>
      </c>
      <c r="D3482">
        <v>0.39539888501167297</v>
      </c>
      <c r="E3482">
        <v>55.590611196368798</v>
      </c>
    </row>
    <row r="3483" spans="1:5" x14ac:dyDescent="0.3">
      <c r="A3483">
        <v>56.410000000032596</v>
      </c>
      <c r="B3483">
        <v>5396.810546875</v>
      </c>
      <c r="C3483">
        <v>0.39599889516830444</v>
      </c>
      <c r="D3483">
        <v>0.39599889516830444</v>
      </c>
      <c r="E3483">
        <v>55.59175179085122</v>
      </c>
    </row>
    <row r="3484" spans="1:5" x14ac:dyDescent="0.3">
      <c r="A3484">
        <v>56.459999999962747</v>
      </c>
      <c r="B3484">
        <v>5397.8486328125</v>
      </c>
      <c r="C3484">
        <v>0.39659890532493591</v>
      </c>
      <c r="D3484">
        <v>0.39659890532493591</v>
      </c>
      <c r="E3484">
        <v>55.592612958758934</v>
      </c>
    </row>
    <row r="3485" spans="1:5" x14ac:dyDescent="0.3">
      <c r="A3485">
        <v>56.559999999939464</v>
      </c>
      <c r="B3485">
        <v>5398.869140625</v>
      </c>
      <c r="C3485">
        <v>0.39779889583587646</v>
      </c>
      <c r="D3485">
        <v>0.39779889583587646</v>
      </c>
      <c r="E3485">
        <v>55.594295240253075</v>
      </c>
    </row>
    <row r="3486" spans="1:5" x14ac:dyDescent="0.3">
      <c r="A3486">
        <v>56.660000000032596</v>
      </c>
      <c r="B3486">
        <v>5398.9794921875</v>
      </c>
      <c r="C3486">
        <v>0.39959889650344849</v>
      </c>
      <c r="D3486">
        <v>0.39959889650344849</v>
      </c>
      <c r="E3486">
        <v>55.595944143146141</v>
      </c>
    </row>
    <row r="3487" spans="1:5" x14ac:dyDescent="0.3">
      <c r="A3487">
        <v>56.760000000009313</v>
      </c>
      <c r="B3487">
        <v>5398.96435546875</v>
      </c>
      <c r="C3487">
        <v>0.40079891681671143</v>
      </c>
      <c r="D3487">
        <v>0.40079891681671143</v>
      </c>
      <c r="E3487">
        <v>55.597641683429345</v>
      </c>
    </row>
    <row r="3488" spans="1:5" x14ac:dyDescent="0.3">
      <c r="A3488">
        <v>56.85999999998603</v>
      </c>
      <c r="B3488">
        <v>5398.05517578125</v>
      </c>
      <c r="C3488">
        <v>0.4025978147983551</v>
      </c>
      <c r="D3488">
        <v>0.4025978147983551</v>
      </c>
      <c r="E3488">
        <v>55.599274373859032</v>
      </c>
    </row>
    <row r="3489" spans="1:5" x14ac:dyDescent="0.3">
      <c r="A3489">
        <v>56.959999999962747</v>
      </c>
      <c r="B3489">
        <v>5397.47412109375</v>
      </c>
      <c r="C3489">
        <v>0.403798907995224</v>
      </c>
      <c r="D3489">
        <v>0.403798907995224</v>
      </c>
      <c r="E3489">
        <v>55.600972867816552</v>
      </c>
    </row>
    <row r="3490" spans="1:5" x14ac:dyDescent="0.3">
      <c r="A3490">
        <v>57.03000000002794</v>
      </c>
      <c r="B3490">
        <v>5396.39599609375</v>
      </c>
      <c r="C3490">
        <v>0.40499782562255859</v>
      </c>
      <c r="D3490">
        <v>0.40499782562255859</v>
      </c>
      <c r="E3490">
        <v>55.602129674762352</v>
      </c>
    </row>
    <row r="3491" spans="1:5" x14ac:dyDescent="0.3">
      <c r="A3491">
        <v>57.130000000004657</v>
      </c>
      <c r="B3491">
        <v>5395.67333984375</v>
      </c>
      <c r="C3491">
        <v>0.4061988890171051</v>
      </c>
      <c r="D3491">
        <v>0.4061988890171051</v>
      </c>
      <c r="E3491">
        <v>55.603803373187645</v>
      </c>
    </row>
    <row r="3492" spans="1:5" x14ac:dyDescent="0.3">
      <c r="A3492">
        <v>57.229999999981374</v>
      </c>
      <c r="B3492">
        <v>5395.7578125</v>
      </c>
      <c r="C3492">
        <v>0.40739890933036804</v>
      </c>
      <c r="D3492">
        <v>0.40739890933036804</v>
      </c>
      <c r="E3492">
        <v>55.605468488544091</v>
      </c>
    </row>
    <row r="3493" spans="1:5" x14ac:dyDescent="0.3">
      <c r="A3493">
        <v>57.32999999995809</v>
      </c>
      <c r="B3493">
        <v>5396.5419921875</v>
      </c>
      <c r="C3493">
        <v>0.40919780731201172</v>
      </c>
      <c r="D3493">
        <v>0.40919780731201172</v>
      </c>
      <c r="E3493">
        <v>55.607125020831688</v>
      </c>
    </row>
    <row r="3494" spans="1:5" x14ac:dyDescent="0.3">
      <c r="A3494">
        <v>57.400000000023283</v>
      </c>
      <c r="B3494">
        <v>5397.6669921875</v>
      </c>
      <c r="C3494">
        <v>0.40979892015457153</v>
      </c>
      <c r="D3494">
        <v>0.40979892015457153</v>
      </c>
      <c r="E3494">
        <v>55.608315206378563</v>
      </c>
    </row>
    <row r="3495" spans="1:5" x14ac:dyDescent="0.3">
      <c r="A3495">
        <v>57.46999999997206</v>
      </c>
      <c r="B3495">
        <v>5398.68212890625</v>
      </c>
      <c r="C3495">
        <v>0.41099891066551208</v>
      </c>
      <c r="D3495">
        <v>0.41099891066551208</v>
      </c>
      <c r="E3495">
        <v>55.609463430255516</v>
      </c>
    </row>
    <row r="3496" spans="1:5" x14ac:dyDescent="0.3">
      <c r="A3496">
        <v>57.53000000002794</v>
      </c>
      <c r="B3496">
        <v>5399.87939453125</v>
      </c>
      <c r="C3496">
        <v>0.41159892082214355</v>
      </c>
      <c r="D3496">
        <v>0.41159892082214355</v>
      </c>
      <c r="E3496">
        <v>55.610464788287743</v>
      </c>
    </row>
    <row r="3497" spans="1:5" x14ac:dyDescent="0.3">
      <c r="A3497">
        <v>57.57999999995809</v>
      </c>
      <c r="B3497">
        <v>5401.14990234375</v>
      </c>
      <c r="C3497">
        <v>0.41219890117645264</v>
      </c>
      <c r="D3497">
        <v>0.41219890117645264</v>
      </c>
      <c r="E3497">
        <v>55.611301160663231</v>
      </c>
    </row>
    <row r="3498" spans="1:5" x14ac:dyDescent="0.3">
      <c r="A3498">
        <v>57.679999999934807</v>
      </c>
      <c r="B3498">
        <v>5401.5947265625</v>
      </c>
      <c r="C3498">
        <v>0.4139978289604187</v>
      </c>
      <c r="D3498">
        <v>0.4139978289604187</v>
      </c>
      <c r="E3498">
        <v>55.612966276019677</v>
      </c>
    </row>
    <row r="3499" spans="1:5" x14ac:dyDescent="0.3">
      <c r="A3499">
        <v>57.78000000002794</v>
      </c>
      <c r="B3499">
        <v>5401.71142578125</v>
      </c>
      <c r="C3499">
        <v>0.41519889235496521</v>
      </c>
      <c r="D3499">
        <v>0.41519889235496521</v>
      </c>
      <c r="E3499">
        <v>55.614623761981591</v>
      </c>
    </row>
    <row r="3500" spans="1:5" x14ac:dyDescent="0.3">
      <c r="A3500">
        <v>57.880000000004657</v>
      </c>
      <c r="B3500">
        <v>5402.05029296875</v>
      </c>
      <c r="C3500">
        <v>0.41639891266822815</v>
      </c>
      <c r="D3500">
        <v>0.41639891266822815</v>
      </c>
      <c r="E3500">
        <v>55.616297460406884</v>
      </c>
    </row>
    <row r="3501" spans="1:5" x14ac:dyDescent="0.3">
      <c r="A3501">
        <v>57.979999999981374</v>
      </c>
      <c r="B3501">
        <v>5401.234375</v>
      </c>
      <c r="C3501">
        <v>0.41819891333580017</v>
      </c>
      <c r="D3501">
        <v>0.41819891333580017</v>
      </c>
      <c r="E3501">
        <v>55.61794636329995</v>
      </c>
    </row>
    <row r="3502" spans="1:5" x14ac:dyDescent="0.3">
      <c r="A3502">
        <v>58.07999999995809</v>
      </c>
      <c r="B3502">
        <v>5400.9228515625</v>
      </c>
      <c r="C3502">
        <v>0.41939890384674072</v>
      </c>
      <c r="D3502">
        <v>0.41939890384674072</v>
      </c>
      <c r="E3502">
        <v>55.619636274188622</v>
      </c>
    </row>
    <row r="3503" spans="1:5" x14ac:dyDescent="0.3">
      <c r="A3503">
        <v>58.179999999934807</v>
      </c>
      <c r="B3503">
        <v>5400.712890625</v>
      </c>
      <c r="C3503">
        <v>0.4211978018283844</v>
      </c>
      <c r="D3503">
        <v>0.4211978018283844</v>
      </c>
      <c r="E3503">
        <v>55.621276594012841</v>
      </c>
    </row>
    <row r="3504" spans="1:5" x14ac:dyDescent="0.3">
      <c r="A3504">
        <v>58.260000000009313</v>
      </c>
      <c r="B3504">
        <v>5401.82080078125</v>
      </c>
      <c r="C3504">
        <v>0.42179891467094421</v>
      </c>
      <c r="D3504">
        <v>0.42179891467094421</v>
      </c>
      <c r="E3504">
        <v>55.622630811542138</v>
      </c>
    </row>
    <row r="3505" spans="1:5" x14ac:dyDescent="0.3">
      <c r="A3505">
        <v>58.309999999939464</v>
      </c>
      <c r="B3505">
        <v>5402.90869140625</v>
      </c>
      <c r="C3505">
        <v>0.42299780249595642</v>
      </c>
      <c r="D3505">
        <v>0.42299780249595642</v>
      </c>
      <c r="E3505">
        <v>55.623475766986473</v>
      </c>
    </row>
    <row r="3506" spans="1:5" x14ac:dyDescent="0.3">
      <c r="A3506">
        <v>58.410000000032596</v>
      </c>
      <c r="B3506">
        <v>5403.94482421875</v>
      </c>
      <c r="C3506">
        <v>0.42419889569282532</v>
      </c>
      <c r="D3506">
        <v>0.42419889569282532</v>
      </c>
      <c r="E3506">
        <v>55.625107503741845</v>
      </c>
    </row>
    <row r="3507" spans="1:5" x14ac:dyDescent="0.3">
      <c r="A3507">
        <v>58.46999999997206</v>
      </c>
      <c r="B3507">
        <v>5405.01904296875</v>
      </c>
      <c r="C3507">
        <v>0.42539781332015991</v>
      </c>
      <c r="D3507">
        <v>0.42539781332015991</v>
      </c>
      <c r="E3507">
        <v>55.626116491168602</v>
      </c>
    </row>
    <row r="3508" spans="1:5" x14ac:dyDescent="0.3">
      <c r="A3508">
        <v>58.569999999948777</v>
      </c>
      <c r="B3508">
        <v>5405.94091796875</v>
      </c>
      <c r="C3508">
        <v>0.42600163817405701</v>
      </c>
      <c r="D3508">
        <v>0.42600163817405701</v>
      </c>
      <c r="E3508">
        <v>55.627782560199364</v>
      </c>
    </row>
    <row r="3509" spans="1:5" x14ac:dyDescent="0.3">
      <c r="A3509">
        <v>58.67000000004191</v>
      </c>
      <c r="B3509">
        <v>5406.04541015625</v>
      </c>
      <c r="C3509">
        <v>0.4277978241443634</v>
      </c>
      <c r="D3509">
        <v>0.4277978241443634</v>
      </c>
      <c r="E3509">
        <v>55.629447675555809</v>
      </c>
    </row>
    <row r="3510" spans="1:5" x14ac:dyDescent="0.3">
      <c r="A3510">
        <v>58.770000000018626</v>
      </c>
      <c r="B3510">
        <v>5405.94677734375</v>
      </c>
      <c r="C3510">
        <v>0.42959889769554138</v>
      </c>
      <c r="D3510">
        <v>0.42959889769554138</v>
      </c>
      <c r="E3510">
        <v>55.631129003375634</v>
      </c>
    </row>
    <row r="3511" spans="1:5" x14ac:dyDescent="0.3">
      <c r="A3511">
        <v>58.82999999995809</v>
      </c>
      <c r="B3511">
        <v>5404.890625</v>
      </c>
      <c r="C3511">
        <v>0.43019780516624451</v>
      </c>
      <c r="D3511">
        <v>0.43019780516624451</v>
      </c>
      <c r="E3511">
        <v>55.632105565875634</v>
      </c>
    </row>
    <row r="3512" spans="1:5" x14ac:dyDescent="0.3">
      <c r="A3512">
        <v>58.929999999934807</v>
      </c>
      <c r="B3512">
        <v>5403.998046875</v>
      </c>
      <c r="C3512">
        <v>0.43199673295021057</v>
      </c>
      <c r="D3512">
        <v>0.43199673295021057</v>
      </c>
      <c r="E3512">
        <v>55.633770681232079</v>
      </c>
    </row>
    <row r="3513" spans="1:5" x14ac:dyDescent="0.3">
      <c r="A3513">
        <v>59.03000000002794</v>
      </c>
      <c r="B3513">
        <v>5402.9296875</v>
      </c>
      <c r="C3513">
        <v>0.43199998140335083</v>
      </c>
      <c r="D3513">
        <v>0.43199998140335083</v>
      </c>
      <c r="E3513">
        <v>55.635436750262841</v>
      </c>
    </row>
    <row r="3514" spans="1:5" x14ac:dyDescent="0.3">
      <c r="A3514">
        <v>59.130000000004657</v>
      </c>
      <c r="B3514">
        <v>5402.3427734375</v>
      </c>
      <c r="C3514">
        <v>0.43499672412872314</v>
      </c>
      <c r="D3514">
        <v>0.43499672412872314</v>
      </c>
      <c r="E3514">
        <v>55.637093282550438</v>
      </c>
    </row>
    <row r="3515" spans="1:5" x14ac:dyDescent="0.3">
      <c r="A3515">
        <v>59.229999999981374</v>
      </c>
      <c r="B3515">
        <v>5402.40380859375</v>
      </c>
      <c r="C3515">
        <v>0.436198890209198</v>
      </c>
      <c r="D3515">
        <v>0.436198890209198</v>
      </c>
      <c r="E3515">
        <v>55.63878319343911</v>
      </c>
    </row>
    <row r="3516" spans="1:5" x14ac:dyDescent="0.3">
      <c r="A3516">
        <v>59.32999999995809</v>
      </c>
      <c r="B3516">
        <v>5403.408203125</v>
      </c>
      <c r="C3516">
        <v>0.43679890036582947</v>
      </c>
      <c r="D3516">
        <v>0.43679890036582947</v>
      </c>
      <c r="E3516">
        <v>55.640432096332177</v>
      </c>
    </row>
    <row r="3517" spans="1:5" x14ac:dyDescent="0.3">
      <c r="A3517">
        <v>59.380000000004657</v>
      </c>
      <c r="B3517">
        <v>5404.478515625</v>
      </c>
      <c r="C3517">
        <v>0.43739891052246094</v>
      </c>
      <c r="D3517">
        <v>0.43739891052246094</v>
      </c>
      <c r="E3517">
        <v>55.64128563484536</v>
      </c>
    </row>
    <row r="3518" spans="1:5" x14ac:dyDescent="0.3">
      <c r="A3518">
        <v>59.449999999953434</v>
      </c>
      <c r="B3518">
        <v>5405.60205078125</v>
      </c>
      <c r="C3518">
        <v>0.43859890103340149</v>
      </c>
      <c r="D3518">
        <v>0.43859890103340149</v>
      </c>
      <c r="E3518">
        <v>55.642442441791161</v>
      </c>
    </row>
    <row r="3519" spans="1:5" x14ac:dyDescent="0.3">
      <c r="A3519">
        <v>59.550000000046566</v>
      </c>
      <c r="B3519">
        <v>5404.85107421875</v>
      </c>
      <c r="C3519">
        <v>0.44039782881736755</v>
      </c>
      <c r="D3519">
        <v>0.44039782881736755</v>
      </c>
      <c r="E3519">
        <v>55.644107557147606</v>
      </c>
    </row>
    <row r="3520" spans="1:5" x14ac:dyDescent="0.3">
      <c r="A3520">
        <v>59.64000000001397</v>
      </c>
      <c r="B3520">
        <v>5403.79541015625</v>
      </c>
      <c r="C3520">
        <v>0.44159889221191406</v>
      </c>
      <c r="D3520">
        <v>0.44159889221191406</v>
      </c>
      <c r="E3520">
        <v>55.645642019122704</v>
      </c>
    </row>
    <row r="3521" spans="1:5" x14ac:dyDescent="0.3">
      <c r="A3521">
        <v>59.689999999944121</v>
      </c>
      <c r="B3521">
        <v>5402.68017578125</v>
      </c>
      <c r="C3521">
        <v>0.44279780983924866</v>
      </c>
      <c r="D3521">
        <v>0.44279780983924866</v>
      </c>
      <c r="E3521">
        <v>55.646445966571434</v>
      </c>
    </row>
    <row r="3522" spans="1:5" x14ac:dyDescent="0.3">
      <c r="A3522">
        <v>59.729999999981374</v>
      </c>
      <c r="B3522">
        <v>5401.35888671875</v>
      </c>
      <c r="C3522">
        <v>0.44339781999588013</v>
      </c>
      <c r="D3522">
        <v>0.44339781999588013</v>
      </c>
      <c r="E3522">
        <v>55.647093511432274</v>
      </c>
    </row>
    <row r="3523" spans="1:5" x14ac:dyDescent="0.3">
      <c r="A3523">
        <v>59.770000000018626</v>
      </c>
      <c r="B3523">
        <v>5400.28173828125</v>
      </c>
      <c r="C3523">
        <v>0.44399780035018921</v>
      </c>
      <c r="D3523">
        <v>0.44399780035018921</v>
      </c>
      <c r="E3523">
        <v>55.647766805499657</v>
      </c>
    </row>
    <row r="3524" spans="1:5" x14ac:dyDescent="0.3">
      <c r="A3524">
        <v>59.869999999995343</v>
      </c>
      <c r="B3524">
        <v>5400.255859375</v>
      </c>
      <c r="C3524">
        <v>0.44519889354705811</v>
      </c>
      <c r="D3524">
        <v>0.44519889354705811</v>
      </c>
      <c r="E3524">
        <v>55.649456775992974</v>
      </c>
    </row>
    <row r="3525" spans="1:5" x14ac:dyDescent="0.3">
      <c r="A3525">
        <v>59.959999999962747</v>
      </c>
      <c r="B3525">
        <v>5399.2021484375</v>
      </c>
      <c r="C3525">
        <v>0.44639891386032104</v>
      </c>
      <c r="D3525">
        <v>0.44639891386032104</v>
      </c>
      <c r="E3525">
        <v>55.650924480765923</v>
      </c>
    </row>
    <row r="3526" spans="1:5" x14ac:dyDescent="0.3">
      <c r="A3526">
        <v>60.059999999939464</v>
      </c>
      <c r="B3526">
        <v>5398.63671875</v>
      </c>
      <c r="C3526">
        <v>0.4475989043712616</v>
      </c>
      <c r="D3526">
        <v>0.4475989043712616</v>
      </c>
      <c r="E3526">
        <v>55.652614391654595</v>
      </c>
    </row>
    <row r="3527" spans="1:5" x14ac:dyDescent="0.3">
      <c r="A3527">
        <v>60.160000000032596</v>
      </c>
      <c r="B3527">
        <v>5397.927734375</v>
      </c>
      <c r="C3527">
        <v>0.4499967098236084</v>
      </c>
      <c r="D3527">
        <v>0.4499967098236084</v>
      </c>
      <c r="E3527">
        <v>55.654271877616509</v>
      </c>
    </row>
    <row r="3528" spans="1:5" x14ac:dyDescent="0.3">
      <c r="A3528">
        <v>60.260000000009313</v>
      </c>
      <c r="B3528">
        <v>5397.74365234375</v>
      </c>
      <c r="C3528">
        <v>0.45059889554977417</v>
      </c>
      <c r="D3528">
        <v>0.45059889554977417</v>
      </c>
      <c r="E3528">
        <v>55.655936992972954</v>
      </c>
    </row>
    <row r="3529" spans="1:5" x14ac:dyDescent="0.3">
      <c r="A3529">
        <v>60.35999999998603</v>
      </c>
      <c r="B3529">
        <v>5397.65576171875</v>
      </c>
      <c r="C3529">
        <v>0.45239889621734619</v>
      </c>
      <c r="D3529">
        <v>0.45239889621734619</v>
      </c>
      <c r="E3529">
        <v>55.657619274467095</v>
      </c>
    </row>
    <row r="3530" spans="1:5" x14ac:dyDescent="0.3">
      <c r="A3530">
        <v>60.459999999962747</v>
      </c>
      <c r="B3530">
        <v>5397.7255859375</v>
      </c>
      <c r="C3530">
        <v>0.45359891653060913</v>
      </c>
      <c r="D3530">
        <v>0.45359891653060913</v>
      </c>
      <c r="E3530">
        <v>55.659259594291314</v>
      </c>
    </row>
    <row r="3531" spans="1:5" x14ac:dyDescent="0.3">
      <c r="A3531">
        <v>60.559999999939464</v>
      </c>
      <c r="B3531">
        <v>5397.50244140625</v>
      </c>
      <c r="C3531">
        <v>0.45539781451225281</v>
      </c>
      <c r="D3531">
        <v>0.45539781451225281</v>
      </c>
      <c r="E3531">
        <v>55.660958088248833</v>
      </c>
    </row>
    <row r="3532" spans="1:5" x14ac:dyDescent="0.3">
      <c r="A3532">
        <v>60.660000000032596</v>
      </c>
      <c r="B3532">
        <v>5398.333984375</v>
      </c>
      <c r="C3532">
        <v>0.4565989077091217</v>
      </c>
      <c r="D3532">
        <v>0.4565989077091217</v>
      </c>
      <c r="E3532">
        <v>55.662598408073052</v>
      </c>
    </row>
    <row r="3533" spans="1:5" x14ac:dyDescent="0.3">
      <c r="A3533">
        <v>60.760000000009313</v>
      </c>
      <c r="B3533">
        <v>5398.9072265625</v>
      </c>
      <c r="C3533">
        <v>0.45839780569076538</v>
      </c>
      <c r="D3533">
        <v>0.45839780569076538</v>
      </c>
      <c r="E3533">
        <v>55.664296902030571</v>
      </c>
    </row>
    <row r="3534" spans="1:5" x14ac:dyDescent="0.3">
      <c r="A3534">
        <v>60.85999999998603</v>
      </c>
      <c r="B3534">
        <v>5398.04736328125</v>
      </c>
      <c r="C3534">
        <v>0.46019673347473145</v>
      </c>
      <c r="D3534">
        <v>0.46019673347473145</v>
      </c>
      <c r="E3534">
        <v>55.665945804923638</v>
      </c>
    </row>
    <row r="3535" spans="1:5" x14ac:dyDescent="0.3">
      <c r="A3535">
        <v>60.959999999962747</v>
      </c>
      <c r="B3535">
        <v>5397.4404296875</v>
      </c>
      <c r="C3535">
        <v>0.46079891920089722</v>
      </c>
      <c r="D3535">
        <v>0.46079891920089722</v>
      </c>
      <c r="E3535">
        <v>55.667643345206841</v>
      </c>
    </row>
    <row r="3536" spans="1:5" x14ac:dyDescent="0.3">
      <c r="A3536">
        <v>61.040000000037253</v>
      </c>
      <c r="B3536">
        <v>5396.28369140625</v>
      </c>
      <c r="C3536">
        <v>0.46199890971183777</v>
      </c>
      <c r="D3536">
        <v>0.46199890971183777</v>
      </c>
      <c r="E3536">
        <v>55.668964184135064</v>
      </c>
    </row>
    <row r="3537" spans="1:5" x14ac:dyDescent="0.3">
      <c r="A3537">
        <v>61.099999999976717</v>
      </c>
      <c r="B3537">
        <v>5395.28271484375</v>
      </c>
      <c r="C3537">
        <v>0.46319890022277832</v>
      </c>
      <c r="D3537">
        <v>0.46319890022277832</v>
      </c>
      <c r="E3537">
        <v>55.669949389308556</v>
      </c>
    </row>
    <row r="3538" spans="1:5" x14ac:dyDescent="0.3">
      <c r="A3538">
        <v>61.199999999953434</v>
      </c>
      <c r="B3538">
        <v>5395.3369140625</v>
      </c>
      <c r="C3538">
        <v>0.46439892053604126</v>
      </c>
      <c r="D3538">
        <v>0.46439892053604126</v>
      </c>
      <c r="E3538">
        <v>55.671655512660607</v>
      </c>
    </row>
    <row r="3539" spans="1:5" x14ac:dyDescent="0.3">
      <c r="A3539">
        <v>61.290000000037253</v>
      </c>
      <c r="B3539">
        <v>5394.22607421875</v>
      </c>
      <c r="C3539">
        <v>0.46619781851768494</v>
      </c>
      <c r="D3539">
        <v>0.46619781851768494</v>
      </c>
      <c r="E3539">
        <v>55.673140383571251</v>
      </c>
    </row>
    <row r="3540" spans="1:5" x14ac:dyDescent="0.3">
      <c r="A3540">
        <v>61.39000000001397</v>
      </c>
      <c r="B3540">
        <v>5395.33544921875</v>
      </c>
      <c r="C3540">
        <v>0.46740272641181946</v>
      </c>
      <c r="D3540">
        <v>0.46740272641181946</v>
      </c>
      <c r="E3540">
        <v>55.674805498927697</v>
      </c>
    </row>
    <row r="3541" spans="1:5" x14ac:dyDescent="0.3">
      <c r="A3541">
        <v>61.449999999953434</v>
      </c>
      <c r="B3541">
        <v>5396.42919921875</v>
      </c>
      <c r="C3541">
        <v>0.4679989218711853</v>
      </c>
      <c r="D3541">
        <v>0.4679989218711853</v>
      </c>
      <c r="E3541">
        <v>55.675830698817833</v>
      </c>
    </row>
    <row r="3542" spans="1:5" x14ac:dyDescent="0.3">
      <c r="A3542">
        <v>61.550000000046566</v>
      </c>
      <c r="B3542">
        <v>5396.73974609375</v>
      </c>
      <c r="C3542">
        <v>0.46979889273643494</v>
      </c>
      <c r="D3542">
        <v>0.46979889273643494</v>
      </c>
      <c r="E3542">
        <v>55.67745575985299</v>
      </c>
    </row>
    <row r="3543" spans="1:5" x14ac:dyDescent="0.3">
      <c r="A3543">
        <v>61.650000000023283</v>
      </c>
      <c r="B3543">
        <v>5397.029296875</v>
      </c>
      <c r="C3543">
        <v>0.47099891304969788</v>
      </c>
      <c r="D3543">
        <v>0.47099891304969788</v>
      </c>
      <c r="E3543">
        <v>55.679137087672814</v>
      </c>
    </row>
    <row r="3544" spans="1:5" x14ac:dyDescent="0.3">
      <c r="A3544">
        <v>61.739999999990687</v>
      </c>
      <c r="B3544">
        <v>5396.00439453125</v>
      </c>
      <c r="C3544">
        <v>0.47220161557197571</v>
      </c>
      <c r="D3544">
        <v>0.47220161557197571</v>
      </c>
      <c r="E3544">
        <v>55.680613375514611</v>
      </c>
    </row>
    <row r="3545" spans="1:5" x14ac:dyDescent="0.3">
      <c r="A3545">
        <v>61.839999999967404</v>
      </c>
      <c r="B3545">
        <v>5395.06787109375</v>
      </c>
      <c r="C3545">
        <v>0.47399890422821045</v>
      </c>
      <c r="D3545">
        <v>0.47399890422821045</v>
      </c>
      <c r="E3545">
        <v>55.68231186947213</v>
      </c>
    </row>
    <row r="3546" spans="1:5" x14ac:dyDescent="0.3">
      <c r="A3546">
        <v>61.92000000004191</v>
      </c>
      <c r="B3546">
        <v>5393.90478515625</v>
      </c>
      <c r="C3546">
        <v>0.47579780220985413</v>
      </c>
      <c r="D3546">
        <v>0.47579780220985413</v>
      </c>
      <c r="E3546">
        <v>55.6836412914692</v>
      </c>
    </row>
    <row r="3547" spans="1:5" x14ac:dyDescent="0.3">
      <c r="A3547">
        <v>61.979999999981374</v>
      </c>
      <c r="B3547">
        <v>5392.66943359375</v>
      </c>
      <c r="C3547">
        <v>0.47639891505241394</v>
      </c>
      <c r="D3547">
        <v>0.47639891505241394</v>
      </c>
      <c r="E3547">
        <v>55.684609270900353</v>
      </c>
    </row>
    <row r="3548" spans="1:5" x14ac:dyDescent="0.3">
      <c r="A3548">
        <v>62.07999999995809</v>
      </c>
      <c r="B3548">
        <v>5392.2119140625</v>
      </c>
      <c r="C3548">
        <v>0.47759890556335449</v>
      </c>
      <c r="D3548">
        <v>0.47759890556335449</v>
      </c>
      <c r="E3548">
        <v>55.686299181789025</v>
      </c>
    </row>
    <row r="3549" spans="1:5" x14ac:dyDescent="0.3">
      <c r="A3549">
        <v>62.179999999934807</v>
      </c>
      <c r="B3549">
        <v>5392.28369140625</v>
      </c>
      <c r="C3549">
        <v>0.47939890623092651</v>
      </c>
      <c r="D3549">
        <v>0.47939890623092651</v>
      </c>
      <c r="E3549">
        <v>55.687955714076622</v>
      </c>
    </row>
    <row r="3550" spans="1:5" x14ac:dyDescent="0.3">
      <c r="A3550">
        <v>62.260000000009313</v>
      </c>
      <c r="B3550">
        <v>5393.39990234375</v>
      </c>
      <c r="C3550">
        <v>0.48059782385826111</v>
      </c>
      <c r="D3550">
        <v>0.48059782385826111</v>
      </c>
      <c r="E3550">
        <v>55.68929371914254</v>
      </c>
    </row>
    <row r="3551" spans="1:5" x14ac:dyDescent="0.3">
      <c r="A3551">
        <v>62.300000000046566</v>
      </c>
      <c r="B3551">
        <v>5394.68994140625</v>
      </c>
      <c r="C3551">
        <v>0.48119890689849854</v>
      </c>
      <c r="D3551">
        <v>0.48119890689849854</v>
      </c>
      <c r="E3551">
        <v>55.689990855067833</v>
      </c>
    </row>
    <row r="3552" spans="1:5" x14ac:dyDescent="0.3">
      <c r="A3552">
        <v>62.400000000023283</v>
      </c>
      <c r="B3552">
        <v>5395.7998046875</v>
      </c>
      <c r="C3552">
        <v>0.48239889740943909</v>
      </c>
      <c r="D3552">
        <v>0.48239889740943909</v>
      </c>
      <c r="E3552">
        <v>55.691623545497521</v>
      </c>
    </row>
    <row r="3553" spans="1:5" x14ac:dyDescent="0.3">
      <c r="A3553">
        <v>62.449999999953434</v>
      </c>
      <c r="B3553">
        <v>5396.884765625</v>
      </c>
      <c r="C3553">
        <v>0.48299890756607056</v>
      </c>
      <c r="D3553">
        <v>0.48299890756607056</v>
      </c>
      <c r="E3553">
        <v>55.692435122340783</v>
      </c>
    </row>
    <row r="3554" spans="1:5" x14ac:dyDescent="0.3">
      <c r="A3554">
        <v>62.550000000046566</v>
      </c>
      <c r="B3554">
        <v>5397.8330078125</v>
      </c>
      <c r="C3554">
        <v>0.48479780554771423</v>
      </c>
      <c r="D3554">
        <v>0.48479780554771423</v>
      </c>
      <c r="E3554">
        <v>55.694133616298302</v>
      </c>
    </row>
    <row r="3555" spans="1:5" x14ac:dyDescent="0.3">
      <c r="A3555">
        <v>62.650000000023283</v>
      </c>
      <c r="B3555">
        <v>5396.95361328125</v>
      </c>
      <c r="C3555">
        <v>0.48599889874458313</v>
      </c>
      <c r="D3555">
        <v>0.48599889874458313</v>
      </c>
      <c r="E3555">
        <v>55.695773936122521</v>
      </c>
    </row>
    <row r="3556" spans="1:5" x14ac:dyDescent="0.3">
      <c r="A3556">
        <v>62.75</v>
      </c>
      <c r="B3556">
        <v>5396.7353515625</v>
      </c>
      <c r="C3556">
        <v>0.48779782652854919</v>
      </c>
      <c r="D3556">
        <v>0.48779782652854919</v>
      </c>
      <c r="E3556">
        <v>55.697456217616661</v>
      </c>
    </row>
    <row r="3557" spans="1:5" x14ac:dyDescent="0.3">
      <c r="A3557">
        <v>62.849999999976717</v>
      </c>
      <c r="B3557">
        <v>5396.3837890625</v>
      </c>
      <c r="C3557">
        <v>0.4889988899230957</v>
      </c>
      <c r="D3557">
        <v>0.4889988899230957</v>
      </c>
      <c r="E3557">
        <v>55.699112749904259</v>
      </c>
    </row>
    <row r="3558" spans="1:5" x14ac:dyDescent="0.3">
      <c r="A3558">
        <v>62.949999999953434</v>
      </c>
      <c r="B3558">
        <v>5396.7705078125</v>
      </c>
      <c r="C3558">
        <v>0.49019891023635864</v>
      </c>
      <c r="D3558">
        <v>0.49019891023635864</v>
      </c>
      <c r="E3558">
        <v>55.700770235866173</v>
      </c>
    </row>
    <row r="3559" spans="1:5" x14ac:dyDescent="0.3">
      <c r="A3559">
        <v>63</v>
      </c>
      <c r="B3559">
        <v>5397.80908203125</v>
      </c>
      <c r="C3559">
        <v>0.49139779806137085</v>
      </c>
      <c r="D3559">
        <v>0.49139779806137085</v>
      </c>
      <c r="E3559">
        <v>55.701615191310509</v>
      </c>
    </row>
    <row r="3560" spans="1:5" x14ac:dyDescent="0.3">
      <c r="A3560">
        <v>63.059999999939464</v>
      </c>
      <c r="B3560">
        <v>5398.83203125</v>
      </c>
      <c r="C3560">
        <v>0.49199891090393066</v>
      </c>
      <c r="D3560">
        <v>0.49199891090393066</v>
      </c>
      <c r="E3560">
        <v>55.702607966273888</v>
      </c>
    </row>
    <row r="3561" spans="1:5" x14ac:dyDescent="0.3">
      <c r="A3561">
        <v>63.150000000023283</v>
      </c>
      <c r="B3561">
        <v>5399.896484375</v>
      </c>
      <c r="C3561">
        <v>0.49319890141487122</v>
      </c>
      <c r="D3561">
        <v>0.49319890141487122</v>
      </c>
      <c r="E3561">
        <v>55.704100466579064</v>
      </c>
    </row>
    <row r="3562" spans="1:5" x14ac:dyDescent="0.3">
      <c r="A3562">
        <v>63.209999999962747</v>
      </c>
      <c r="B3562">
        <v>5401.037109375</v>
      </c>
      <c r="C3562">
        <v>0.49439781904220581</v>
      </c>
      <c r="D3562">
        <v>0.49439781904220581</v>
      </c>
      <c r="E3562">
        <v>55.705126620143517</v>
      </c>
    </row>
    <row r="3563" spans="1:5" x14ac:dyDescent="0.3">
      <c r="A3563">
        <v>63.309999999939464</v>
      </c>
      <c r="B3563">
        <v>5401.5029296875</v>
      </c>
      <c r="C3563">
        <v>0.49559891223907471</v>
      </c>
      <c r="D3563">
        <v>0.49559891223907471</v>
      </c>
      <c r="E3563">
        <v>55.706766939967736</v>
      </c>
    </row>
    <row r="3564" spans="1:5" x14ac:dyDescent="0.3">
      <c r="A3564">
        <v>63.410000000032596</v>
      </c>
      <c r="B3564">
        <v>5401.72607421875</v>
      </c>
      <c r="C3564">
        <v>0.49739670753479004</v>
      </c>
      <c r="D3564">
        <v>0.49739670753479004</v>
      </c>
      <c r="E3564">
        <v>55.708440638393029</v>
      </c>
    </row>
    <row r="3565" spans="1:5" x14ac:dyDescent="0.3">
      <c r="A3565">
        <v>63.510000000009313</v>
      </c>
      <c r="B3565">
        <v>5400.96875</v>
      </c>
      <c r="C3565">
        <v>0.49859890341758728</v>
      </c>
      <c r="D3565">
        <v>0.49859890341758728</v>
      </c>
      <c r="E3565">
        <v>55.710105753749474</v>
      </c>
    </row>
    <row r="3566" spans="1:5" x14ac:dyDescent="0.3">
      <c r="A3566">
        <v>63.550000000046566</v>
      </c>
      <c r="B3566">
        <v>5399.89794921875</v>
      </c>
      <c r="C3566">
        <v>0.49919891357421875</v>
      </c>
      <c r="D3566">
        <v>0.49919891357421875</v>
      </c>
      <c r="E3566">
        <v>55.710761881679161</v>
      </c>
    </row>
    <row r="3567" spans="1:5" x14ac:dyDescent="0.3">
      <c r="A3567">
        <v>63.599999999976717</v>
      </c>
      <c r="B3567">
        <v>5398.74755859375</v>
      </c>
      <c r="C3567">
        <v>0.50039780139923096</v>
      </c>
      <c r="D3567">
        <v>0.50039780139923096</v>
      </c>
      <c r="E3567">
        <v>55.711599207728966</v>
      </c>
    </row>
    <row r="3568" spans="1:5" x14ac:dyDescent="0.3">
      <c r="A3568">
        <v>63.699999999953434</v>
      </c>
      <c r="B3568">
        <v>5397.9599609375</v>
      </c>
      <c r="C3568">
        <v>0.50160163640975952</v>
      </c>
      <c r="D3568">
        <v>0.50160163640975952</v>
      </c>
      <c r="E3568">
        <v>55.713289118617638</v>
      </c>
    </row>
    <row r="3569" spans="1:5" x14ac:dyDescent="0.3">
      <c r="A3569">
        <v>63.800000000046566</v>
      </c>
      <c r="B3569">
        <v>5397.2197265625</v>
      </c>
      <c r="C3569">
        <v>0.50339889526367188</v>
      </c>
      <c r="D3569">
        <v>0.50339889526367188</v>
      </c>
      <c r="E3569">
        <v>55.714921809047325</v>
      </c>
    </row>
    <row r="3570" spans="1:5" x14ac:dyDescent="0.3">
      <c r="A3570">
        <v>63.880000000004657</v>
      </c>
      <c r="B3570">
        <v>5398.333984375</v>
      </c>
      <c r="C3570">
        <v>0.50459784269332886</v>
      </c>
      <c r="D3570">
        <v>0.50459784269332886</v>
      </c>
      <c r="E3570">
        <v>55.716275072902306</v>
      </c>
    </row>
    <row r="3571" spans="1:5" x14ac:dyDescent="0.3">
      <c r="A3571">
        <v>63.979999999981374</v>
      </c>
      <c r="B3571">
        <v>5399.45849609375</v>
      </c>
      <c r="C3571">
        <v>0.5063977837562561</v>
      </c>
      <c r="D3571">
        <v>0.5063977837562561</v>
      </c>
      <c r="E3571">
        <v>55.717923975795372</v>
      </c>
    </row>
    <row r="3572" spans="1:5" x14ac:dyDescent="0.3">
      <c r="A3572">
        <v>64.059999999939464</v>
      </c>
      <c r="B3572">
        <v>5400.76123046875</v>
      </c>
      <c r="C3572">
        <v>0.50699889659881592</v>
      </c>
      <c r="D3572">
        <v>0.50699889659881592</v>
      </c>
      <c r="E3572">
        <v>55.719261027186974</v>
      </c>
    </row>
    <row r="3573" spans="1:5" x14ac:dyDescent="0.3">
      <c r="A3573">
        <v>64.160000000032596</v>
      </c>
      <c r="B3573">
        <v>5401.65869140625</v>
      </c>
      <c r="C3573">
        <v>0.50879889726638794</v>
      </c>
      <c r="D3573">
        <v>0.50879889726638794</v>
      </c>
      <c r="E3573">
        <v>55.720943308681115</v>
      </c>
    </row>
    <row r="3574" spans="1:5" x14ac:dyDescent="0.3">
      <c r="A3574">
        <v>64.260000000009313</v>
      </c>
      <c r="B3574">
        <v>5400.87109375</v>
      </c>
      <c r="C3574">
        <v>0.50999891757965088</v>
      </c>
      <c r="D3574">
        <v>0.50999891757965088</v>
      </c>
      <c r="E3574">
        <v>55.722599840968712</v>
      </c>
    </row>
    <row r="3575" spans="1:5" x14ac:dyDescent="0.3">
      <c r="A3575">
        <v>64.35999999998603</v>
      </c>
      <c r="B3575">
        <v>5401.26220703125</v>
      </c>
      <c r="C3575">
        <v>0.51179778575897217</v>
      </c>
      <c r="D3575">
        <v>0.51179778575897217</v>
      </c>
      <c r="E3575">
        <v>55.724289751857384</v>
      </c>
    </row>
    <row r="3576" spans="1:5" x14ac:dyDescent="0.3">
      <c r="A3576">
        <v>64.429999999934807</v>
      </c>
      <c r="B3576">
        <v>5400.1533203125</v>
      </c>
      <c r="C3576">
        <v>0.51239889860153198</v>
      </c>
      <c r="D3576">
        <v>0.51239889860153198</v>
      </c>
      <c r="E3576">
        <v>55.725438929408654</v>
      </c>
    </row>
    <row r="3577" spans="1:5" x14ac:dyDescent="0.3">
      <c r="A3577">
        <v>64.53000000002794</v>
      </c>
      <c r="B3577">
        <v>5399.185546875</v>
      </c>
      <c r="C3577">
        <v>0.514198899269104</v>
      </c>
      <c r="D3577">
        <v>0.514198899269104</v>
      </c>
      <c r="E3577">
        <v>55.727128840297325</v>
      </c>
    </row>
    <row r="3578" spans="1:5" x14ac:dyDescent="0.3">
      <c r="A3578">
        <v>64.630000000004657</v>
      </c>
      <c r="B3578">
        <v>5399.72412109375</v>
      </c>
      <c r="C3578">
        <v>0.51540273427963257</v>
      </c>
      <c r="D3578">
        <v>0.51540273427963257</v>
      </c>
      <c r="E3578">
        <v>55.728777743190392</v>
      </c>
    </row>
    <row r="3579" spans="1:5" x14ac:dyDescent="0.3">
      <c r="A3579">
        <v>64.729999999981374</v>
      </c>
      <c r="B3579">
        <v>5400.3212890625</v>
      </c>
      <c r="C3579">
        <v>0.51719784736633301</v>
      </c>
      <c r="D3579">
        <v>0.51719784736633301</v>
      </c>
      <c r="E3579">
        <v>55.730451441615685</v>
      </c>
    </row>
    <row r="3580" spans="1:5" x14ac:dyDescent="0.3">
      <c r="A3580">
        <v>64.770000000018626</v>
      </c>
      <c r="B3580">
        <v>5401.4140625</v>
      </c>
      <c r="C3580">
        <v>0.51779782772064209</v>
      </c>
      <c r="D3580">
        <v>0.51779782772064209</v>
      </c>
      <c r="E3580">
        <v>55.731132365077599</v>
      </c>
    </row>
    <row r="3581" spans="1:5" x14ac:dyDescent="0.3">
      <c r="A3581">
        <v>64.869999999995343</v>
      </c>
      <c r="B3581">
        <v>5402.18994140625</v>
      </c>
      <c r="C3581">
        <v>0.51959782838821411</v>
      </c>
      <c r="D3581">
        <v>0.51959782838821411</v>
      </c>
      <c r="E3581">
        <v>55.732781267970665</v>
      </c>
    </row>
    <row r="3582" spans="1:5" x14ac:dyDescent="0.3">
      <c r="A3582">
        <v>64.96999999997206</v>
      </c>
      <c r="B3582">
        <v>5402.31689453125</v>
      </c>
      <c r="C3582">
        <v>0.52079892158508301</v>
      </c>
      <c r="D3582">
        <v>0.52079892158508301</v>
      </c>
      <c r="E3582">
        <v>55.734462953418358</v>
      </c>
    </row>
    <row r="3583" spans="1:5" x14ac:dyDescent="0.3">
      <c r="A3583">
        <v>65.069999999948777</v>
      </c>
      <c r="B3583">
        <v>5401.2451171875</v>
      </c>
      <c r="C3583">
        <v>0.52199888229370117</v>
      </c>
      <c r="D3583">
        <v>0.52199888229370117</v>
      </c>
      <c r="E3583">
        <v>55.736135698169335</v>
      </c>
    </row>
    <row r="3584" spans="1:5" x14ac:dyDescent="0.3">
      <c r="A3584">
        <v>65.119999999995343</v>
      </c>
      <c r="B3584">
        <v>5399.92041015625</v>
      </c>
      <c r="C3584">
        <v>0.52319782972335815</v>
      </c>
      <c r="D3584">
        <v>0.52319782972335815</v>
      </c>
      <c r="E3584">
        <v>55.736956811755761</v>
      </c>
    </row>
    <row r="3585" spans="1:5" x14ac:dyDescent="0.3">
      <c r="A3585">
        <v>65.160000000032596</v>
      </c>
      <c r="B3585">
        <v>5398.88720703125</v>
      </c>
      <c r="C3585">
        <v>0.52379781007766724</v>
      </c>
      <c r="D3585">
        <v>0.52379781007766724</v>
      </c>
      <c r="E3585">
        <v>55.7376043566166</v>
      </c>
    </row>
    <row r="3586" spans="1:5" x14ac:dyDescent="0.3">
      <c r="A3586">
        <v>65.209999999962747</v>
      </c>
      <c r="B3586">
        <v>5397.79833984375</v>
      </c>
      <c r="C3586">
        <v>0.52439892292022705</v>
      </c>
      <c r="D3586">
        <v>0.52439892292022705</v>
      </c>
      <c r="E3586">
        <v>55.738465524524315</v>
      </c>
    </row>
    <row r="3587" spans="1:5" x14ac:dyDescent="0.3">
      <c r="A3587">
        <v>65.270000000018626</v>
      </c>
      <c r="B3587">
        <v>5396.76025390625</v>
      </c>
      <c r="C3587">
        <v>0.5250016450881958</v>
      </c>
      <c r="D3587">
        <v>0.5250016450881958</v>
      </c>
      <c r="E3587">
        <v>55.739491678088768</v>
      </c>
    </row>
    <row r="3588" spans="1:5" x14ac:dyDescent="0.3">
      <c r="A3588">
        <v>65.319999999948777</v>
      </c>
      <c r="B3588">
        <v>5395.74853515625</v>
      </c>
      <c r="C3588">
        <v>0.52619892358779907</v>
      </c>
      <c r="D3588">
        <v>0.52619892358779907</v>
      </c>
      <c r="E3588">
        <v>55.740295625537499</v>
      </c>
    </row>
    <row r="3589" spans="1:5" x14ac:dyDescent="0.3">
      <c r="A3589">
        <v>65.42000000004191</v>
      </c>
      <c r="B3589">
        <v>5395.66064453125</v>
      </c>
      <c r="C3589">
        <v>0.52799779176712036</v>
      </c>
      <c r="D3589">
        <v>0.52799779176712036</v>
      </c>
      <c r="E3589">
        <v>55.741976953357323</v>
      </c>
    </row>
    <row r="3590" spans="1:5" x14ac:dyDescent="0.3">
      <c r="A3590">
        <v>65.520000000018626</v>
      </c>
      <c r="B3590">
        <v>5396.04833984375</v>
      </c>
      <c r="C3590">
        <v>0.52919888496398926</v>
      </c>
      <c r="D3590">
        <v>0.52919888496398926</v>
      </c>
      <c r="E3590">
        <v>55.743650651782616</v>
      </c>
    </row>
    <row r="3591" spans="1:5" x14ac:dyDescent="0.3">
      <c r="A3591">
        <v>65.619999999995343</v>
      </c>
      <c r="B3591">
        <v>5396.4052734375</v>
      </c>
      <c r="C3591">
        <v>0.5303989052772522</v>
      </c>
      <c r="D3591">
        <v>0.5303989052772522</v>
      </c>
      <c r="E3591">
        <v>55.745290971606835</v>
      </c>
    </row>
    <row r="3592" spans="1:5" x14ac:dyDescent="0.3">
      <c r="A3592">
        <v>65.71999999997206</v>
      </c>
      <c r="B3592">
        <v>5396.359375</v>
      </c>
      <c r="C3592">
        <v>0.53219890594482422</v>
      </c>
      <c r="D3592">
        <v>0.53219890594482422</v>
      </c>
      <c r="E3592">
        <v>55.746980882495507</v>
      </c>
    </row>
    <row r="3593" spans="1:5" x14ac:dyDescent="0.3">
      <c r="A3593">
        <v>65.819999999948777</v>
      </c>
      <c r="B3593">
        <v>5395.5859375</v>
      </c>
      <c r="C3593">
        <v>0.53399783372879028</v>
      </c>
      <c r="D3593">
        <v>0.53399783372879028</v>
      </c>
      <c r="E3593">
        <v>55.748629785388573</v>
      </c>
    </row>
    <row r="3594" spans="1:5" x14ac:dyDescent="0.3">
      <c r="A3594">
        <v>65.89000000001397</v>
      </c>
      <c r="B3594">
        <v>5396.60693359375</v>
      </c>
      <c r="C3594">
        <v>0.53459888696670532</v>
      </c>
      <c r="D3594">
        <v>0.53459888696670532</v>
      </c>
      <c r="E3594">
        <v>55.749803758472069</v>
      </c>
    </row>
    <row r="3595" spans="1:5" x14ac:dyDescent="0.3">
      <c r="A3595">
        <v>65.989999999990687</v>
      </c>
      <c r="B3595">
        <v>5395.84033203125</v>
      </c>
      <c r="C3595">
        <v>0.53639888763427734</v>
      </c>
      <c r="D3595">
        <v>0.53639888763427734</v>
      </c>
      <c r="E3595">
        <v>55.751460290759667</v>
      </c>
    </row>
    <row r="3596" spans="1:5" x14ac:dyDescent="0.3">
      <c r="A3596">
        <v>66.089999999967404</v>
      </c>
      <c r="B3596">
        <v>5394.9658203125</v>
      </c>
      <c r="C3596">
        <v>0.53759890794754028</v>
      </c>
      <c r="D3596">
        <v>0.53759890794754028</v>
      </c>
      <c r="E3596">
        <v>55.753109193652733</v>
      </c>
    </row>
    <row r="3597" spans="1:5" x14ac:dyDescent="0.3">
      <c r="A3597">
        <v>66.17000000004191</v>
      </c>
      <c r="B3597">
        <v>5393.8056640625</v>
      </c>
      <c r="C3597">
        <v>0.5393989086151123</v>
      </c>
      <c r="D3597">
        <v>0.5393989086151123</v>
      </c>
      <c r="E3597">
        <v>55.75446341118203</v>
      </c>
    </row>
    <row r="3598" spans="1:5" x14ac:dyDescent="0.3">
      <c r="A3598">
        <v>66.209999999962747</v>
      </c>
      <c r="B3598">
        <v>5392.7080078125</v>
      </c>
      <c r="C3598">
        <v>0.53999888896942139</v>
      </c>
      <c r="D3598">
        <v>0.53999888896942139</v>
      </c>
      <c r="E3598">
        <v>55.755127168506249</v>
      </c>
    </row>
    <row r="3599" spans="1:5" x14ac:dyDescent="0.3">
      <c r="A3599">
        <v>66.28000000002794</v>
      </c>
      <c r="B3599">
        <v>5391.62939453125</v>
      </c>
      <c r="C3599">
        <v>0.54119890928268433</v>
      </c>
      <c r="D3599">
        <v>0.54119890928268433</v>
      </c>
      <c r="E3599">
        <v>55.75628397545205</v>
      </c>
    </row>
    <row r="3600" spans="1:5" x14ac:dyDescent="0.3">
      <c r="A3600">
        <v>66.349999999976717</v>
      </c>
      <c r="B3600">
        <v>5390.5869140625</v>
      </c>
      <c r="C3600">
        <v>0.54179888963699341</v>
      </c>
      <c r="D3600">
        <v>0.54179888963699341</v>
      </c>
      <c r="E3600">
        <v>55.757481790393456</v>
      </c>
    </row>
    <row r="3601" spans="1:5" x14ac:dyDescent="0.3">
      <c r="A3601">
        <v>66.449999999953434</v>
      </c>
      <c r="B3601">
        <v>5389.806640625</v>
      </c>
      <c r="C3601">
        <v>0.54359781742095947</v>
      </c>
      <c r="D3601">
        <v>0.54359781742095947</v>
      </c>
      <c r="E3601">
        <v>55.759123063891991</v>
      </c>
    </row>
    <row r="3602" spans="1:5" x14ac:dyDescent="0.3">
      <c r="A3602">
        <v>66.53000000002794</v>
      </c>
      <c r="B3602">
        <v>5388.77734375</v>
      </c>
      <c r="C3602">
        <v>0.54479891061782837</v>
      </c>
      <c r="D3602">
        <v>0.54479891061782837</v>
      </c>
      <c r="E3602">
        <v>55.760451532214745</v>
      </c>
    </row>
    <row r="3603" spans="1:5" x14ac:dyDescent="0.3">
      <c r="A3603">
        <v>66.589999999967404</v>
      </c>
      <c r="B3603">
        <v>5387.638671875</v>
      </c>
      <c r="C3603">
        <v>0.54599893093109131</v>
      </c>
      <c r="D3603">
        <v>0.54599893093109131</v>
      </c>
      <c r="E3603">
        <v>55.761460519641503</v>
      </c>
    </row>
    <row r="3604" spans="1:5" x14ac:dyDescent="0.3">
      <c r="A3604">
        <v>66.630000000004657</v>
      </c>
      <c r="B3604">
        <v>5386.609375</v>
      </c>
      <c r="C3604">
        <v>0.54659891128540039</v>
      </c>
      <c r="D3604">
        <v>0.54659891128540039</v>
      </c>
      <c r="E3604">
        <v>55.762125230640038</v>
      </c>
    </row>
    <row r="3605" spans="1:5" x14ac:dyDescent="0.3">
      <c r="A3605">
        <v>66.699999999953434</v>
      </c>
      <c r="B3605">
        <v>5385.49853515625</v>
      </c>
      <c r="C3605">
        <v>0.54719889163970947</v>
      </c>
      <c r="D3605">
        <v>0.54719889163970947</v>
      </c>
      <c r="E3605">
        <v>55.76326582512246</v>
      </c>
    </row>
    <row r="3606" spans="1:5" x14ac:dyDescent="0.3">
      <c r="A3606">
        <v>66.770000000018626</v>
      </c>
      <c r="B3606">
        <v>5384.42919921875</v>
      </c>
      <c r="C3606">
        <v>0.54899889230728149</v>
      </c>
      <c r="D3606">
        <v>0.54899889230728149</v>
      </c>
      <c r="E3606">
        <v>55.764463640063866</v>
      </c>
    </row>
    <row r="3607" spans="1:5" x14ac:dyDescent="0.3">
      <c r="A3607">
        <v>66.869999999995343</v>
      </c>
      <c r="B3607">
        <v>5383.4931640625</v>
      </c>
      <c r="C3607">
        <v>0.55019891262054443</v>
      </c>
      <c r="D3607">
        <v>0.55019891262054443</v>
      </c>
      <c r="E3607">
        <v>55.766112542956932</v>
      </c>
    </row>
    <row r="3608" spans="1:5" x14ac:dyDescent="0.3">
      <c r="A3608">
        <v>66.96999999997206</v>
      </c>
      <c r="B3608">
        <v>5383.865234375</v>
      </c>
      <c r="C3608">
        <v>0.5519978404045105</v>
      </c>
      <c r="D3608">
        <v>0.5519978404045105</v>
      </c>
      <c r="E3608">
        <v>55.767777658313378</v>
      </c>
    </row>
    <row r="3609" spans="1:5" x14ac:dyDescent="0.3">
      <c r="A3609">
        <v>67.069999999948777</v>
      </c>
      <c r="B3609">
        <v>5383.47119140625</v>
      </c>
      <c r="C3609">
        <v>0.55319893360137939</v>
      </c>
      <c r="D3609">
        <v>0.55319893360137939</v>
      </c>
      <c r="E3609">
        <v>55.769434190600975</v>
      </c>
    </row>
    <row r="3610" spans="1:5" x14ac:dyDescent="0.3">
      <c r="A3610">
        <v>67.17000000004191</v>
      </c>
      <c r="B3610">
        <v>5383.2763671875</v>
      </c>
      <c r="C3610">
        <v>0.55439889430999756</v>
      </c>
      <c r="D3610">
        <v>0.55439889430999756</v>
      </c>
      <c r="E3610">
        <v>55.771091676562889</v>
      </c>
    </row>
    <row r="3611" spans="1:5" x14ac:dyDescent="0.3">
      <c r="A3611">
        <v>67.270000000018626</v>
      </c>
      <c r="B3611">
        <v>5382.32470703125</v>
      </c>
      <c r="C3611">
        <v>0.55679887533187866</v>
      </c>
      <c r="D3611">
        <v>0.55679887533187866</v>
      </c>
      <c r="E3611">
        <v>55.772790170520409</v>
      </c>
    </row>
    <row r="3612" spans="1:5" x14ac:dyDescent="0.3">
      <c r="A3612">
        <v>67.319999999948777</v>
      </c>
      <c r="B3612">
        <v>5381.28955078125</v>
      </c>
      <c r="C3612">
        <v>0.55680000782012939</v>
      </c>
      <c r="D3612">
        <v>0.55680000782012939</v>
      </c>
      <c r="E3612">
        <v>55.773618913501366</v>
      </c>
    </row>
    <row r="3613" spans="1:5" x14ac:dyDescent="0.3">
      <c r="A3613">
        <v>67.35999999998603</v>
      </c>
      <c r="B3613">
        <v>5380.208984375</v>
      </c>
      <c r="C3613">
        <v>0.55800056457519531</v>
      </c>
      <c r="D3613">
        <v>0.55800056457519531</v>
      </c>
      <c r="E3613">
        <v>55.774258828967675</v>
      </c>
    </row>
    <row r="3614" spans="1:5" x14ac:dyDescent="0.3">
      <c r="A3614">
        <v>67.410000000032596</v>
      </c>
      <c r="B3614">
        <v>5379.205078125</v>
      </c>
      <c r="C3614">
        <v>0.55859893560409546</v>
      </c>
      <c r="D3614">
        <v>0.55859893560409546</v>
      </c>
      <c r="E3614">
        <v>55.775095201343163</v>
      </c>
    </row>
    <row r="3615" spans="1:5" x14ac:dyDescent="0.3">
      <c r="A3615">
        <v>67.510000000009313</v>
      </c>
      <c r="B3615">
        <v>5378.2548828125</v>
      </c>
      <c r="C3615">
        <v>0.56039780378341675</v>
      </c>
      <c r="D3615">
        <v>0.56039780378341675</v>
      </c>
      <c r="E3615">
        <v>55.776785112231835</v>
      </c>
    </row>
    <row r="3616" spans="1:5" x14ac:dyDescent="0.3">
      <c r="A3616">
        <v>67.559999999939464</v>
      </c>
      <c r="B3616">
        <v>5377.1396484375</v>
      </c>
      <c r="C3616">
        <v>0.56159669160842896</v>
      </c>
      <c r="D3616">
        <v>0.56159669160842896</v>
      </c>
      <c r="E3616">
        <v>55.777605272143944</v>
      </c>
    </row>
    <row r="3617" spans="1:5" x14ac:dyDescent="0.3">
      <c r="A3617">
        <v>67.619999999995343</v>
      </c>
      <c r="B3617">
        <v>5376.13916015625</v>
      </c>
      <c r="C3617">
        <v>0.5615999698638916</v>
      </c>
      <c r="D3617">
        <v>0.5615999698638916</v>
      </c>
      <c r="E3617">
        <v>55.778606630176171</v>
      </c>
    </row>
    <row r="3618" spans="1:5" x14ac:dyDescent="0.3">
      <c r="A3618">
        <v>67.71999999997206</v>
      </c>
      <c r="B3618">
        <v>5375.677734375</v>
      </c>
      <c r="C3618">
        <v>0.56339889764785767</v>
      </c>
      <c r="D3618">
        <v>0.56339889764785767</v>
      </c>
      <c r="E3618">
        <v>55.780296541064843</v>
      </c>
    </row>
    <row r="3619" spans="1:5" x14ac:dyDescent="0.3">
      <c r="A3619">
        <v>67.809999999939464</v>
      </c>
      <c r="B3619">
        <v>5374.58642578125</v>
      </c>
      <c r="C3619">
        <v>0.56519889831542969</v>
      </c>
      <c r="D3619">
        <v>0.56519889831542969</v>
      </c>
      <c r="E3619">
        <v>55.781756616443261</v>
      </c>
    </row>
    <row r="3620" spans="1:5" x14ac:dyDescent="0.3">
      <c r="A3620">
        <v>67.910000000032596</v>
      </c>
      <c r="B3620">
        <v>5375.0078125</v>
      </c>
      <c r="C3620">
        <v>0.56639891862869263</v>
      </c>
      <c r="D3620">
        <v>0.56639891862869263</v>
      </c>
      <c r="E3620">
        <v>55.783437944263085</v>
      </c>
    </row>
    <row r="3621" spans="1:5" x14ac:dyDescent="0.3">
      <c r="A3621">
        <v>68.010000000009313</v>
      </c>
      <c r="B3621">
        <v>5374.39208984375</v>
      </c>
      <c r="C3621">
        <v>0.56819778680801392</v>
      </c>
      <c r="D3621">
        <v>0.56819778680801392</v>
      </c>
      <c r="E3621">
        <v>55.785086847156151</v>
      </c>
    </row>
    <row r="3622" spans="1:5" x14ac:dyDescent="0.3">
      <c r="A3622">
        <v>68.10999999998603</v>
      </c>
      <c r="B3622">
        <v>5374.41650390625</v>
      </c>
      <c r="C3622">
        <v>0.56999671459197998</v>
      </c>
      <c r="D3622">
        <v>0.56999671459197998</v>
      </c>
      <c r="E3622">
        <v>55.786776758044823</v>
      </c>
    </row>
    <row r="3623" spans="1:5" x14ac:dyDescent="0.3">
      <c r="A3623">
        <v>68.199999999953434</v>
      </c>
      <c r="B3623">
        <v>5373.361328125</v>
      </c>
      <c r="C3623">
        <v>0.57119888067245483</v>
      </c>
      <c r="D3623">
        <v>0.57119888067245483</v>
      </c>
      <c r="E3623">
        <v>55.788278795093163</v>
      </c>
    </row>
    <row r="3624" spans="1:5" x14ac:dyDescent="0.3">
      <c r="A3624">
        <v>68.25</v>
      </c>
      <c r="B3624">
        <v>5372.1103515625</v>
      </c>
      <c r="C3624">
        <v>0.57179892063140869</v>
      </c>
      <c r="D3624">
        <v>0.57179892063140869</v>
      </c>
      <c r="E3624">
        <v>55.789098955005272</v>
      </c>
    </row>
    <row r="3625" spans="1:5" x14ac:dyDescent="0.3">
      <c r="A3625">
        <v>68.349999999976717</v>
      </c>
      <c r="B3625">
        <v>5371.2734375</v>
      </c>
      <c r="C3625">
        <v>0.57419288158416748</v>
      </c>
      <c r="D3625">
        <v>0.57419288158416748</v>
      </c>
      <c r="E3625">
        <v>55.790780282825096</v>
      </c>
    </row>
    <row r="3626" spans="1:5" x14ac:dyDescent="0.3">
      <c r="A3626">
        <v>68.449999999953434</v>
      </c>
      <c r="B3626">
        <v>5370.87158203125</v>
      </c>
      <c r="C3626">
        <v>0.57479888200759888</v>
      </c>
      <c r="D3626">
        <v>0.57479888200759888</v>
      </c>
      <c r="E3626">
        <v>55.792437768787011</v>
      </c>
    </row>
    <row r="3627" spans="1:5" x14ac:dyDescent="0.3">
      <c r="A3627">
        <v>68.550000000046566</v>
      </c>
      <c r="B3627">
        <v>5371.63671875</v>
      </c>
      <c r="C3627">
        <v>0.57599890232086182</v>
      </c>
      <c r="D3627">
        <v>0.57599890232086182</v>
      </c>
      <c r="E3627">
        <v>55.794111467212304</v>
      </c>
    </row>
    <row r="3628" spans="1:5" x14ac:dyDescent="0.3">
      <c r="A3628">
        <v>68.650000000023283</v>
      </c>
      <c r="B3628">
        <v>5371.40673828125</v>
      </c>
      <c r="C3628">
        <v>0.57779783010482788</v>
      </c>
      <c r="D3628">
        <v>0.57779783010482788</v>
      </c>
      <c r="E3628">
        <v>55.795785165637596</v>
      </c>
    </row>
    <row r="3629" spans="1:5" x14ac:dyDescent="0.3">
      <c r="A3629">
        <v>68.75</v>
      </c>
      <c r="B3629">
        <v>5370.45654296875</v>
      </c>
      <c r="C3629">
        <v>0.57959890365600586</v>
      </c>
      <c r="D3629">
        <v>0.57959890365600586</v>
      </c>
      <c r="E3629">
        <v>55.797441697925194</v>
      </c>
    </row>
    <row r="3630" spans="1:5" x14ac:dyDescent="0.3">
      <c r="A3630">
        <v>68.849999999976717</v>
      </c>
      <c r="B3630">
        <v>5369.28173828125</v>
      </c>
      <c r="C3630">
        <v>0.5807989239692688</v>
      </c>
      <c r="D3630">
        <v>0.5807989239692688</v>
      </c>
      <c r="E3630">
        <v>55.799140191882714</v>
      </c>
    </row>
    <row r="3631" spans="1:5" x14ac:dyDescent="0.3">
      <c r="A3631">
        <v>68.89000000001397</v>
      </c>
      <c r="B3631">
        <v>5368.20458984375</v>
      </c>
      <c r="C3631">
        <v>0.58139890432357788</v>
      </c>
      <c r="D3631">
        <v>0.58139890432357788</v>
      </c>
      <c r="E3631">
        <v>55.799787736743554</v>
      </c>
    </row>
    <row r="3632" spans="1:5" x14ac:dyDescent="0.3">
      <c r="A3632">
        <v>68.949999999953434</v>
      </c>
      <c r="B3632">
        <v>5367.14404296875</v>
      </c>
      <c r="C3632">
        <v>0.58259892463684082</v>
      </c>
      <c r="D3632">
        <v>0.58259892463684082</v>
      </c>
      <c r="E3632">
        <v>55.800780511706932</v>
      </c>
    </row>
    <row r="3633" spans="1:5" x14ac:dyDescent="0.3">
      <c r="A3633">
        <v>69.050000000046566</v>
      </c>
      <c r="B3633">
        <v>5366.5234375</v>
      </c>
      <c r="C3633">
        <v>0.58379888534545898</v>
      </c>
      <c r="D3633">
        <v>0.58379888534545898</v>
      </c>
      <c r="E3633">
        <v>55.8024875887333</v>
      </c>
    </row>
    <row r="3634" spans="1:5" x14ac:dyDescent="0.3">
      <c r="A3634">
        <v>69.099999999976717</v>
      </c>
      <c r="B3634">
        <v>5365.35888671875</v>
      </c>
      <c r="C3634">
        <v>0.58439892530441284</v>
      </c>
      <c r="D3634">
        <v>0.58439892530441284</v>
      </c>
      <c r="E3634">
        <v>55.803299165576561</v>
      </c>
    </row>
    <row r="3635" spans="1:5" x14ac:dyDescent="0.3">
      <c r="A3635">
        <v>69.14000000001397</v>
      </c>
      <c r="B3635">
        <v>5364.30322265625</v>
      </c>
      <c r="C3635">
        <v>0.58559888601303101</v>
      </c>
      <c r="D3635">
        <v>0.58559888601303101</v>
      </c>
      <c r="E3635">
        <v>55.803947664111718</v>
      </c>
    </row>
    <row r="3636" spans="1:5" x14ac:dyDescent="0.3">
      <c r="A3636">
        <v>69.199999999953434</v>
      </c>
      <c r="B3636">
        <v>5363.22216796875</v>
      </c>
      <c r="C3636">
        <v>0.58739674091339111</v>
      </c>
      <c r="D3636">
        <v>0.58739674091339111</v>
      </c>
      <c r="E3636">
        <v>55.804956651538475</v>
      </c>
    </row>
    <row r="3637" spans="1:5" x14ac:dyDescent="0.3">
      <c r="A3637">
        <v>69.300000000046566</v>
      </c>
      <c r="B3637">
        <v>5362.185546875</v>
      </c>
      <c r="C3637">
        <v>0.58799892663955688</v>
      </c>
      <c r="D3637">
        <v>0.58799892663955688</v>
      </c>
      <c r="E3637">
        <v>55.806654191821679</v>
      </c>
    </row>
    <row r="3638" spans="1:5" x14ac:dyDescent="0.3">
      <c r="A3638">
        <v>69.339999999967404</v>
      </c>
      <c r="B3638">
        <v>5361.16796875</v>
      </c>
      <c r="C3638">
        <v>0.58859890699386597</v>
      </c>
      <c r="D3638">
        <v>0.58859890699386597</v>
      </c>
      <c r="E3638">
        <v>55.807311273425682</v>
      </c>
    </row>
    <row r="3639" spans="1:5" x14ac:dyDescent="0.3">
      <c r="A3639">
        <v>69.380000000004657</v>
      </c>
      <c r="B3639">
        <v>5360.1513671875</v>
      </c>
      <c r="C3639">
        <v>0.58920162916183472</v>
      </c>
      <c r="D3639">
        <v>0.58920162916183472</v>
      </c>
      <c r="E3639">
        <v>55.807951188891991</v>
      </c>
    </row>
    <row r="3640" spans="1:5" x14ac:dyDescent="0.3">
      <c r="A3640">
        <v>69.479999999981374</v>
      </c>
      <c r="B3640">
        <v>5359.712890625</v>
      </c>
      <c r="C3640">
        <v>0.59099781513214111</v>
      </c>
      <c r="D3640">
        <v>0.59099781513214111</v>
      </c>
      <c r="E3640">
        <v>55.809648729175194</v>
      </c>
    </row>
    <row r="3641" spans="1:5" x14ac:dyDescent="0.3">
      <c r="A3641">
        <v>69.550000000046566</v>
      </c>
      <c r="B3641">
        <v>5358.583984375</v>
      </c>
      <c r="C3641">
        <v>0.59219890832901001</v>
      </c>
      <c r="D3641">
        <v>0.59219890832901001</v>
      </c>
      <c r="E3641">
        <v>55.810805536120995</v>
      </c>
    </row>
    <row r="3642" spans="1:5" x14ac:dyDescent="0.3">
      <c r="A3642">
        <v>69.60999999998603</v>
      </c>
      <c r="B3642">
        <v>5357.5625</v>
      </c>
      <c r="C3642">
        <v>0.59339779615402222</v>
      </c>
      <c r="D3642">
        <v>0.59339779615402222</v>
      </c>
      <c r="E3642">
        <v>55.811789728015526</v>
      </c>
    </row>
    <row r="3643" spans="1:5" x14ac:dyDescent="0.3">
      <c r="A3643">
        <v>69.67000000004191</v>
      </c>
      <c r="B3643">
        <v>5356.46875</v>
      </c>
      <c r="C3643">
        <v>0.59399890899658203</v>
      </c>
      <c r="D3643">
        <v>0.59399890899658203</v>
      </c>
      <c r="E3643">
        <v>55.812798715442284</v>
      </c>
    </row>
    <row r="3644" spans="1:5" x14ac:dyDescent="0.3">
      <c r="A3644">
        <v>69.729999999981374</v>
      </c>
      <c r="B3644">
        <v>5355.302734375</v>
      </c>
      <c r="C3644">
        <v>0.59519779682159424</v>
      </c>
      <c r="D3644">
        <v>0.59519779682159424</v>
      </c>
      <c r="E3644">
        <v>55.813824869006737</v>
      </c>
    </row>
    <row r="3645" spans="1:5" x14ac:dyDescent="0.3">
      <c r="A3645">
        <v>69.78000000002794</v>
      </c>
      <c r="B3645">
        <v>5354.16748046875</v>
      </c>
      <c r="C3645">
        <v>0.59639674425125122</v>
      </c>
      <c r="D3645">
        <v>0.59639674425125122</v>
      </c>
      <c r="E3645">
        <v>55.814645028918846</v>
      </c>
    </row>
    <row r="3646" spans="1:5" x14ac:dyDescent="0.3">
      <c r="A3646">
        <v>69.849999999976717</v>
      </c>
      <c r="B3646">
        <v>5353.04736328125</v>
      </c>
      <c r="C3646">
        <v>0.59699892997741699</v>
      </c>
      <c r="D3646">
        <v>0.59699892997741699</v>
      </c>
      <c r="E3646">
        <v>55.8157932527958</v>
      </c>
    </row>
    <row r="3647" spans="1:5" x14ac:dyDescent="0.3">
      <c r="A3647">
        <v>69.949999999953434</v>
      </c>
      <c r="B3647">
        <v>5352.68505859375</v>
      </c>
      <c r="C3647">
        <v>0.59819889068603516</v>
      </c>
      <c r="D3647">
        <v>0.59819889068603516</v>
      </c>
      <c r="E3647">
        <v>55.817475057452782</v>
      </c>
    </row>
    <row r="3648" spans="1:5" x14ac:dyDescent="0.3">
      <c r="A3648">
        <v>70.010000000009313</v>
      </c>
      <c r="B3648">
        <v>5351.6123046875</v>
      </c>
      <c r="C3648">
        <v>0.5993989109992981</v>
      </c>
      <c r="D3648">
        <v>0.5993989109992981</v>
      </c>
      <c r="E3648">
        <v>55.818459249347313</v>
      </c>
    </row>
    <row r="3649" spans="1:5" x14ac:dyDescent="0.3">
      <c r="A3649">
        <v>70.059999999939464</v>
      </c>
      <c r="B3649">
        <v>5350.34619140625</v>
      </c>
      <c r="C3649">
        <v>0.60059893131256104</v>
      </c>
      <c r="D3649">
        <v>0.60059893131256104</v>
      </c>
      <c r="E3649">
        <v>55.81928799232827</v>
      </c>
    </row>
    <row r="3650" spans="1:5" x14ac:dyDescent="0.3">
      <c r="A3650">
        <v>70.160000000032596</v>
      </c>
      <c r="B3650">
        <v>5350.1728515625</v>
      </c>
      <c r="C3650">
        <v>0.6017988920211792</v>
      </c>
      <c r="D3650">
        <v>0.6017988920211792</v>
      </c>
      <c r="E3650">
        <v>55.820970273822411</v>
      </c>
    </row>
    <row r="3651" spans="1:5" x14ac:dyDescent="0.3">
      <c r="A3651">
        <v>70.209999999962747</v>
      </c>
      <c r="B3651">
        <v>5349.10986328125</v>
      </c>
      <c r="C3651">
        <v>0.60299783945083618</v>
      </c>
      <c r="D3651">
        <v>0.60299783945083618</v>
      </c>
      <c r="E3651">
        <v>55.821798063129052</v>
      </c>
    </row>
    <row r="3652" spans="1:5" x14ac:dyDescent="0.3">
      <c r="A3652">
        <v>70.239999999990687</v>
      </c>
      <c r="B3652">
        <v>5348.03662109375</v>
      </c>
      <c r="C3652">
        <v>0.60299891233444214</v>
      </c>
      <c r="D3652">
        <v>0.60299891233444214</v>
      </c>
      <c r="E3652">
        <v>55.822298742145165</v>
      </c>
    </row>
    <row r="3653" spans="1:5" x14ac:dyDescent="0.3">
      <c r="A3653">
        <v>70.290000000037253</v>
      </c>
      <c r="B3653">
        <v>5346.77294921875</v>
      </c>
      <c r="C3653">
        <v>0.60419780015945435</v>
      </c>
      <c r="D3653">
        <v>0.60419780015945435</v>
      </c>
      <c r="E3653">
        <v>55.823111272662743</v>
      </c>
    </row>
    <row r="3654" spans="1:5" x14ac:dyDescent="0.3">
      <c r="A3654">
        <v>70.39000000001397</v>
      </c>
      <c r="B3654">
        <v>5345.994140625</v>
      </c>
      <c r="C3654">
        <v>0.60599887371063232</v>
      </c>
      <c r="D3654">
        <v>0.60599887371063232</v>
      </c>
      <c r="E3654">
        <v>55.824808812945946</v>
      </c>
    </row>
    <row r="3655" spans="1:5" x14ac:dyDescent="0.3">
      <c r="A3655">
        <v>70.479999999981374</v>
      </c>
      <c r="B3655">
        <v>5344.87255859375</v>
      </c>
      <c r="C3655">
        <v>0.60719889402389526</v>
      </c>
      <c r="D3655">
        <v>0.60719889402389526</v>
      </c>
      <c r="E3655">
        <v>55.826277471393212</v>
      </c>
    </row>
    <row r="3656" spans="1:5" x14ac:dyDescent="0.3">
      <c r="A3656">
        <v>70.57999999995809</v>
      </c>
      <c r="B3656">
        <v>5344.2880859375</v>
      </c>
      <c r="C3656">
        <v>0.6083989143371582</v>
      </c>
      <c r="D3656">
        <v>0.6083989143371582</v>
      </c>
      <c r="E3656">
        <v>55.827959752887352</v>
      </c>
    </row>
    <row r="3657" spans="1:5" x14ac:dyDescent="0.3">
      <c r="A3657">
        <v>70.679999999934807</v>
      </c>
      <c r="B3657">
        <v>5344.89111328125</v>
      </c>
      <c r="C3657">
        <v>0.61019784212112427</v>
      </c>
      <c r="D3657">
        <v>0.61019784212112427</v>
      </c>
      <c r="E3657">
        <v>55.829624868243798</v>
      </c>
    </row>
    <row r="3658" spans="1:5" x14ac:dyDescent="0.3">
      <c r="A3658">
        <v>70.78000000002794</v>
      </c>
      <c r="B3658">
        <v>5345.4580078125</v>
      </c>
      <c r="C3658">
        <v>0.61139893531799316</v>
      </c>
      <c r="D3658">
        <v>0.61139893531799316</v>
      </c>
      <c r="E3658">
        <v>55.831282354205712</v>
      </c>
    </row>
    <row r="3659" spans="1:5" x14ac:dyDescent="0.3">
      <c r="A3659">
        <v>70.869999999995343</v>
      </c>
      <c r="B3659">
        <v>5346.46484375</v>
      </c>
      <c r="C3659">
        <v>0.61319780349731445</v>
      </c>
      <c r="D3659">
        <v>0.61319780349731445</v>
      </c>
      <c r="E3659">
        <v>55.832783437579735</v>
      </c>
    </row>
    <row r="3660" spans="1:5" x14ac:dyDescent="0.3">
      <c r="A3660">
        <v>70.929999999934807</v>
      </c>
      <c r="B3660">
        <v>5347.5166015625</v>
      </c>
      <c r="C3660">
        <v>0.61379891633987427</v>
      </c>
      <c r="D3660">
        <v>0.61379891633987427</v>
      </c>
      <c r="E3660">
        <v>55.833759046405419</v>
      </c>
    </row>
    <row r="3661" spans="1:5" x14ac:dyDescent="0.3">
      <c r="A3661">
        <v>70.989999999990687</v>
      </c>
      <c r="B3661">
        <v>5348.59521484375</v>
      </c>
      <c r="C3661">
        <v>0.61439889669418335</v>
      </c>
      <c r="D3661">
        <v>0.61439889669418335</v>
      </c>
      <c r="E3661">
        <v>55.834760404437645</v>
      </c>
    </row>
    <row r="3662" spans="1:5" x14ac:dyDescent="0.3">
      <c r="A3662">
        <v>71.059999999939464</v>
      </c>
      <c r="B3662">
        <v>5349.59521484375</v>
      </c>
      <c r="C3662">
        <v>0.61560165882110596</v>
      </c>
      <c r="D3662">
        <v>0.61560165882110596</v>
      </c>
      <c r="E3662">
        <v>55.835949636310204</v>
      </c>
    </row>
    <row r="3663" spans="1:5" x14ac:dyDescent="0.3">
      <c r="A3663">
        <v>71.160000000032596</v>
      </c>
      <c r="B3663">
        <v>5349.69189453125</v>
      </c>
      <c r="C3663">
        <v>0.61739778518676758</v>
      </c>
      <c r="D3663">
        <v>0.61739778518676758</v>
      </c>
      <c r="E3663">
        <v>55.83759853920327</v>
      </c>
    </row>
    <row r="3664" spans="1:5" x14ac:dyDescent="0.3">
      <c r="A3664">
        <v>71.260000000009313</v>
      </c>
      <c r="B3664">
        <v>5350.2724609375</v>
      </c>
      <c r="C3664">
        <v>0.6191977858543396</v>
      </c>
      <c r="D3664">
        <v>0.6191977858543396</v>
      </c>
      <c r="E3664">
        <v>55.839280820697411</v>
      </c>
    </row>
    <row r="3665" spans="1:5" x14ac:dyDescent="0.3">
      <c r="A3665">
        <v>71.35999999998603</v>
      </c>
      <c r="B3665">
        <v>5349.99365234375</v>
      </c>
      <c r="C3665">
        <v>0.6203988790512085</v>
      </c>
      <c r="D3665">
        <v>0.6203988790512085</v>
      </c>
      <c r="E3665">
        <v>55.840929723590477</v>
      </c>
    </row>
    <row r="3666" spans="1:5" x14ac:dyDescent="0.3">
      <c r="A3666">
        <v>71.449999999953434</v>
      </c>
      <c r="B3666">
        <v>5351.03076171875</v>
      </c>
      <c r="C3666">
        <v>0.62159889936447144</v>
      </c>
      <c r="D3666">
        <v>0.62159889936447144</v>
      </c>
      <c r="E3666">
        <v>55.842430806964501</v>
      </c>
    </row>
    <row r="3667" spans="1:5" x14ac:dyDescent="0.3">
      <c r="A3667">
        <v>71.510000000009313</v>
      </c>
      <c r="B3667">
        <v>5352.20751953125</v>
      </c>
      <c r="C3667">
        <v>0.62279891967773438</v>
      </c>
      <c r="D3667">
        <v>0.62279891967773438</v>
      </c>
      <c r="E3667">
        <v>55.843456006854638</v>
      </c>
    </row>
    <row r="3668" spans="1:5" x14ac:dyDescent="0.3">
      <c r="A3668">
        <v>71.599999999976717</v>
      </c>
      <c r="B3668">
        <v>5353.25146484375</v>
      </c>
      <c r="C3668">
        <v>0.62399888038635254</v>
      </c>
      <c r="D3668">
        <v>0.62399888038635254</v>
      </c>
      <c r="E3668">
        <v>55.844924665301903</v>
      </c>
    </row>
    <row r="3669" spans="1:5" x14ac:dyDescent="0.3">
      <c r="A3669">
        <v>71.67000000004191</v>
      </c>
      <c r="B3669">
        <v>5354.45166015625</v>
      </c>
      <c r="C3669">
        <v>0.6257978081703186</v>
      </c>
      <c r="D3669">
        <v>0.6257978081703186</v>
      </c>
      <c r="E3669">
        <v>55.846097684711083</v>
      </c>
    </row>
    <row r="3670" spans="1:5" x14ac:dyDescent="0.3">
      <c r="A3670">
        <v>71.739999999990687</v>
      </c>
      <c r="B3670">
        <v>5355.48486328125</v>
      </c>
      <c r="C3670">
        <v>0.62639778852462769</v>
      </c>
      <c r="D3670">
        <v>0.62639778852462769</v>
      </c>
      <c r="E3670">
        <v>55.847295499652489</v>
      </c>
    </row>
    <row r="3671" spans="1:5" x14ac:dyDescent="0.3">
      <c r="A3671">
        <v>71.839999999967404</v>
      </c>
      <c r="B3671">
        <v>5355.49609375</v>
      </c>
      <c r="C3671">
        <v>0.62760269641876221</v>
      </c>
      <c r="D3671">
        <v>0.62760269641876221</v>
      </c>
      <c r="E3671">
        <v>55.848928190082177</v>
      </c>
    </row>
    <row r="3672" spans="1:5" x14ac:dyDescent="0.3">
      <c r="A3672">
        <v>71.939999999944121</v>
      </c>
      <c r="B3672">
        <v>5356.31201171875</v>
      </c>
      <c r="C3672">
        <v>0.6293988823890686</v>
      </c>
      <c r="D3672">
        <v>0.6293988823890686</v>
      </c>
      <c r="E3672">
        <v>55.850609517902001</v>
      </c>
    </row>
    <row r="3673" spans="1:5" x14ac:dyDescent="0.3">
      <c r="A3673">
        <v>72.040000000037253</v>
      </c>
      <c r="B3673">
        <v>5356.5107421875</v>
      </c>
      <c r="C3673">
        <v>0.63119888305664063</v>
      </c>
      <c r="D3673">
        <v>0.63119888305664063</v>
      </c>
      <c r="E3673">
        <v>55.852258420795067</v>
      </c>
    </row>
    <row r="3674" spans="1:5" x14ac:dyDescent="0.3">
      <c r="A3674">
        <v>72.14000000001397</v>
      </c>
      <c r="B3674">
        <v>5357.07763671875</v>
      </c>
      <c r="C3674">
        <v>0.63240271806716919</v>
      </c>
      <c r="D3674">
        <v>0.63240271806716919</v>
      </c>
      <c r="E3674">
        <v>55.853948331683739</v>
      </c>
    </row>
    <row r="3675" spans="1:5" x14ac:dyDescent="0.3">
      <c r="A3675">
        <v>72.209999999962747</v>
      </c>
      <c r="B3675">
        <v>5358.31298828125</v>
      </c>
      <c r="C3675">
        <v>0.6335989236831665</v>
      </c>
      <c r="D3675">
        <v>0.6335989236831665</v>
      </c>
      <c r="E3675">
        <v>55.855129934161766</v>
      </c>
    </row>
    <row r="3676" spans="1:5" x14ac:dyDescent="0.3">
      <c r="A3676">
        <v>72.309999999939464</v>
      </c>
      <c r="B3676">
        <v>5359.32080078125</v>
      </c>
      <c r="C3676">
        <v>0.63539892435073853</v>
      </c>
      <c r="D3676">
        <v>0.63539892435073853</v>
      </c>
      <c r="E3676">
        <v>55.856754041522606</v>
      </c>
    </row>
    <row r="3677" spans="1:5" x14ac:dyDescent="0.3">
      <c r="A3677">
        <v>72.39000000001397</v>
      </c>
      <c r="B3677">
        <v>5360.3427734375</v>
      </c>
      <c r="C3677">
        <v>0.63659781217575073</v>
      </c>
      <c r="D3677">
        <v>0.63659781217575073</v>
      </c>
      <c r="E3677">
        <v>55.858115888446434</v>
      </c>
    </row>
    <row r="3678" spans="1:5" x14ac:dyDescent="0.3">
      <c r="A3678">
        <v>72.459999999962747</v>
      </c>
      <c r="B3678">
        <v>5361.44970703125</v>
      </c>
      <c r="C3678">
        <v>0.63779890537261963</v>
      </c>
      <c r="D3678">
        <v>0.63779890537261963</v>
      </c>
      <c r="E3678">
        <v>55.859265065997704</v>
      </c>
    </row>
    <row r="3679" spans="1:5" x14ac:dyDescent="0.3">
      <c r="A3679">
        <v>72.550000000046566</v>
      </c>
      <c r="B3679">
        <v>5362.49072265625</v>
      </c>
      <c r="C3679">
        <v>0.63899892568588257</v>
      </c>
      <c r="D3679">
        <v>0.63899892568588257</v>
      </c>
      <c r="E3679">
        <v>55.86075756630288</v>
      </c>
    </row>
    <row r="3680" spans="1:5" x14ac:dyDescent="0.3">
      <c r="A3680">
        <v>72.619999999995343</v>
      </c>
      <c r="B3680">
        <v>5363.6943359375</v>
      </c>
      <c r="C3680">
        <v>0.64019888639450073</v>
      </c>
      <c r="D3680">
        <v>0.64019888639450073</v>
      </c>
      <c r="E3680">
        <v>55.861955381244286</v>
      </c>
    </row>
    <row r="3681" spans="1:5" x14ac:dyDescent="0.3">
      <c r="A3681">
        <v>72.689999999944121</v>
      </c>
      <c r="B3681">
        <v>5364.7119140625</v>
      </c>
      <c r="C3681">
        <v>0.64139890670776367</v>
      </c>
      <c r="D3681">
        <v>0.64139890670776367</v>
      </c>
      <c r="E3681">
        <v>55.863120771258934</v>
      </c>
    </row>
    <row r="3682" spans="1:5" x14ac:dyDescent="0.3">
      <c r="A3682">
        <v>72.760000000009313</v>
      </c>
      <c r="B3682">
        <v>5365.82958984375</v>
      </c>
      <c r="C3682">
        <v>0.64199888706207275</v>
      </c>
      <c r="D3682">
        <v>0.64199888706207275</v>
      </c>
      <c r="E3682">
        <v>55.864268995135888</v>
      </c>
    </row>
    <row r="3683" spans="1:5" x14ac:dyDescent="0.3">
      <c r="A3683">
        <v>72.819999999948777</v>
      </c>
      <c r="B3683">
        <v>5367.0703125</v>
      </c>
      <c r="C3683">
        <v>0.64319783449172974</v>
      </c>
      <c r="D3683">
        <v>0.64319783449172974</v>
      </c>
      <c r="E3683">
        <v>55.865294195026024</v>
      </c>
    </row>
    <row r="3684" spans="1:5" x14ac:dyDescent="0.3">
      <c r="A3684">
        <v>72.89000000001397</v>
      </c>
      <c r="B3684">
        <v>5368.15087890625</v>
      </c>
      <c r="C3684">
        <v>0.64439892768859863</v>
      </c>
      <c r="D3684">
        <v>0.64439892768859863</v>
      </c>
      <c r="E3684">
        <v>55.866467214435204</v>
      </c>
    </row>
    <row r="3685" spans="1:5" x14ac:dyDescent="0.3">
      <c r="A3685">
        <v>72.989999999990687</v>
      </c>
      <c r="B3685">
        <v>5369.08447265625</v>
      </c>
      <c r="C3685">
        <v>0.64619779586791992</v>
      </c>
      <c r="D3685">
        <v>0.64619779586791992</v>
      </c>
      <c r="E3685">
        <v>55.868099904864891</v>
      </c>
    </row>
    <row r="3686" spans="1:5" x14ac:dyDescent="0.3">
      <c r="A3686">
        <v>73.050000000046566</v>
      </c>
      <c r="B3686">
        <v>5370.265625</v>
      </c>
      <c r="C3686">
        <v>0.6473967432975769</v>
      </c>
      <c r="D3686">
        <v>0.6473967432975769</v>
      </c>
      <c r="E3686">
        <v>55.869133687823876</v>
      </c>
    </row>
    <row r="3687" spans="1:5" x14ac:dyDescent="0.3">
      <c r="A3687">
        <v>73.119999999995343</v>
      </c>
      <c r="B3687">
        <v>5371.3759765625</v>
      </c>
      <c r="C3687">
        <v>0.64799779653549194</v>
      </c>
      <c r="D3687">
        <v>0.64799779653549194</v>
      </c>
      <c r="E3687">
        <v>55.870306707233055</v>
      </c>
    </row>
    <row r="3688" spans="1:5" x14ac:dyDescent="0.3">
      <c r="A3688">
        <v>73.199999999953434</v>
      </c>
      <c r="B3688">
        <v>5372.3857421875</v>
      </c>
      <c r="C3688">
        <v>0.64919781684875488</v>
      </c>
      <c r="D3688">
        <v>0.64919781684875488</v>
      </c>
      <c r="E3688">
        <v>55.871611333697899</v>
      </c>
    </row>
    <row r="3689" spans="1:5" x14ac:dyDescent="0.3">
      <c r="A3689">
        <v>73.28000000002794</v>
      </c>
      <c r="B3689">
        <v>5373.40185546875</v>
      </c>
      <c r="C3689">
        <v>0.65039891004562378</v>
      </c>
      <c r="D3689">
        <v>0.65039891004562378</v>
      </c>
      <c r="E3689">
        <v>55.872980810016259</v>
      </c>
    </row>
    <row r="3690" spans="1:5" x14ac:dyDescent="0.3">
      <c r="A3690">
        <v>73.35999999998603</v>
      </c>
      <c r="B3690">
        <v>5374.455078125</v>
      </c>
      <c r="C3690">
        <v>0.65159893035888672</v>
      </c>
      <c r="D3690">
        <v>0.65159893035888672</v>
      </c>
      <c r="E3690">
        <v>55.874310232013329</v>
      </c>
    </row>
    <row r="3691" spans="1:5" x14ac:dyDescent="0.3">
      <c r="A3691">
        <v>73.459999999962747</v>
      </c>
      <c r="B3691">
        <v>5374.974609375</v>
      </c>
      <c r="C3691">
        <v>0.65339779853820801</v>
      </c>
      <c r="D3691">
        <v>0.65339779853820801</v>
      </c>
      <c r="E3691">
        <v>55.875966764300927</v>
      </c>
    </row>
    <row r="3692" spans="1:5" x14ac:dyDescent="0.3">
      <c r="A3692">
        <v>73.550000000046566</v>
      </c>
      <c r="B3692">
        <v>5375.99755859375</v>
      </c>
      <c r="C3692">
        <v>0.6545988917350769</v>
      </c>
      <c r="D3692">
        <v>0.6545988917350769</v>
      </c>
      <c r="E3692">
        <v>55.877485013812645</v>
      </c>
    </row>
    <row r="3693" spans="1:5" x14ac:dyDescent="0.3">
      <c r="A3693">
        <v>73.650000000023283</v>
      </c>
      <c r="B3693">
        <v>5376.35107421875</v>
      </c>
      <c r="C3693">
        <v>0.65639889240264893</v>
      </c>
      <c r="D3693">
        <v>0.65639889240264893</v>
      </c>
      <c r="E3693">
        <v>55.879133916705712</v>
      </c>
    </row>
    <row r="3694" spans="1:5" x14ac:dyDescent="0.3">
      <c r="A3694">
        <v>73.71999999997206</v>
      </c>
      <c r="B3694">
        <v>5377.57666015625</v>
      </c>
      <c r="C3694">
        <v>0.65759783983230591</v>
      </c>
      <c r="D3694">
        <v>0.65759783983230591</v>
      </c>
      <c r="E3694">
        <v>55.880315519183739</v>
      </c>
    </row>
    <row r="3695" spans="1:5" x14ac:dyDescent="0.3">
      <c r="A3695">
        <v>73.790000000037253</v>
      </c>
      <c r="B3695">
        <v>5378.66748046875</v>
      </c>
      <c r="C3695">
        <v>0.65879780054092407</v>
      </c>
      <c r="D3695">
        <v>0.65879780054092407</v>
      </c>
      <c r="E3695">
        <v>55.881488538592919</v>
      </c>
    </row>
    <row r="3696" spans="1:5" x14ac:dyDescent="0.3">
      <c r="A3696">
        <v>73.89000000001397</v>
      </c>
      <c r="B3696">
        <v>5378.6298828125</v>
      </c>
      <c r="C3696">
        <v>0.65999889373779297</v>
      </c>
      <c r="D3696">
        <v>0.65999889373779297</v>
      </c>
      <c r="E3696">
        <v>55.883121229022606</v>
      </c>
    </row>
    <row r="3697" spans="1:5" x14ac:dyDescent="0.3">
      <c r="A3697">
        <v>73.959999999962747</v>
      </c>
      <c r="B3697">
        <v>5379.70556640625</v>
      </c>
      <c r="C3697">
        <v>0.66119891405105591</v>
      </c>
      <c r="D3697">
        <v>0.66119891405105591</v>
      </c>
      <c r="E3697">
        <v>55.884301877826317</v>
      </c>
    </row>
    <row r="3698" spans="1:5" x14ac:dyDescent="0.3">
      <c r="A3698">
        <v>74.050000000046566</v>
      </c>
      <c r="B3698">
        <v>5380.716796875</v>
      </c>
      <c r="C3698">
        <v>0.66239887475967407</v>
      </c>
      <c r="D3698">
        <v>0.66239887475967407</v>
      </c>
      <c r="E3698">
        <v>55.885786748736962</v>
      </c>
    </row>
    <row r="3699" spans="1:5" x14ac:dyDescent="0.3">
      <c r="A3699">
        <v>74.130000000004657</v>
      </c>
      <c r="B3699">
        <v>5381.7919921875</v>
      </c>
      <c r="C3699">
        <v>0.66359889507293701</v>
      </c>
      <c r="D3699">
        <v>0.66359889507293701</v>
      </c>
      <c r="E3699">
        <v>55.887107587665184</v>
      </c>
    </row>
    <row r="3700" spans="1:5" x14ac:dyDescent="0.3">
      <c r="A3700">
        <v>74.229999999981374</v>
      </c>
      <c r="B3700">
        <v>5382.74072265625</v>
      </c>
      <c r="C3700">
        <v>0.66479891538619995</v>
      </c>
      <c r="D3700">
        <v>0.66479891538619995</v>
      </c>
      <c r="E3700">
        <v>55.888806081622704</v>
      </c>
    </row>
    <row r="3701" spans="1:5" x14ac:dyDescent="0.3">
      <c r="A3701">
        <v>74.300000000046566</v>
      </c>
      <c r="B3701">
        <v>5384.001953125</v>
      </c>
      <c r="C3701">
        <v>0.66659891605377197</v>
      </c>
      <c r="D3701">
        <v>0.66659891605377197</v>
      </c>
      <c r="E3701">
        <v>55.889946676105126</v>
      </c>
    </row>
    <row r="3702" spans="1:5" x14ac:dyDescent="0.3">
      <c r="A3702">
        <v>74.369999999995343</v>
      </c>
      <c r="B3702">
        <v>5385.04638671875</v>
      </c>
      <c r="C3702">
        <v>0.66719889640808105</v>
      </c>
      <c r="D3702">
        <v>0.66719889640808105</v>
      </c>
      <c r="E3702">
        <v>55.891111112445458</v>
      </c>
    </row>
    <row r="3703" spans="1:5" x14ac:dyDescent="0.3">
      <c r="A3703">
        <v>74.46999999997206</v>
      </c>
      <c r="B3703">
        <v>5385.8291015625</v>
      </c>
      <c r="C3703">
        <v>0.66840654611587524</v>
      </c>
      <c r="D3703">
        <v>0.66840654611587524</v>
      </c>
      <c r="E3703">
        <v>55.89280102333413</v>
      </c>
    </row>
    <row r="3704" spans="1:5" x14ac:dyDescent="0.3">
      <c r="A3704">
        <v>74.569999999948777</v>
      </c>
      <c r="B3704">
        <v>5386.76953125</v>
      </c>
      <c r="C3704">
        <v>0.67019891738891602</v>
      </c>
      <c r="D3704">
        <v>0.67019891738891602</v>
      </c>
      <c r="E3704">
        <v>55.894442296832665</v>
      </c>
    </row>
    <row r="3705" spans="1:5" x14ac:dyDescent="0.3">
      <c r="A3705">
        <v>74.650000000023283</v>
      </c>
      <c r="B3705">
        <v>5387.82470703125</v>
      </c>
      <c r="C3705">
        <v>0.67139887809753418</v>
      </c>
      <c r="D3705">
        <v>0.67139887809753418</v>
      </c>
      <c r="E3705">
        <v>55.895803190082177</v>
      </c>
    </row>
    <row r="3706" spans="1:5" x14ac:dyDescent="0.3">
      <c r="A3706">
        <v>74.75</v>
      </c>
      <c r="B3706">
        <v>5387.904296875</v>
      </c>
      <c r="C3706">
        <v>0.67379671335220337</v>
      </c>
      <c r="D3706">
        <v>0.67379671335220337</v>
      </c>
      <c r="E3706">
        <v>55.897435880511864</v>
      </c>
    </row>
    <row r="3707" spans="1:5" x14ac:dyDescent="0.3">
      <c r="A3707">
        <v>74.82999999995809</v>
      </c>
      <c r="B3707">
        <v>5388.99755859375</v>
      </c>
      <c r="C3707">
        <v>0.67439889907836914</v>
      </c>
      <c r="D3707">
        <v>0.67439889907836914</v>
      </c>
      <c r="E3707">
        <v>55.89880631050454</v>
      </c>
    </row>
    <row r="3708" spans="1:5" x14ac:dyDescent="0.3">
      <c r="A3708">
        <v>74.869999999995343</v>
      </c>
      <c r="B3708">
        <v>5390.14306640625</v>
      </c>
      <c r="C3708">
        <v>0.67559778690338135</v>
      </c>
      <c r="D3708">
        <v>0.67559778690338135</v>
      </c>
      <c r="E3708">
        <v>55.89945385536538</v>
      </c>
    </row>
    <row r="3709" spans="1:5" x14ac:dyDescent="0.3">
      <c r="A3709">
        <v>74.929999999934807</v>
      </c>
      <c r="B3709">
        <v>5391.2421875</v>
      </c>
      <c r="C3709">
        <v>0.67619889974594116</v>
      </c>
      <c r="D3709">
        <v>0.67619889974594116</v>
      </c>
      <c r="E3709">
        <v>55.900446987956627</v>
      </c>
    </row>
    <row r="3710" spans="1:5" x14ac:dyDescent="0.3">
      <c r="A3710">
        <v>74.989999999990687</v>
      </c>
      <c r="B3710">
        <v>5392.43505859375</v>
      </c>
      <c r="C3710">
        <v>0.67679888010025024</v>
      </c>
      <c r="D3710">
        <v>0.67679888010025024</v>
      </c>
      <c r="E3710">
        <v>55.90141496738778</v>
      </c>
    </row>
    <row r="3711" spans="1:5" x14ac:dyDescent="0.3">
      <c r="A3711">
        <v>75.03000000002794</v>
      </c>
      <c r="B3711">
        <v>5393.47607421875</v>
      </c>
      <c r="C3711">
        <v>0.6773989200592041</v>
      </c>
      <c r="D3711">
        <v>0.6773989200592041</v>
      </c>
      <c r="E3711">
        <v>55.902087307780846</v>
      </c>
    </row>
    <row r="3712" spans="1:5" x14ac:dyDescent="0.3">
      <c r="A3712">
        <v>75.059999999939464</v>
      </c>
      <c r="B3712">
        <v>5394.75537109375</v>
      </c>
      <c r="C3712">
        <v>0.67799782752990723</v>
      </c>
      <c r="D3712">
        <v>0.67799782752990723</v>
      </c>
      <c r="E3712">
        <v>55.902596569865807</v>
      </c>
    </row>
    <row r="3713" spans="1:5" x14ac:dyDescent="0.3">
      <c r="A3713">
        <v>75.099999999976717</v>
      </c>
      <c r="B3713">
        <v>5395.85693359375</v>
      </c>
      <c r="C3713">
        <v>0.67859780788421631</v>
      </c>
      <c r="D3713">
        <v>0.67859780788421631</v>
      </c>
      <c r="E3713">
        <v>55.903285122722252</v>
      </c>
    </row>
    <row r="3714" spans="1:5" x14ac:dyDescent="0.3">
      <c r="A3714">
        <v>75.160000000032596</v>
      </c>
      <c r="B3714">
        <v>5396.8623046875</v>
      </c>
      <c r="C3714">
        <v>0.67979890108108521</v>
      </c>
      <c r="D3714">
        <v>0.67979890108108521</v>
      </c>
      <c r="E3714">
        <v>55.9042702682911</v>
      </c>
    </row>
    <row r="3715" spans="1:5" x14ac:dyDescent="0.3">
      <c r="A3715">
        <v>75.260000000009313</v>
      </c>
      <c r="B3715">
        <v>5397.30029296875</v>
      </c>
      <c r="C3715">
        <v>0.68099778890609741</v>
      </c>
      <c r="D3715">
        <v>0.68099778890609741</v>
      </c>
      <c r="E3715">
        <v>55.905935383647545</v>
      </c>
    </row>
    <row r="3716" spans="1:5" x14ac:dyDescent="0.3">
      <c r="A3716">
        <v>75.35999999998603</v>
      </c>
      <c r="B3716">
        <v>5396.90185546875</v>
      </c>
      <c r="C3716">
        <v>0.68339669704437256</v>
      </c>
      <c r="D3716">
        <v>0.68339669704437256</v>
      </c>
      <c r="E3716">
        <v>55.907625294536217</v>
      </c>
    </row>
    <row r="3717" spans="1:5" x14ac:dyDescent="0.3">
      <c r="A3717">
        <v>75.449999999953434</v>
      </c>
      <c r="B3717">
        <v>5395.77880859375</v>
      </c>
      <c r="C3717">
        <v>0.68459779024124146</v>
      </c>
      <c r="D3717">
        <v>0.68459779024124146</v>
      </c>
      <c r="E3717">
        <v>55.909085369914635</v>
      </c>
    </row>
    <row r="3718" spans="1:5" x14ac:dyDescent="0.3">
      <c r="A3718">
        <v>75.550000000046566</v>
      </c>
      <c r="B3718">
        <v>5395.1728515625</v>
      </c>
      <c r="C3718">
        <v>0.68579781055450439</v>
      </c>
      <c r="D3718">
        <v>0.68579781055450439</v>
      </c>
      <c r="E3718">
        <v>55.910791493266686</v>
      </c>
    </row>
    <row r="3719" spans="1:5" x14ac:dyDescent="0.3">
      <c r="A3719">
        <v>75.650000000023283</v>
      </c>
      <c r="B3719">
        <v>5394.595703125</v>
      </c>
      <c r="C3719">
        <v>0.68759781122207642</v>
      </c>
      <c r="D3719">
        <v>0.68759781122207642</v>
      </c>
      <c r="E3719">
        <v>55.912424183696373</v>
      </c>
    </row>
    <row r="3720" spans="1:5" x14ac:dyDescent="0.3">
      <c r="A3720">
        <v>75.75</v>
      </c>
      <c r="B3720">
        <v>5395.6220703125</v>
      </c>
      <c r="C3720">
        <v>0.68880164623260498</v>
      </c>
      <c r="D3720">
        <v>0.68880164623260498</v>
      </c>
      <c r="E3720">
        <v>55.914130307048424</v>
      </c>
    </row>
    <row r="3721" spans="1:5" x14ac:dyDescent="0.3">
      <c r="A3721">
        <v>75.82999999995809</v>
      </c>
      <c r="B3721">
        <v>5396.74462890625</v>
      </c>
      <c r="C3721">
        <v>0.68999892473220825</v>
      </c>
      <c r="D3721">
        <v>0.68999892473220825</v>
      </c>
      <c r="E3721">
        <v>55.915451145976647</v>
      </c>
    </row>
    <row r="3722" spans="1:5" x14ac:dyDescent="0.3">
      <c r="A3722">
        <v>75.900000000023283</v>
      </c>
      <c r="B3722">
        <v>5397.8232421875</v>
      </c>
      <c r="C3722">
        <v>0.69119888544082642</v>
      </c>
      <c r="D3722">
        <v>0.69119888544082642</v>
      </c>
      <c r="E3722">
        <v>55.916600323527916</v>
      </c>
    </row>
    <row r="3723" spans="1:5" x14ac:dyDescent="0.3">
      <c r="A3723">
        <v>76</v>
      </c>
      <c r="B3723">
        <v>5398.72607421875</v>
      </c>
      <c r="C3723">
        <v>0.69299888610839844</v>
      </c>
      <c r="D3723">
        <v>0.69299888610839844</v>
      </c>
      <c r="E3723">
        <v>55.918273068278893</v>
      </c>
    </row>
    <row r="3724" spans="1:5" x14ac:dyDescent="0.3">
      <c r="A3724">
        <v>76.069999999948777</v>
      </c>
      <c r="B3724">
        <v>5397.64306640625</v>
      </c>
      <c r="C3724">
        <v>0.69359999895095825</v>
      </c>
      <c r="D3724">
        <v>0.69359999895095825</v>
      </c>
      <c r="E3724">
        <v>55.919429875224694</v>
      </c>
    </row>
    <row r="3725" spans="1:5" x14ac:dyDescent="0.3">
      <c r="A3725">
        <v>76.17000000004191</v>
      </c>
      <c r="B3725">
        <v>5397.09375</v>
      </c>
      <c r="C3725">
        <v>0.69539892673492432</v>
      </c>
      <c r="D3725">
        <v>0.69539892673492432</v>
      </c>
      <c r="E3725">
        <v>55.921112156718834</v>
      </c>
    </row>
    <row r="3726" spans="1:5" x14ac:dyDescent="0.3">
      <c r="A3726">
        <v>76.229999999981374</v>
      </c>
      <c r="B3726">
        <v>5395.9423828125</v>
      </c>
      <c r="C3726">
        <v>0.69659888744354248</v>
      </c>
      <c r="D3726">
        <v>0.69659888744354248</v>
      </c>
      <c r="E3726">
        <v>55.922121144145592</v>
      </c>
    </row>
    <row r="3727" spans="1:5" x14ac:dyDescent="0.3">
      <c r="A3727">
        <v>76.260000000009313</v>
      </c>
      <c r="B3727">
        <v>5394.9345703125</v>
      </c>
      <c r="C3727">
        <v>0.69719892740249634</v>
      </c>
      <c r="D3727">
        <v>0.69719892740249634</v>
      </c>
      <c r="E3727">
        <v>55.922629452556237</v>
      </c>
    </row>
    <row r="3728" spans="1:5" x14ac:dyDescent="0.3">
      <c r="A3728">
        <v>76.300000000046566</v>
      </c>
      <c r="B3728">
        <v>5393.7919921875</v>
      </c>
      <c r="C3728">
        <v>0.69779783487319946</v>
      </c>
      <c r="D3728">
        <v>0.69779783487319946</v>
      </c>
      <c r="E3728">
        <v>55.923261738628014</v>
      </c>
    </row>
    <row r="3729" spans="1:5" x14ac:dyDescent="0.3">
      <c r="A3729">
        <v>76.339999999967404</v>
      </c>
      <c r="B3729">
        <v>5392.779296875</v>
      </c>
      <c r="C3729">
        <v>0.69899779558181763</v>
      </c>
      <c r="D3729">
        <v>0.69899779558181763</v>
      </c>
      <c r="E3729">
        <v>55.92393407902108</v>
      </c>
    </row>
    <row r="3730" spans="1:5" x14ac:dyDescent="0.3">
      <c r="A3730">
        <v>76.439999999944121</v>
      </c>
      <c r="B3730">
        <v>5391.91552734375</v>
      </c>
      <c r="C3730">
        <v>0.70019888877868652</v>
      </c>
      <c r="D3730">
        <v>0.70019888877868652</v>
      </c>
      <c r="E3730">
        <v>55.925615406840905</v>
      </c>
    </row>
    <row r="3731" spans="1:5" x14ac:dyDescent="0.3">
      <c r="A3731">
        <v>76.540000000037253</v>
      </c>
      <c r="B3731">
        <v>5391.26318359375</v>
      </c>
      <c r="C3731">
        <v>0.70199781656265259</v>
      </c>
      <c r="D3731">
        <v>0.70199781656265259</v>
      </c>
      <c r="E3731">
        <v>55.927264309733971</v>
      </c>
    </row>
    <row r="3732" spans="1:5" x14ac:dyDescent="0.3">
      <c r="A3732">
        <v>76.64000000001397</v>
      </c>
      <c r="B3732">
        <v>5391.037109375</v>
      </c>
      <c r="C3732">
        <v>0.70319890975952148</v>
      </c>
      <c r="D3732">
        <v>0.70319890975952148</v>
      </c>
      <c r="E3732">
        <v>55.928946591228112</v>
      </c>
    </row>
    <row r="3733" spans="1:5" x14ac:dyDescent="0.3">
      <c r="A3733">
        <v>76.739999999990687</v>
      </c>
      <c r="B3733">
        <v>5391.5537109375</v>
      </c>
      <c r="C3733">
        <v>0.70499891042709351</v>
      </c>
      <c r="D3733">
        <v>0.70499891042709351</v>
      </c>
      <c r="E3733">
        <v>55.930620289653405</v>
      </c>
    </row>
    <row r="3734" spans="1:5" x14ac:dyDescent="0.3">
      <c r="A3734">
        <v>76.839999999967404</v>
      </c>
      <c r="B3734">
        <v>5391.66650390625</v>
      </c>
      <c r="C3734">
        <v>0.70679891109466553</v>
      </c>
      <c r="D3734">
        <v>0.70679891109466553</v>
      </c>
      <c r="E3734">
        <v>55.93228540500985</v>
      </c>
    </row>
    <row r="3735" spans="1:5" x14ac:dyDescent="0.3">
      <c r="A3735">
        <v>76.910000000032596</v>
      </c>
      <c r="B3735">
        <v>5392.681640625</v>
      </c>
      <c r="C3735">
        <v>0.70799779891967773</v>
      </c>
      <c r="D3735">
        <v>0.70799779891967773</v>
      </c>
      <c r="E3735">
        <v>55.933467007487877</v>
      </c>
    </row>
    <row r="3736" spans="1:5" x14ac:dyDescent="0.3">
      <c r="A3736">
        <v>77.010000000009313</v>
      </c>
      <c r="B3736">
        <v>5392.78564453125</v>
      </c>
      <c r="C3736">
        <v>0.70919889211654663</v>
      </c>
      <c r="D3736">
        <v>0.70919889211654663</v>
      </c>
      <c r="E3736">
        <v>55.935115910380944</v>
      </c>
    </row>
    <row r="3737" spans="1:5" x14ac:dyDescent="0.3">
      <c r="A3737">
        <v>77.10999999998603</v>
      </c>
      <c r="B3737">
        <v>5392.78271484375</v>
      </c>
      <c r="C3737">
        <v>0.7109978199005127</v>
      </c>
      <c r="D3737">
        <v>0.7109978199005127</v>
      </c>
      <c r="E3737">
        <v>55.936805821269616</v>
      </c>
    </row>
    <row r="3738" spans="1:5" x14ac:dyDescent="0.3">
      <c r="A3738">
        <v>77.209999999962747</v>
      </c>
      <c r="B3738">
        <v>5393.0361328125</v>
      </c>
      <c r="C3738">
        <v>0.71279782056808472</v>
      </c>
      <c r="D3738">
        <v>0.71279782056808472</v>
      </c>
      <c r="E3738">
        <v>55.938446141093834</v>
      </c>
    </row>
    <row r="3739" spans="1:5" x14ac:dyDescent="0.3">
      <c r="A3739">
        <v>77.309999999939464</v>
      </c>
      <c r="B3739">
        <v>5392.42578125</v>
      </c>
      <c r="C3739">
        <v>0.71459782123565674</v>
      </c>
      <c r="D3739">
        <v>0.71459782123565674</v>
      </c>
      <c r="E3739">
        <v>55.940144635051354</v>
      </c>
    </row>
    <row r="3740" spans="1:5" x14ac:dyDescent="0.3">
      <c r="A3740">
        <v>77.410000000032596</v>
      </c>
      <c r="B3740">
        <v>5392.37744140625</v>
      </c>
      <c r="C3740">
        <v>0.71579891443252563</v>
      </c>
      <c r="D3740">
        <v>0.71579891443252563</v>
      </c>
      <c r="E3740">
        <v>55.941801167338951</v>
      </c>
    </row>
    <row r="3741" spans="1:5" x14ac:dyDescent="0.3">
      <c r="A3741">
        <v>77.510000000009313</v>
      </c>
      <c r="B3741">
        <v>5392.791015625</v>
      </c>
      <c r="C3741">
        <v>0.7170027494430542</v>
      </c>
      <c r="D3741">
        <v>0.7170027494430542</v>
      </c>
      <c r="E3741">
        <v>55.943474865764244</v>
      </c>
    </row>
    <row r="3742" spans="1:5" x14ac:dyDescent="0.3">
      <c r="A3742">
        <v>77.60999999998603</v>
      </c>
      <c r="B3742">
        <v>5392.49365234375</v>
      </c>
      <c r="C3742">
        <v>0.71939784288406372</v>
      </c>
      <c r="D3742">
        <v>0.71939784288406372</v>
      </c>
      <c r="E3742">
        <v>55.945157147258385</v>
      </c>
    </row>
    <row r="3743" spans="1:5" x14ac:dyDescent="0.3">
      <c r="A3743">
        <v>77.67000000004191</v>
      </c>
      <c r="B3743">
        <v>5391.4189453125</v>
      </c>
      <c r="C3743">
        <v>0.72000163793563843</v>
      </c>
      <c r="D3743">
        <v>0.72000163793563843</v>
      </c>
      <c r="E3743">
        <v>55.946132756084069</v>
      </c>
    </row>
    <row r="3744" spans="1:5" x14ac:dyDescent="0.3">
      <c r="A3744">
        <v>77.770000000018626</v>
      </c>
      <c r="B3744">
        <v>5390.6298828125</v>
      </c>
      <c r="C3744">
        <v>0.72179889678955078</v>
      </c>
      <c r="D3744">
        <v>0.72179889678955078</v>
      </c>
      <c r="E3744">
        <v>55.947831250041588</v>
      </c>
    </row>
    <row r="3745" spans="1:5" x14ac:dyDescent="0.3">
      <c r="A3745">
        <v>77.819999999948777</v>
      </c>
      <c r="B3745">
        <v>5389.458984375</v>
      </c>
      <c r="C3745">
        <v>0.72239893674850464</v>
      </c>
      <c r="D3745">
        <v>0.72239893674850464</v>
      </c>
      <c r="E3745">
        <v>55.948643780559166</v>
      </c>
    </row>
    <row r="3746" spans="1:5" x14ac:dyDescent="0.3">
      <c r="A3746">
        <v>77.89000000001397</v>
      </c>
      <c r="B3746">
        <v>5388.31494140625</v>
      </c>
      <c r="C3746">
        <v>0.7235988974571228</v>
      </c>
      <c r="D3746">
        <v>0.7235988974571228</v>
      </c>
      <c r="E3746">
        <v>55.949792004436119</v>
      </c>
    </row>
    <row r="3747" spans="1:5" x14ac:dyDescent="0.3">
      <c r="A3747">
        <v>77.989999999990687</v>
      </c>
      <c r="B3747">
        <v>5388.5634765625</v>
      </c>
      <c r="C3747">
        <v>0.72479891777038574</v>
      </c>
      <c r="D3747">
        <v>0.72479891777038574</v>
      </c>
      <c r="E3747">
        <v>55.951481915324791</v>
      </c>
    </row>
    <row r="3748" spans="1:5" x14ac:dyDescent="0.3">
      <c r="A3748">
        <v>78.089999999967404</v>
      </c>
      <c r="B3748">
        <v>5388.5185546875</v>
      </c>
      <c r="C3748">
        <v>0.72659891843795776</v>
      </c>
      <c r="D3748">
        <v>0.72659891843795776</v>
      </c>
      <c r="E3748">
        <v>55.95312223514901</v>
      </c>
    </row>
    <row r="3749" spans="1:5" x14ac:dyDescent="0.3">
      <c r="A3749">
        <v>78.189999999944121</v>
      </c>
      <c r="B3749">
        <v>5388.6416015625</v>
      </c>
      <c r="C3749">
        <v>0.72839891910552979</v>
      </c>
      <c r="D3749">
        <v>0.72839891910552979</v>
      </c>
      <c r="E3749">
        <v>55.954788304179772</v>
      </c>
    </row>
    <row r="3750" spans="1:5" x14ac:dyDescent="0.3">
      <c r="A3750">
        <v>78.290000000037253</v>
      </c>
      <c r="B3750">
        <v>5388.96630859375</v>
      </c>
      <c r="C3750">
        <v>0.72960269451141357</v>
      </c>
      <c r="D3750">
        <v>0.72960269451141357</v>
      </c>
      <c r="E3750">
        <v>55.956462002605065</v>
      </c>
    </row>
    <row r="3751" spans="1:5" x14ac:dyDescent="0.3">
      <c r="A3751">
        <v>78.35999999998603</v>
      </c>
      <c r="B3751">
        <v>5387.8037109375</v>
      </c>
      <c r="C3751">
        <v>0.73079890012741089</v>
      </c>
      <c r="D3751">
        <v>0.73079890012741089</v>
      </c>
      <c r="E3751">
        <v>55.95760164341317</v>
      </c>
    </row>
    <row r="3752" spans="1:5" x14ac:dyDescent="0.3">
      <c r="A3752">
        <v>78.459999999962747</v>
      </c>
      <c r="B3752">
        <v>5386.771484375</v>
      </c>
      <c r="C3752">
        <v>0.73319292068481445</v>
      </c>
      <c r="D3752">
        <v>0.73319292068481445</v>
      </c>
      <c r="E3752">
        <v>55.959307766765221</v>
      </c>
    </row>
    <row r="3753" spans="1:5" x14ac:dyDescent="0.3">
      <c r="A3753">
        <v>78.5</v>
      </c>
      <c r="B3753">
        <v>5385.5</v>
      </c>
      <c r="C3753">
        <v>0.73319888114929199</v>
      </c>
      <c r="D3753">
        <v>0.73319888114929199</v>
      </c>
      <c r="E3753">
        <v>55.959964848369225</v>
      </c>
    </row>
    <row r="3754" spans="1:5" x14ac:dyDescent="0.3">
      <c r="A3754">
        <v>78.550000000046566</v>
      </c>
      <c r="B3754">
        <v>5384.283203125</v>
      </c>
      <c r="C3754">
        <v>0.73439890146255493</v>
      </c>
      <c r="D3754">
        <v>0.73439890146255493</v>
      </c>
      <c r="E3754">
        <v>55.960768795817955</v>
      </c>
    </row>
    <row r="3755" spans="1:5" x14ac:dyDescent="0.3">
      <c r="A3755">
        <v>78.589999999967404</v>
      </c>
      <c r="B3755">
        <v>5383.16796875</v>
      </c>
      <c r="C3755">
        <v>0.73499888181686401</v>
      </c>
      <c r="D3755">
        <v>0.73499888181686401</v>
      </c>
      <c r="E3755">
        <v>55.961432553142174</v>
      </c>
    </row>
    <row r="3756" spans="1:5" x14ac:dyDescent="0.3">
      <c r="A3756">
        <v>78.660000000032596</v>
      </c>
      <c r="B3756">
        <v>5382.0830078125</v>
      </c>
      <c r="C3756">
        <v>0.73619890213012695</v>
      </c>
      <c r="D3756">
        <v>0.73619890213012695</v>
      </c>
      <c r="E3756">
        <v>55.96263036808358</v>
      </c>
    </row>
    <row r="3757" spans="1:5" x14ac:dyDescent="0.3">
      <c r="A3757">
        <v>78.760000000009313</v>
      </c>
      <c r="B3757">
        <v>5381.98779296875</v>
      </c>
      <c r="C3757">
        <v>0.73799782991409302</v>
      </c>
      <c r="D3757">
        <v>0.73799782991409302</v>
      </c>
      <c r="E3757">
        <v>55.964287854045494</v>
      </c>
    </row>
    <row r="3758" spans="1:5" x14ac:dyDescent="0.3">
      <c r="A3758">
        <v>78.85999999998603</v>
      </c>
      <c r="B3758">
        <v>5382.318359375</v>
      </c>
      <c r="C3758">
        <v>0.73919892311096191</v>
      </c>
      <c r="D3758">
        <v>0.73919892311096191</v>
      </c>
      <c r="E3758">
        <v>55.965969181865319</v>
      </c>
    </row>
    <row r="3759" spans="1:5" x14ac:dyDescent="0.3">
      <c r="A3759">
        <v>78.959999999962747</v>
      </c>
      <c r="B3759">
        <v>5382.8876953125</v>
      </c>
      <c r="C3759">
        <v>0.7409977912902832</v>
      </c>
      <c r="D3759">
        <v>0.7409977912902832</v>
      </c>
      <c r="E3759">
        <v>55.967618084758385</v>
      </c>
    </row>
    <row r="3760" spans="1:5" x14ac:dyDescent="0.3">
      <c r="A3760">
        <v>79.050000000046566</v>
      </c>
      <c r="B3760">
        <v>5383.943359375</v>
      </c>
      <c r="C3760">
        <v>0.7421988844871521</v>
      </c>
      <c r="D3760">
        <v>0.7421988844871521</v>
      </c>
      <c r="E3760">
        <v>55.969079113811119</v>
      </c>
    </row>
    <row r="3761" spans="1:5" x14ac:dyDescent="0.3">
      <c r="A3761">
        <v>79.10999999998603</v>
      </c>
      <c r="B3761">
        <v>5385.10302734375</v>
      </c>
      <c r="C3761">
        <v>0.74339783191680908</v>
      </c>
      <c r="D3761">
        <v>0.74339783191680908</v>
      </c>
      <c r="E3761">
        <v>55.970111943095787</v>
      </c>
    </row>
    <row r="3762" spans="1:5" x14ac:dyDescent="0.3">
      <c r="A3762">
        <v>79.209999999962747</v>
      </c>
      <c r="B3762">
        <v>5385.73974609375</v>
      </c>
      <c r="C3762">
        <v>0.74459892511367798</v>
      </c>
      <c r="D3762">
        <v>0.74459892511367798</v>
      </c>
      <c r="E3762">
        <v>55.971769429057701</v>
      </c>
    </row>
    <row r="3763" spans="1:5" x14ac:dyDescent="0.3">
      <c r="A3763">
        <v>79.309999999939464</v>
      </c>
      <c r="B3763">
        <v>5385.15869140625</v>
      </c>
      <c r="C3763">
        <v>0.74639886617660522</v>
      </c>
      <c r="D3763">
        <v>0.74639886617660522</v>
      </c>
      <c r="E3763">
        <v>55.973434544414147</v>
      </c>
    </row>
    <row r="3764" spans="1:5" x14ac:dyDescent="0.3">
      <c r="A3764">
        <v>79.410000000032596</v>
      </c>
      <c r="B3764">
        <v>5385.974609375</v>
      </c>
      <c r="C3764">
        <v>0.74819892644882202</v>
      </c>
      <c r="D3764">
        <v>0.74819892644882202</v>
      </c>
      <c r="E3764">
        <v>55.975124455302819</v>
      </c>
    </row>
    <row r="3765" spans="1:5" x14ac:dyDescent="0.3">
      <c r="A3765">
        <v>79.510000000009313</v>
      </c>
      <c r="B3765">
        <v>5385.59423828125</v>
      </c>
      <c r="C3765">
        <v>0.74940270185470581</v>
      </c>
      <c r="D3765">
        <v>0.74940270185470581</v>
      </c>
      <c r="E3765">
        <v>55.976757145732506</v>
      </c>
    </row>
    <row r="3766" spans="1:5" x14ac:dyDescent="0.3">
      <c r="A3766">
        <v>79.57999999995809</v>
      </c>
      <c r="B3766">
        <v>5386.6611328125</v>
      </c>
      <c r="C3766">
        <v>0.75059890747070313</v>
      </c>
      <c r="D3766">
        <v>0.75059890747070313</v>
      </c>
      <c r="E3766">
        <v>55.977947331279381</v>
      </c>
    </row>
    <row r="3767" spans="1:5" x14ac:dyDescent="0.3">
      <c r="A3767">
        <v>79.679999999934807</v>
      </c>
      <c r="B3767">
        <v>5386.40576171875</v>
      </c>
      <c r="C3767">
        <v>0.75239783525466919</v>
      </c>
      <c r="D3767">
        <v>0.75239783525466919</v>
      </c>
      <c r="E3767">
        <v>55.9795876511036</v>
      </c>
    </row>
    <row r="3768" spans="1:5" x14ac:dyDescent="0.3">
      <c r="A3768">
        <v>79.78000000002794</v>
      </c>
      <c r="B3768">
        <v>5386.2392578125</v>
      </c>
      <c r="C3768">
        <v>0.75419783592224121</v>
      </c>
      <c r="D3768">
        <v>0.75419783592224121</v>
      </c>
      <c r="E3768">
        <v>55.981286145061119</v>
      </c>
    </row>
    <row r="3769" spans="1:5" x14ac:dyDescent="0.3">
      <c r="A3769">
        <v>79.85999999998603</v>
      </c>
      <c r="B3769">
        <v>5385.02978515625</v>
      </c>
      <c r="C3769">
        <v>0.75479888916015625</v>
      </c>
      <c r="D3769">
        <v>0.75479888916015625</v>
      </c>
      <c r="E3769">
        <v>55.982614613383873</v>
      </c>
    </row>
    <row r="3770" spans="1:5" x14ac:dyDescent="0.3">
      <c r="A3770">
        <v>79.939999999944121</v>
      </c>
      <c r="B3770">
        <v>5383.94970703125</v>
      </c>
      <c r="C3770">
        <v>0.75659888982772827</v>
      </c>
      <c r="D3770">
        <v>0.75659888982772827</v>
      </c>
      <c r="E3770">
        <v>55.983927107661827</v>
      </c>
    </row>
    <row r="3771" spans="1:5" x14ac:dyDescent="0.3">
      <c r="A3771">
        <v>80.040000000037253</v>
      </c>
      <c r="B3771">
        <v>5383.720703125</v>
      </c>
      <c r="C3771">
        <v>0.75839889049530029</v>
      </c>
      <c r="D3771">
        <v>0.75839889049530029</v>
      </c>
      <c r="E3771">
        <v>55.985609389155968</v>
      </c>
    </row>
    <row r="3772" spans="1:5" x14ac:dyDescent="0.3">
      <c r="A3772">
        <v>80.14000000001397</v>
      </c>
      <c r="B3772">
        <v>5383.341796875</v>
      </c>
      <c r="C3772">
        <v>0.75959891080856323</v>
      </c>
      <c r="D3772">
        <v>0.75959891080856323</v>
      </c>
      <c r="E3772">
        <v>55.987249708980187</v>
      </c>
    </row>
    <row r="3773" spans="1:5" x14ac:dyDescent="0.3">
      <c r="A3773">
        <v>80.239999999990687</v>
      </c>
      <c r="B3773">
        <v>5383.21484375</v>
      </c>
      <c r="C3773">
        <v>0.76139777898788452</v>
      </c>
      <c r="D3773">
        <v>0.76139777898788452</v>
      </c>
      <c r="E3773">
        <v>55.988948202937706</v>
      </c>
    </row>
    <row r="3774" spans="1:5" x14ac:dyDescent="0.3">
      <c r="A3774">
        <v>80.339999999967404</v>
      </c>
      <c r="B3774">
        <v>5383.1220703125</v>
      </c>
      <c r="C3774">
        <v>0.76319891214370728</v>
      </c>
      <c r="D3774">
        <v>0.76319891214370728</v>
      </c>
      <c r="E3774">
        <v>55.990597105830773</v>
      </c>
    </row>
    <row r="3775" spans="1:5" x14ac:dyDescent="0.3">
      <c r="A3775">
        <v>80.439999999944121</v>
      </c>
      <c r="B3775">
        <v>5383.51611328125</v>
      </c>
      <c r="C3775">
        <v>0.76440161466598511</v>
      </c>
      <c r="D3775">
        <v>0.76440161466598511</v>
      </c>
      <c r="E3775">
        <v>55.992278433650597</v>
      </c>
    </row>
    <row r="3776" spans="1:5" x14ac:dyDescent="0.3">
      <c r="A3776">
        <v>80.540000000037253</v>
      </c>
      <c r="B3776">
        <v>5383.92822265625</v>
      </c>
      <c r="C3776">
        <v>0.76619887351989746</v>
      </c>
      <c r="D3776">
        <v>0.76619887351989746</v>
      </c>
      <c r="E3776">
        <v>55.993935919612511</v>
      </c>
    </row>
    <row r="3777" spans="1:5" x14ac:dyDescent="0.3">
      <c r="A3777">
        <v>80.630000000004657</v>
      </c>
      <c r="B3777">
        <v>5384.97412109375</v>
      </c>
      <c r="C3777">
        <v>0.76859563589096069</v>
      </c>
      <c r="D3777">
        <v>0.76859563589096069</v>
      </c>
      <c r="E3777">
        <v>55.995437002986534</v>
      </c>
    </row>
    <row r="3778" spans="1:5" x14ac:dyDescent="0.3">
      <c r="A3778">
        <v>80.729999999981374</v>
      </c>
      <c r="B3778">
        <v>5385.56787109375</v>
      </c>
      <c r="C3778">
        <v>0.76920270919799805</v>
      </c>
      <c r="D3778">
        <v>0.76920270919799805</v>
      </c>
      <c r="E3778">
        <v>55.997126913875206</v>
      </c>
    </row>
    <row r="3779" spans="1:5" x14ac:dyDescent="0.3">
      <c r="A3779">
        <v>80.82999999995809</v>
      </c>
      <c r="B3779">
        <v>5385.51171875</v>
      </c>
      <c r="C3779">
        <v>0.77099782228469849</v>
      </c>
      <c r="D3779">
        <v>0.77099782228469849</v>
      </c>
      <c r="E3779">
        <v>55.998768187373742</v>
      </c>
    </row>
    <row r="3780" spans="1:5" x14ac:dyDescent="0.3">
      <c r="A3780">
        <v>80.929999999934807</v>
      </c>
      <c r="B3780">
        <v>5386.025390625</v>
      </c>
      <c r="C3780">
        <v>0.77220165729522705</v>
      </c>
      <c r="D3780">
        <v>0.77220165729522705</v>
      </c>
      <c r="E3780">
        <v>56.000474310725792</v>
      </c>
    </row>
    <row r="3781" spans="1:5" x14ac:dyDescent="0.3">
      <c r="A3781">
        <v>81.03000000002794</v>
      </c>
      <c r="B3781">
        <v>5385.96728515625</v>
      </c>
      <c r="C3781">
        <v>0.7739989161491394</v>
      </c>
      <c r="D3781">
        <v>0.7739989161491394</v>
      </c>
      <c r="E3781">
        <v>56.00210700115548</v>
      </c>
    </row>
    <row r="3782" spans="1:5" x14ac:dyDescent="0.3">
      <c r="A3782">
        <v>81.130000000004657</v>
      </c>
      <c r="B3782">
        <v>5386.865234375</v>
      </c>
      <c r="C3782">
        <v>0.77579891681671143</v>
      </c>
      <c r="D3782">
        <v>0.77579891681671143</v>
      </c>
      <c r="E3782">
        <v>56.003813124507531</v>
      </c>
    </row>
    <row r="3783" spans="1:5" x14ac:dyDescent="0.3">
      <c r="A3783">
        <v>81.229999999981374</v>
      </c>
      <c r="B3783">
        <v>5386.224609375</v>
      </c>
      <c r="C3783">
        <v>0.77759671211242676</v>
      </c>
      <c r="D3783">
        <v>0.77759671211242676</v>
      </c>
      <c r="E3783">
        <v>56.005462027400597</v>
      </c>
    </row>
    <row r="3784" spans="1:5" x14ac:dyDescent="0.3">
      <c r="A3784">
        <v>81.290000000037253</v>
      </c>
      <c r="B3784">
        <v>5384.9677734375</v>
      </c>
      <c r="C3784">
        <v>0.77819889783859253</v>
      </c>
      <c r="D3784">
        <v>0.77819889783859253</v>
      </c>
      <c r="E3784">
        <v>56.006446219295128</v>
      </c>
    </row>
    <row r="3785" spans="1:5" x14ac:dyDescent="0.3">
      <c r="A3785">
        <v>81.39000000001397</v>
      </c>
      <c r="B3785">
        <v>5384.54638671875</v>
      </c>
      <c r="C3785">
        <v>0.77999889850616455</v>
      </c>
      <c r="D3785">
        <v>0.77999889850616455</v>
      </c>
      <c r="E3785">
        <v>56.008144713252648</v>
      </c>
    </row>
    <row r="3786" spans="1:5" x14ac:dyDescent="0.3">
      <c r="A3786">
        <v>81.489999999990687</v>
      </c>
      <c r="B3786">
        <v>5384.31884765625</v>
      </c>
      <c r="C3786">
        <v>0.78239673376083374</v>
      </c>
      <c r="D3786">
        <v>0.78239673376083374</v>
      </c>
      <c r="E3786">
        <v>56.009793616145714</v>
      </c>
    </row>
    <row r="3787" spans="1:5" x14ac:dyDescent="0.3">
      <c r="A3787">
        <v>81.57999999995809</v>
      </c>
      <c r="B3787">
        <v>5385.53369140625</v>
      </c>
      <c r="C3787">
        <v>0.78359889984130859</v>
      </c>
      <c r="D3787">
        <v>0.78359889984130859</v>
      </c>
      <c r="E3787">
        <v>56.011310911983117</v>
      </c>
    </row>
    <row r="3788" spans="1:5" x14ac:dyDescent="0.3">
      <c r="A3788">
        <v>81.679999999934807</v>
      </c>
      <c r="B3788">
        <v>5386.02880859375</v>
      </c>
      <c r="C3788">
        <v>0.78420001268386841</v>
      </c>
      <c r="D3788">
        <v>0.78420001268386841</v>
      </c>
      <c r="E3788">
        <v>56.012968397945031</v>
      </c>
    </row>
    <row r="3789" spans="1:5" x14ac:dyDescent="0.3">
      <c r="A3789">
        <v>81.78000000002794</v>
      </c>
      <c r="B3789">
        <v>5386.88525390625</v>
      </c>
      <c r="C3789">
        <v>0.78719562292098999</v>
      </c>
      <c r="D3789">
        <v>0.78719562292098999</v>
      </c>
      <c r="E3789">
        <v>56.014649725764855</v>
      </c>
    </row>
    <row r="3790" spans="1:5" x14ac:dyDescent="0.3">
      <c r="A3790">
        <v>81.880000000004657</v>
      </c>
      <c r="B3790">
        <v>5387.85400390625</v>
      </c>
      <c r="C3790">
        <v>0.78720104694366455</v>
      </c>
      <c r="D3790">
        <v>0.78720104694366455</v>
      </c>
      <c r="E3790">
        <v>56.016298628657921</v>
      </c>
    </row>
    <row r="3791" spans="1:5" x14ac:dyDescent="0.3">
      <c r="A3791">
        <v>81.96999999997206</v>
      </c>
      <c r="B3791">
        <v>5389.0517578125</v>
      </c>
      <c r="C3791">
        <v>0.78840166330337524</v>
      </c>
      <c r="D3791">
        <v>0.78840166330337524</v>
      </c>
      <c r="E3791">
        <v>56.017792082637413</v>
      </c>
    </row>
    <row r="3792" spans="1:5" x14ac:dyDescent="0.3">
      <c r="A3792">
        <v>82.020000000018626</v>
      </c>
      <c r="B3792">
        <v>5390.1806640625</v>
      </c>
      <c r="C3792">
        <v>0.79019838571548462</v>
      </c>
      <c r="D3792">
        <v>0.79019838571548462</v>
      </c>
      <c r="E3792">
        <v>56.018645621150597</v>
      </c>
    </row>
    <row r="3793" spans="1:5" x14ac:dyDescent="0.3">
      <c r="A3793">
        <v>82.119999999995343</v>
      </c>
      <c r="B3793">
        <v>5390.98876953125</v>
      </c>
      <c r="C3793">
        <v>0.79259562492370605</v>
      </c>
      <c r="D3793">
        <v>0.79259562492370605</v>
      </c>
      <c r="E3793">
        <v>56.020285940974816</v>
      </c>
    </row>
    <row r="3794" spans="1:5" x14ac:dyDescent="0.3">
      <c r="A3794">
        <v>82.189999999944121</v>
      </c>
      <c r="B3794">
        <v>5392.10791015625</v>
      </c>
      <c r="C3794">
        <v>0.79319673776626587</v>
      </c>
      <c r="D3794">
        <v>0.79319673776626587</v>
      </c>
      <c r="E3794">
        <v>56.021450377315148</v>
      </c>
    </row>
    <row r="3795" spans="1:5" x14ac:dyDescent="0.3">
      <c r="A3795">
        <v>82.239999999990687</v>
      </c>
      <c r="B3795">
        <v>5393.18896484375</v>
      </c>
      <c r="C3795">
        <v>0.79439455270767212</v>
      </c>
      <c r="D3795">
        <v>0.79439455270767212</v>
      </c>
      <c r="E3795">
        <v>56.022303915828331</v>
      </c>
    </row>
    <row r="3796" spans="1:5" x14ac:dyDescent="0.3">
      <c r="A3796">
        <v>82.339999999967404</v>
      </c>
      <c r="B3796">
        <v>5394.00146484375</v>
      </c>
      <c r="C3796">
        <v>0.79500269889831543</v>
      </c>
      <c r="D3796">
        <v>0.79500269889831543</v>
      </c>
      <c r="E3796">
        <v>56.023952818721398</v>
      </c>
    </row>
    <row r="3797" spans="1:5" x14ac:dyDescent="0.3">
      <c r="A3797">
        <v>82.439999999944121</v>
      </c>
      <c r="B3797">
        <v>5394.31201171875</v>
      </c>
      <c r="C3797">
        <v>0.79679292440414429</v>
      </c>
      <c r="D3797">
        <v>0.79679292440414429</v>
      </c>
      <c r="E3797">
        <v>56.025626517146691</v>
      </c>
    </row>
    <row r="3798" spans="1:5" x14ac:dyDescent="0.3">
      <c r="A3798">
        <v>82.540000000037253</v>
      </c>
      <c r="B3798">
        <v>5395.10107421875</v>
      </c>
      <c r="C3798">
        <v>0.79919564723968506</v>
      </c>
      <c r="D3798">
        <v>0.79919564723968506</v>
      </c>
      <c r="E3798">
        <v>56.027291632503136</v>
      </c>
    </row>
    <row r="3799" spans="1:5" x14ac:dyDescent="0.3">
      <c r="A3799">
        <v>82.64000000001397</v>
      </c>
      <c r="B3799">
        <v>5394.6767578125</v>
      </c>
      <c r="C3799">
        <v>0.79979890584945679</v>
      </c>
      <c r="D3799">
        <v>0.79979890584945679</v>
      </c>
      <c r="E3799">
        <v>56.02894911846505</v>
      </c>
    </row>
    <row r="3800" spans="1:5" x14ac:dyDescent="0.3">
      <c r="A3800">
        <v>82.739999999990687</v>
      </c>
      <c r="B3800">
        <v>5395.7587890625</v>
      </c>
      <c r="C3800">
        <v>0.80219674110412598</v>
      </c>
      <c r="D3800">
        <v>0.80219674110412598</v>
      </c>
      <c r="E3800">
        <v>56.030630446284874</v>
      </c>
    </row>
    <row r="3801" spans="1:5" x14ac:dyDescent="0.3">
      <c r="A3801">
        <v>82.839999999967404</v>
      </c>
      <c r="B3801">
        <v>5396.15283203125</v>
      </c>
      <c r="C3801">
        <v>0.80339562892913818</v>
      </c>
      <c r="D3801">
        <v>0.80339562892913818</v>
      </c>
      <c r="E3801">
        <v>56.032271719783409</v>
      </c>
    </row>
    <row r="3802" spans="1:5" x14ac:dyDescent="0.3">
      <c r="A3802">
        <v>82.929999999934807</v>
      </c>
      <c r="B3802">
        <v>5397.2060546875</v>
      </c>
      <c r="C3802">
        <v>0.80459892749786377</v>
      </c>
      <c r="D3802">
        <v>0.80459892749786377</v>
      </c>
      <c r="E3802">
        <v>56.033780432551964</v>
      </c>
    </row>
    <row r="3803" spans="1:5" x14ac:dyDescent="0.3">
      <c r="A3803">
        <v>83.020000000018626</v>
      </c>
      <c r="B3803">
        <v>5398.36474609375</v>
      </c>
      <c r="C3803">
        <v>0.80579888820648193</v>
      </c>
      <c r="D3803">
        <v>0.80579888820648193</v>
      </c>
      <c r="E3803">
        <v>56.035265303462609</v>
      </c>
    </row>
    <row r="3804" spans="1:5" x14ac:dyDescent="0.3">
      <c r="A3804">
        <v>83.089999999967404</v>
      </c>
      <c r="B3804">
        <v>5399.45458984375</v>
      </c>
      <c r="C3804">
        <v>0.80699890851974487</v>
      </c>
      <c r="D3804">
        <v>0.80699890851974487</v>
      </c>
      <c r="E3804">
        <v>56.036430693477257</v>
      </c>
    </row>
    <row r="3805" spans="1:5" x14ac:dyDescent="0.3">
      <c r="A3805">
        <v>83.14000000001397</v>
      </c>
      <c r="B3805">
        <v>5400.62158203125</v>
      </c>
      <c r="C3805">
        <v>0.80759888887405396</v>
      </c>
      <c r="D3805">
        <v>0.80759888887405396</v>
      </c>
      <c r="E3805">
        <v>56.037284231990441</v>
      </c>
    </row>
    <row r="3806" spans="1:5" x14ac:dyDescent="0.3">
      <c r="A3806">
        <v>83.239999999990687</v>
      </c>
      <c r="B3806">
        <v>5400.9755859375</v>
      </c>
      <c r="C3806">
        <v>0.80939888954162598</v>
      </c>
      <c r="D3806">
        <v>0.80939888954162598</v>
      </c>
      <c r="E3806">
        <v>56.038933134883507</v>
      </c>
    </row>
    <row r="3807" spans="1:5" x14ac:dyDescent="0.3">
      <c r="A3807">
        <v>83.339999999967404</v>
      </c>
      <c r="B3807">
        <v>5399.94482421875</v>
      </c>
      <c r="C3807">
        <v>0.81060272455215454</v>
      </c>
      <c r="D3807">
        <v>0.81060272455215454</v>
      </c>
      <c r="E3807">
        <v>56.040598250239952</v>
      </c>
    </row>
    <row r="3808" spans="1:5" x14ac:dyDescent="0.3">
      <c r="A3808">
        <v>83.410000000032596</v>
      </c>
      <c r="B3808">
        <v>5398.72705078125</v>
      </c>
      <c r="C3808">
        <v>0.81239891052246094</v>
      </c>
      <c r="D3808">
        <v>0.81239891052246094</v>
      </c>
      <c r="E3808">
        <v>56.041796065181359</v>
      </c>
    </row>
    <row r="3809" spans="1:5" x14ac:dyDescent="0.3">
      <c r="A3809">
        <v>83.449999999953434</v>
      </c>
      <c r="B3809">
        <v>5397.65869140625</v>
      </c>
      <c r="C3809">
        <v>0.81299781799316406</v>
      </c>
      <c r="D3809">
        <v>0.81299781799316406</v>
      </c>
      <c r="E3809">
        <v>56.042443610042199</v>
      </c>
    </row>
    <row r="3810" spans="1:5" x14ac:dyDescent="0.3">
      <c r="A3810">
        <v>83.479999999981374</v>
      </c>
      <c r="B3810">
        <v>5396.52001953125</v>
      </c>
      <c r="C3810">
        <v>0.81359779834747314</v>
      </c>
      <c r="D3810">
        <v>0.81359779834747314</v>
      </c>
      <c r="E3810">
        <v>56.042928076594933</v>
      </c>
    </row>
    <row r="3811" spans="1:5" x14ac:dyDescent="0.3">
      <c r="A3811">
        <v>83.550000000046566</v>
      </c>
      <c r="B3811">
        <v>5395.51904296875</v>
      </c>
      <c r="C3811">
        <v>0.81419891119003296</v>
      </c>
      <c r="D3811">
        <v>0.81419891119003296</v>
      </c>
      <c r="E3811">
        <v>56.04410967907296</v>
      </c>
    </row>
    <row r="3812" spans="1:5" x14ac:dyDescent="0.3">
      <c r="A3812">
        <v>83.650000000023283</v>
      </c>
      <c r="B3812">
        <v>5394.9638671875</v>
      </c>
      <c r="C3812">
        <v>0.81659781932830811</v>
      </c>
      <c r="D3812">
        <v>0.81659781932830811</v>
      </c>
      <c r="E3812">
        <v>56.045782423823937</v>
      </c>
    </row>
    <row r="3813" spans="1:5" x14ac:dyDescent="0.3">
      <c r="A3813">
        <v>83.75</v>
      </c>
      <c r="B3813">
        <v>5395.6396484375</v>
      </c>
      <c r="C3813">
        <v>0.817798912525177</v>
      </c>
      <c r="D3813">
        <v>0.817798912525177</v>
      </c>
      <c r="E3813">
        <v>56.047431326717003</v>
      </c>
    </row>
    <row r="3814" spans="1:5" x14ac:dyDescent="0.3">
      <c r="A3814">
        <v>83.809999999939464</v>
      </c>
      <c r="B3814">
        <v>5396.68408203125</v>
      </c>
      <c r="C3814">
        <v>0.81899780035018921</v>
      </c>
      <c r="D3814">
        <v>0.81899780035018921</v>
      </c>
      <c r="E3814">
        <v>56.048465109675988</v>
      </c>
    </row>
    <row r="3815" spans="1:5" x14ac:dyDescent="0.3">
      <c r="A3815">
        <v>83.880000000004657</v>
      </c>
      <c r="B3815">
        <v>5397.69580078125</v>
      </c>
      <c r="C3815">
        <v>0.81959891319274902</v>
      </c>
      <c r="D3815">
        <v>0.81959891319274902</v>
      </c>
      <c r="E3815">
        <v>56.049621916621788</v>
      </c>
    </row>
    <row r="3816" spans="1:5" x14ac:dyDescent="0.3">
      <c r="A3816">
        <v>83.979999999981374</v>
      </c>
      <c r="B3816">
        <v>5398.14501953125</v>
      </c>
      <c r="C3816">
        <v>0.82199674844741821</v>
      </c>
      <c r="D3816">
        <v>0.82199674844741821</v>
      </c>
      <c r="E3816">
        <v>56.051263190120324</v>
      </c>
    </row>
    <row r="3817" spans="1:5" x14ac:dyDescent="0.3">
      <c r="A3817">
        <v>84.07999999995809</v>
      </c>
      <c r="B3817">
        <v>5398.91162109375</v>
      </c>
      <c r="C3817">
        <v>0.82319891452789307</v>
      </c>
      <c r="D3817">
        <v>0.82319891452789307</v>
      </c>
      <c r="E3817">
        <v>56.052953101008995</v>
      </c>
    </row>
    <row r="3818" spans="1:5" x14ac:dyDescent="0.3">
      <c r="A3818">
        <v>84.150000000023283</v>
      </c>
      <c r="B3818">
        <v>5397.7998046875</v>
      </c>
      <c r="C3818">
        <v>0.82379889488220215</v>
      </c>
      <c r="D3818">
        <v>0.82379889488220215</v>
      </c>
      <c r="E3818">
        <v>56.05408511242257</v>
      </c>
    </row>
    <row r="3819" spans="1:5" x14ac:dyDescent="0.3">
      <c r="A3819">
        <v>84.25</v>
      </c>
      <c r="B3819">
        <v>5396.69482421875</v>
      </c>
      <c r="C3819">
        <v>0.82559889554977417</v>
      </c>
      <c r="D3819">
        <v>0.82559889554977417</v>
      </c>
      <c r="E3819">
        <v>56.055782652705773</v>
      </c>
    </row>
    <row r="3820" spans="1:5" x14ac:dyDescent="0.3">
      <c r="A3820">
        <v>84.309999999939464</v>
      </c>
      <c r="B3820">
        <v>5395.46142578125</v>
      </c>
      <c r="C3820">
        <v>0.82679891586303711</v>
      </c>
      <c r="D3820">
        <v>0.82679891586303711</v>
      </c>
      <c r="E3820">
        <v>56.056792593806847</v>
      </c>
    </row>
    <row r="3821" spans="1:5" x14ac:dyDescent="0.3">
      <c r="A3821">
        <v>84.35999999998603</v>
      </c>
      <c r="B3821">
        <v>5394.20947265625</v>
      </c>
      <c r="C3821">
        <v>0.82799887657165527</v>
      </c>
      <c r="D3821">
        <v>0.82799887657165527</v>
      </c>
      <c r="E3821">
        <v>56.057596541255577</v>
      </c>
    </row>
    <row r="3822" spans="1:5" x14ac:dyDescent="0.3">
      <c r="A3822">
        <v>84.410000000032596</v>
      </c>
      <c r="B3822">
        <v>5393.17529296875</v>
      </c>
      <c r="C3822">
        <v>0.82859891653060913</v>
      </c>
      <c r="D3822">
        <v>0.82859891653060913</v>
      </c>
      <c r="E3822">
        <v>56.058424330562218</v>
      </c>
    </row>
    <row r="3823" spans="1:5" x14ac:dyDescent="0.3">
      <c r="A3823">
        <v>84.510000000009313</v>
      </c>
      <c r="B3823">
        <v>5392.48388671875</v>
      </c>
      <c r="C3823">
        <v>0.83039891719818115</v>
      </c>
      <c r="D3823">
        <v>0.83039891719818115</v>
      </c>
      <c r="E3823">
        <v>56.06011424145089</v>
      </c>
    </row>
    <row r="3824" spans="1:5" x14ac:dyDescent="0.3">
      <c r="A3824">
        <v>84.60999999998603</v>
      </c>
      <c r="B3824">
        <v>5393.30029296875</v>
      </c>
      <c r="C3824">
        <v>0.83219778537750244</v>
      </c>
      <c r="D3824">
        <v>0.83219778537750244</v>
      </c>
      <c r="E3824">
        <v>56.061771727412804</v>
      </c>
    </row>
    <row r="3825" spans="1:5" x14ac:dyDescent="0.3">
      <c r="A3825">
        <v>84.679999999934807</v>
      </c>
      <c r="B3825">
        <v>5394.36328125</v>
      </c>
      <c r="C3825">
        <v>0.83279889822006226</v>
      </c>
      <c r="D3825">
        <v>0.83279889822006226</v>
      </c>
      <c r="E3825">
        <v>56.062937117427452</v>
      </c>
    </row>
    <row r="3826" spans="1:5" x14ac:dyDescent="0.3">
      <c r="A3826">
        <v>84.739999999990687</v>
      </c>
      <c r="B3826">
        <v>5395.7333984375</v>
      </c>
      <c r="C3826">
        <v>0.83399778604507446</v>
      </c>
      <c r="D3826">
        <v>0.83399778604507446</v>
      </c>
      <c r="E3826">
        <v>56.063962317317589</v>
      </c>
    </row>
    <row r="3827" spans="1:5" x14ac:dyDescent="0.3">
      <c r="A3827">
        <v>84.78000000002794</v>
      </c>
      <c r="B3827">
        <v>5396.90234375</v>
      </c>
      <c r="C3827">
        <v>0.83519673347473145</v>
      </c>
      <c r="D3827">
        <v>0.83519673347473145</v>
      </c>
      <c r="E3827">
        <v>56.064618445247277</v>
      </c>
    </row>
    <row r="3828" spans="1:5" x14ac:dyDescent="0.3">
      <c r="A3828">
        <v>84.880000000004657</v>
      </c>
      <c r="B3828">
        <v>5397.96875</v>
      </c>
      <c r="C3828">
        <v>0.83580160140991211</v>
      </c>
      <c r="D3828">
        <v>0.83580160140991211</v>
      </c>
      <c r="E3828">
        <v>56.066275931209191</v>
      </c>
    </row>
    <row r="3829" spans="1:5" x14ac:dyDescent="0.3">
      <c r="A3829">
        <v>84.979999999981374</v>
      </c>
      <c r="B3829">
        <v>5398.4345703125</v>
      </c>
      <c r="C3829">
        <v>0.83759891986846924</v>
      </c>
      <c r="D3829">
        <v>0.83759891986846924</v>
      </c>
      <c r="E3829">
        <v>56.067982173770531</v>
      </c>
    </row>
    <row r="3830" spans="1:5" x14ac:dyDescent="0.3">
      <c r="A3830">
        <v>85.07999999995809</v>
      </c>
      <c r="B3830">
        <v>5398.2568359375</v>
      </c>
      <c r="C3830">
        <v>0.83939892053604126</v>
      </c>
      <c r="D3830">
        <v>0.83939892053604126</v>
      </c>
      <c r="E3830">
        <v>56.069606281131371</v>
      </c>
    </row>
    <row r="3831" spans="1:5" x14ac:dyDescent="0.3">
      <c r="A3831">
        <v>85.179999999934807</v>
      </c>
      <c r="B3831">
        <v>5398.52001953125</v>
      </c>
      <c r="C3831">
        <v>0.84059888124465942</v>
      </c>
      <c r="D3831">
        <v>0.84059888124465942</v>
      </c>
      <c r="E3831">
        <v>56.071312404483422</v>
      </c>
    </row>
    <row r="3832" spans="1:5" x14ac:dyDescent="0.3">
      <c r="A3832">
        <v>85.25</v>
      </c>
      <c r="B3832">
        <v>5397.4970703125</v>
      </c>
      <c r="C3832">
        <v>0.84180164337158203</v>
      </c>
      <c r="D3832">
        <v>0.84180164337158203</v>
      </c>
      <c r="E3832">
        <v>56.072461582034691</v>
      </c>
    </row>
    <row r="3833" spans="1:5" x14ac:dyDescent="0.3">
      <c r="A3833">
        <v>85.349999999976717</v>
      </c>
      <c r="B3833">
        <v>5397.396484375</v>
      </c>
      <c r="C3833">
        <v>0.84299999475479126</v>
      </c>
      <c r="D3833">
        <v>0.84299999475479126</v>
      </c>
      <c r="E3833">
        <v>56.074126697391137</v>
      </c>
    </row>
    <row r="3834" spans="1:5" x14ac:dyDescent="0.3">
      <c r="A3834">
        <v>85.449999999953434</v>
      </c>
      <c r="B3834">
        <v>5397.18701171875</v>
      </c>
      <c r="C3834">
        <v>0.84539890289306641</v>
      </c>
      <c r="D3834">
        <v>0.84539890289306641</v>
      </c>
      <c r="E3834">
        <v>56.075808025210961</v>
      </c>
    </row>
    <row r="3835" spans="1:5" x14ac:dyDescent="0.3">
      <c r="A3835">
        <v>85.550000000046566</v>
      </c>
      <c r="B3835">
        <v>5396.73095703125</v>
      </c>
      <c r="C3835">
        <v>0.84660273790359497</v>
      </c>
      <c r="D3835">
        <v>0.84660273790359497</v>
      </c>
      <c r="E3835">
        <v>56.077465511172875</v>
      </c>
    </row>
    <row r="3836" spans="1:5" x14ac:dyDescent="0.3">
      <c r="A3836">
        <v>85.650000000023283</v>
      </c>
      <c r="B3836">
        <v>5396.82373046875</v>
      </c>
      <c r="C3836">
        <v>0.84839892387390137</v>
      </c>
      <c r="D3836">
        <v>0.84839892387390137</v>
      </c>
      <c r="E3836">
        <v>56.079146838992699</v>
      </c>
    </row>
    <row r="3837" spans="1:5" x14ac:dyDescent="0.3">
      <c r="A3837">
        <v>85.75</v>
      </c>
      <c r="B3837">
        <v>5397.0625</v>
      </c>
      <c r="C3837">
        <v>0.85019779205322266</v>
      </c>
      <c r="D3837">
        <v>0.85019779205322266</v>
      </c>
      <c r="E3837">
        <v>56.080788112491234</v>
      </c>
    </row>
    <row r="3838" spans="1:5" x14ac:dyDescent="0.3">
      <c r="A3838">
        <v>85.849999999976717</v>
      </c>
      <c r="B3838">
        <v>5397.7197265625</v>
      </c>
      <c r="C3838">
        <v>0.85199779272079468</v>
      </c>
      <c r="D3838">
        <v>0.85199779272079468</v>
      </c>
      <c r="E3838">
        <v>56.082485652774437</v>
      </c>
    </row>
    <row r="3839" spans="1:5" x14ac:dyDescent="0.3">
      <c r="A3839">
        <v>85.949999999953434</v>
      </c>
      <c r="B3839">
        <v>5397.9130859375</v>
      </c>
      <c r="C3839">
        <v>0.8537977933883667</v>
      </c>
      <c r="D3839">
        <v>0.8537977933883667</v>
      </c>
      <c r="E3839">
        <v>56.084118343204125</v>
      </c>
    </row>
    <row r="3840" spans="1:5" x14ac:dyDescent="0.3">
      <c r="A3840">
        <v>86.050000000046566</v>
      </c>
      <c r="B3840">
        <v>5398.1708984375</v>
      </c>
      <c r="C3840">
        <v>0.85559672117233276</v>
      </c>
      <c r="D3840">
        <v>0.85559672117233276</v>
      </c>
      <c r="E3840">
        <v>56.085808254092797</v>
      </c>
    </row>
    <row r="3841" spans="1:5" x14ac:dyDescent="0.3">
      <c r="A3841">
        <v>86.14000000001397</v>
      </c>
      <c r="B3841">
        <v>5399.33349609375</v>
      </c>
      <c r="C3841">
        <v>0.85679781436920166</v>
      </c>
      <c r="D3841">
        <v>0.85679781436920166</v>
      </c>
      <c r="E3841">
        <v>56.087301708072289</v>
      </c>
    </row>
    <row r="3842" spans="1:5" x14ac:dyDescent="0.3">
      <c r="A3842">
        <v>86.239999999990687</v>
      </c>
      <c r="B3842">
        <v>5398.939453125</v>
      </c>
      <c r="C3842">
        <v>0.85799890756607056</v>
      </c>
      <c r="D3842">
        <v>0.85799890756607056</v>
      </c>
      <c r="E3842">
        <v>56.088950610965355</v>
      </c>
    </row>
    <row r="3843" spans="1:5" x14ac:dyDescent="0.3">
      <c r="A3843">
        <v>86.339999999967404</v>
      </c>
      <c r="B3843">
        <v>5399.505859375</v>
      </c>
      <c r="C3843">
        <v>0.85920274257659912</v>
      </c>
      <c r="D3843">
        <v>0.85920274257659912</v>
      </c>
      <c r="E3843">
        <v>56.090631938785179</v>
      </c>
    </row>
    <row r="3844" spans="1:5" x14ac:dyDescent="0.3">
      <c r="A3844">
        <v>86.439999999944121</v>
      </c>
      <c r="B3844">
        <v>5398.54296875</v>
      </c>
      <c r="C3844">
        <v>0.86099892854690552</v>
      </c>
      <c r="D3844">
        <v>0.86099892854690552</v>
      </c>
      <c r="E3844">
        <v>56.092280841678246</v>
      </c>
    </row>
    <row r="3845" spans="1:5" x14ac:dyDescent="0.3">
      <c r="A3845">
        <v>86.540000000037253</v>
      </c>
      <c r="B3845">
        <v>5397.93896484375</v>
      </c>
      <c r="C3845">
        <v>0.86279892921447754</v>
      </c>
      <c r="D3845">
        <v>0.86279892921447754</v>
      </c>
      <c r="E3845">
        <v>56.093970752566918</v>
      </c>
    </row>
    <row r="3846" spans="1:5" x14ac:dyDescent="0.3">
      <c r="A3846">
        <v>86.630000000004657</v>
      </c>
      <c r="B3846">
        <v>5396.92578125</v>
      </c>
      <c r="C3846">
        <v>0.86459892988204956</v>
      </c>
      <c r="D3846">
        <v>0.86459892988204956</v>
      </c>
      <c r="E3846">
        <v>56.095447994083031</v>
      </c>
    </row>
    <row r="3847" spans="1:5" x14ac:dyDescent="0.3">
      <c r="A3847">
        <v>86.729999999981374</v>
      </c>
      <c r="B3847">
        <v>5396.72509765625</v>
      </c>
      <c r="C3847">
        <v>0.86580270528793335</v>
      </c>
      <c r="D3847">
        <v>0.86580270528793335</v>
      </c>
      <c r="E3847">
        <v>56.097129321902855</v>
      </c>
    </row>
    <row r="3848" spans="1:5" x14ac:dyDescent="0.3">
      <c r="A3848">
        <v>86.82999999995809</v>
      </c>
      <c r="B3848">
        <v>5396.56298828125</v>
      </c>
      <c r="C3848">
        <v>0.86819672584533691</v>
      </c>
      <c r="D3848">
        <v>0.86819672584533691</v>
      </c>
      <c r="E3848">
        <v>56.098778224795922</v>
      </c>
    </row>
    <row r="3849" spans="1:5" x14ac:dyDescent="0.3">
      <c r="A3849">
        <v>86.929999999934807</v>
      </c>
      <c r="B3849">
        <v>5397.490234375</v>
      </c>
      <c r="C3849">
        <v>0.86939889192581177</v>
      </c>
      <c r="D3849">
        <v>0.86939889192581177</v>
      </c>
      <c r="E3849">
        <v>56.100468135684594</v>
      </c>
    </row>
    <row r="3850" spans="1:5" x14ac:dyDescent="0.3">
      <c r="A3850">
        <v>87.03000000002794</v>
      </c>
      <c r="B3850">
        <v>5398.1044921875</v>
      </c>
      <c r="C3850">
        <v>0.87119781970977783</v>
      </c>
      <c r="D3850">
        <v>0.87119781970977783</v>
      </c>
      <c r="E3850">
        <v>56.10211703857766</v>
      </c>
    </row>
    <row r="3851" spans="1:5" x14ac:dyDescent="0.3">
      <c r="A3851">
        <v>87.10999999998603</v>
      </c>
      <c r="B3851">
        <v>5399.18603515625</v>
      </c>
      <c r="C3851">
        <v>0.87179893255233765</v>
      </c>
      <c r="D3851">
        <v>0.87179893255233765</v>
      </c>
      <c r="E3851">
        <v>56.103421665042504</v>
      </c>
    </row>
    <row r="3852" spans="1:5" x14ac:dyDescent="0.3">
      <c r="A3852">
        <v>87.209999999962747</v>
      </c>
      <c r="B3852">
        <v>5399.755859375</v>
      </c>
      <c r="C3852">
        <v>0.87419670820236206</v>
      </c>
      <c r="D3852">
        <v>0.87419670820236206</v>
      </c>
      <c r="E3852">
        <v>56.105120159000023</v>
      </c>
    </row>
    <row r="3853" spans="1:5" x14ac:dyDescent="0.3">
      <c r="A3853">
        <v>87.309999999939464</v>
      </c>
      <c r="B3853">
        <v>5398.7255859375</v>
      </c>
      <c r="C3853">
        <v>0.87479889392852783</v>
      </c>
      <c r="D3853">
        <v>0.87479889392852783</v>
      </c>
      <c r="E3853">
        <v>56.10676906189309</v>
      </c>
    </row>
    <row r="3854" spans="1:5" x14ac:dyDescent="0.3">
      <c r="A3854">
        <v>87.410000000032596</v>
      </c>
      <c r="B3854">
        <v>5397.8388671875</v>
      </c>
      <c r="C3854">
        <v>0.87719780206680298</v>
      </c>
      <c r="D3854">
        <v>0.87719780206680298</v>
      </c>
      <c r="E3854">
        <v>56.108466602176293</v>
      </c>
    </row>
    <row r="3855" spans="1:5" x14ac:dyDescent="0.3">
      <c r="A3855">
        <v>87.46999999997206</v>
      </c>
      <c r="B3855">
        <v>5396.7080078125</v>
      </c>
      <c r="C3855">
        <v>0.87839782238006592</v>
      </c>
      <c r="D3855">
        <v>0.87839782238006592</v>
      </c>
      <c r="E3855">
        <v>56.10945174774514</v>
      </c>
    </row>
    <row r="3856" spans="1:5" x14ac:dyDescent="0.3">
      <c r="A3856">
        <v>87.520000000018626</v>
      </c>
      <c r="B3856">
        <v>5395.63916015625</v>
      </c>
      <c r="C3856">
        <v>0.8784027099609375</v>
      </c>
      <c r="D3856">
        <v>0.8784027099609375</v>
      </c>
      <c r="E3856">
        <v>56.11027190765725</v>
      </c>
    </row>
    <row r="3857" spans="1:5" x14ac:dyDescent="0.3">
      <c r="A3857">
        <v>87.619999999995343</v>
      </c>
      <c r="B3857">
        <v>5394.822265625</v>
      </c>
      <c r="C3857">
        <v>0.88079780340194702</v>
      </c>
      <c r="D3857">
        <v>0.88079780340194702</v>
      </c>
      <c r="E3857">
        <v>56.111945606082543</v>
      </c>
    </row>
    <row r="3858" spans="1:5" x14ac:dyDescent="0.3">
      <c r="A3858">
        <v>87.71999999997206</v>
      </c>
      <c r="B3858">
        <v>5394.12939453125</v>
      </c>
      <c r="C3858">
        <v>0.88259673118591309</v>
      </c>
      <c r="D3858">
        <v>0.88259673118591309</v>
      </c>
      <c r="E3858">
        <v>56.113610721438988</v>
      </c>
    </row>
    <row r="3859" spans="1:5" x14ac:dyDescent="0.3">
      <c r="A3859">
        <v>87.819999999948777</v>
      </c>
      <c r="B3859">
        <v>5393.39306640625</v>
      </c>
      <c r="C3859">
        <v>0.88379889726638794</v>
      </c>
      <c r="D3859">
        <v>0.88379889726638794</v>
      </c>
      <c r="E3859">
        <v>56.115284419864281</v>
      </c>
    </row>
    <row r="3860" spans="1:5" x14ac:dyDescent="0.3">
      <c r="A3860">
        <v>87.92000000004191</v>
      </c>
      <c r="B3860">
        <v>5393.5810546875</v>
      </c>
      <c r="C3860">
        <v>0.885597825050354</v>
      </c>
      <c r="D3860">
        <v>0.885597825050354</v>
      </c>
      <c r="E3860">
        <v>56.116958118289574</v>
      </c>
    </row>
    <row r="3861" spans="1:5" x14ac:dyDescent="0.3">
      <c r="A3861">
        <v>88.020000000018626</v>
      </c>
      <c r="B3861">
        <v>5393.24951171875</v>
      </c>
      <c r="C3861">
        <v>0.8867989182472229</v>
      </c>
      <c r="D3861">
        <v>0.8867989182472229</v>
      </c>
      <c r="E3861">
        <v>56.118589855044945</v>
      </c>
    </row>
    <row r="3862" spans="1:5" x14ac:dyDescent="0.3">
      <c r="A3862">
        <v>88.119999999995343</v>
      </c>
      <c r="B3862">
        <v>5393.16455078125</v>
      </c>
      <c r="C3862">
        <v>0.88859891891479492</v>
      </c>
      <c r="D3862">
        <v>0.88859891891479492</v>
      </c>
      <c r="E3862">
        <v>56.120288349002465</v>
      </c>
    </row>
    <row r="3863" spans="1:5" x14ac:dyDescent="0.3">
      <c r="A3863">
        <v>88.17000000004191</v>
      </c>
      <c r="B3863">
        <v>5391.89111328125</v>
      </c>
      <c r="C3863">
        <v>0.88979887962341309</v>
      </c>
      <c r="D3863">
        <v>0.88979887962341309</v>
      </c>
      <c r="E3863">
        <v>56.121092296451195</v>
      </c>
    </row>
    <row r="3864" spans="1:5" x14ac:dyDescent="0.3">
      <c r="A3864">
        <v>88.199999999953434</v>
      </c>
      <c r="B3864">
        <v>5390.80908203125</v>
      </c>
      <c r="C3864">
        <v>0.89039778709411621</v>
      </c>
      <c r="D3864">
        <v>0.89039778709411621</v>
      </c>
      <c r="E3864">
        <v>56.121584392398461</v>
      </c>
    </row>
    <row r="3865" spans="1:5" x14ac:dyDescent="0.3">
      <c r="A3865">
        <v>88.25</v>
      </c>
      <c r="B3865">
        <v>5389.76806640625</v>
      </c>
      <c r="C3865">
        <v>0.89099889993667603</v>
      </c>
      <c r="D3865">
        <v>0.89099889993667603</v>
      </c>
      <c r="E3865">
        <v>56.122437930911644</v>
      </c>
    </row>
    <row r="3866" spans="1:5" x14ac:dyDescent="0.3">
      <c r="A3866">
        <v>88.300000000046566</v>
      </c>
      <c r="B3866">
        <v>5388.72900390625</v>
      </c>
      <c r="C3866">
        <v>0.89159888029098511</v>
      </c>
      <c r="D3866">
        <v>0.89159888029098511</v>
      </c>
      <c r="E3866">
        <v>56.12328288635598</v>
      </c>
    </row>
    <row r="3867" spans="1:5" x14ac:dyDescent="0.3">
      <c r="A3867">
        <v>88.349999999976717</v>
      </c>
      <c r="B3867">
        <v>5387.716796875</v>
      </c>
      <c r="C3867">
        <v>0.89279782772064209</v>
      </c>
      <c r="D3867">
        <v>0.89279782772064209</v>
      </c>
      <c r="E3867">
        <v>56.124127841800316</v>
      </c>
    </row>
    <row r="3868" spans="1:5" x14ac:dyDescent="0.3">
      <c r="A3868">
        <v>88.39000000001397</v>
      </c>
      <c r="B3868">
        <v>5386.6533203125</v>
      </c>
      <c r="C3868">
        <v>0.892799973487854</v>
      </c>
      <c r="D3868">
        <v>0.892799973487854</v>
      </c>
      <c r="E3868">
        <v>56.124767757266625</v>
      </c>
    </row>
    <row r="3869" spans="1:5" x14ac:dyDescent="0.3">
      <c r="A3869">
        <v>88.429999999934807</v>
      </c>
      <c r="B3869">
        <v>5385.55078125</v>
      </c>
      <c r="C3869">
        <v>0.89399892091751099</v>
      </c>
      <c r="D3869">
        <v>0.89399892091751099</v>
      </c>
      <c r="E3869">
        <v>56.12543246826516</v>
      </c>
    </row>
    <row r="3870" spans="1:5" x14ac:dyDescent="0.3">
      <c r="A3870">
        <v>88.53000000002794</v>
      </c>
      <c r="B3870">
        <v>5385.392578125</v>
      </c>
      <c r="C3870">
        <v>0.89579892158508301</v>
      </c>
      <c r="D3870">
        <v>0.89579892158508301</v>
      </c>
      <c r="E3870">
        <v>56.127113796084984</v>
      </c>
    </row>
    <row r="3871" spans="1:5" x14ac:dyDescent="0.3">
      <c r="A3871">
        <v>88.630000000004657</v>
      </c>
      <c r="B3871">
        <v>5386.392578125</v>
      </c>
      <c r="C3871">
        <v>0.8970000147819519</v>
      </c>
      <c r="D3871">
        <v>0.8970000147819519</v>
      </c>
      <c r="E3871">
        <v>56.128754115909203</v>
      </c>
    </row>
    <row r="3872" spans="1:5" x14ac:dyDescent="0.3">
      <c r="A3872">
        <v>88.729999999981374</v>
      </c>
      <c r="B3872">
        <v>5386.4609375</v>
      </c>
      <c r="C3872">
        <v>0.89879888296127319</v>
      </c>
      <c r="D3872">
        <v>0.89879888296127319</v>
      </c>
      <c r="E3872">
        <v>56.13046119293557</v>
      </c>
    </row>
    <row r="3873" spans="1:5" x14ac:dyDescent="0.3">
      <c r="A3873">
        <v>88.82999999995809</v>
      </c>
      <c r="B3873">
        <v>5385.84716796875</v>
      </c>
      <c r="C3873">
        <v>0.90059781074523926</v>
      </c>
      <c r="D3873">
        <v>0.90059781074523926</v>
      </c>
      <c r="E3873">
        <v>56.132117725223168</v>
      </c>
    </row>
    <row r="3874" spans="1:5" x14ac:dyDescent="0.3">
      <c r="A3874">
        <v>88.880000000004657</v>
      </c>
      <c r="B3874">
        <v>5384.81982421875</v>
      </c>
      <c r="C3874">
        <v>0.90119892358779907</v>
      </c>
      <c r="D3874">
        <v>0.90119892358779907</v>
      </c>
      <c r="E3874">
        <v>56.132938838809594</v>
      </c>
    </row>
    <row r="3875" spans="1:5" x14ac:dyDescent="0.3">
      <c r="A3875">
        <v>88.92000000004191</v>
      </c>
      <c r="B3875">
        <v>5383.70947265625</v>
      </c>
      <c r="C3875">
        <v>0.90180164575576782</v>
      </c>
      <c r="D3875">
        <v>0.90180164575576782</v>
      </c>
      <c r="E3875">
        <v>56.133602596133812</v>
      </c>
    </row>
    <row r="3876" spans="1:5" x14ac:dyDescent="0.3">
      <c r="A3876">
        <v>88.959999999962747</v>
      </c>
      <c r="B3876">
        <v>5382.60400390625</v>
      </c>
      <c r="C3876">
        <v>0.90299892425537109</v>
      </c>
      <c r="D3876">
        <v>0.90299892425537109</v>
      </c>
      <c r="E3876">
        <v>56.134292102664574</v>
      </c>
    </row>
    <row r="3877" spans="1:5" x14ac:dyDescent="0.3">
      <c r="A3877">
        <v>89</v>
      </c>
      <c r="B3877">
        <v>5381.59130859375</v>
      </c>
      <c r="C3877">
        <v>0.90359783172607422</v>
      </c>
      <c r="D3877">
        <v>0.90359783172607422</v>
      </c>
      <c r="E3877">
        <v>56.134981609195336</v>
      </c>
    </row>
    <row r="3878" spans="1:5" x14ac:dyDescent="0.3">
      <c r="A3878">
        <v>89.050000000046566</v>
      </c>
      <c r="B3878">
        <v>5380.26611328125</v>
      </c>
      <c r="C3878">
        <v>0.90479671955108643</v>
      </c>
      <c r="D3878">
        <v>0.90479671955108643</v>
      </c>
      <c r="E3878">
        <v>56.135793186038597</v>
      </c>
    </row>
    <row r="3879" spans="1:5" x14ac:dyDescent="0.3">
      <c r="A3879">
        <v>89.089999999967404</v>
      </c>
      <c r="B3879">
        <v>5379.18994140625</v>
      </c>
      <c r="C3879">
        <v>0.90479892492294312</v>
      </c>
      <c r="D3879">
        <v>0.90479892492294312</v>
      </c>
      <c r="E3879">
        <v>56.136441684573754</v>
      </c>
    </row>
    <row r="3880" spans="1:5" x14ac:dyDescent="0.3">
      <c r="A3880">
        <v>89.130000000004657</v>
      </c>
      <c r="B3880">
        <v>5378.14501953125</v>
      </c>
      <c r="C3880">
        <v>0.9053989052772522</v>
      </c>
      <c r="D3880">
        <v>0.9053989052772522</v>
      </c>
      <c r="E3880">
        <v>56.137105441897972</v>
      </c>
    </row>
    <row r="3881" spans="1:5" x14ac:dyDescent="0.3">
      <c r="A3881">
        <v>89.229999999981374</v>
      </c>
      <c r="B3881">
        <v>5377.8037109375</v>
      </c>
      <c r="C3881">
        <v>0.90779781341552734</v>
      </c>
      <c r="D3881">
        <v>0.90779781341552734</v>
      </c>
      <c r="E3881">
        <v>56.13881251892434</v>
      </c>
    </row>
    <row r="3882" spans="1:5" x14ac:dyDescent="0.3">
      <c r="A3882">
        <v>89.32999999995809</v>
      </c>
      <c r="B3882">
        <v>5377.2109375</v>
      </c>
      <c r="C3882">
        <v>0.90899890661239624</v>
      </c>
      <c r="D3882">
        <v>0.90899890661239624</v>
      </c>
      <c r="E3882">
        <v>56.140445209354027</v>
      </c>
    </row>
    <row r="3883" spans="1:5" x14ac:dyDescent="0.3">
      <c r="A3883">
        <v>89.429999999934807</v>
      </c>
      <c r="B3883">
        <v>5376.5166015625</v>
      </c>
      <c r="C3883">
        <v>0.91079890727996826</v>
      </c>
      <c r="D3883">
        <v>0.91079890727996826</v>
      </c>
      <c r="E3883">
        <v>56.14214274963723</v>
      </c>
    </row>
    <row r="3884" spans="1:5" x14ac:dyDescent="0.3">
      <c r="A3884">
        <v>89.53000000002794</v>
      </c>
      <c r="B3884">
        <v>5376.43310546875</v>
      </c>
      <c r="C3884">
        <v>0.91259890794754028</v>
      </c>
      <c r="D3884">
        <v>0.91259890794754028</v>
      </c>
      <c r="E3884">
        <v>56.143800235599144</v>
      </c>
    </row>
    <row r="3885" spans="1:5" x14ac:dyDescent="0.3">
      <c r="A3885">
        <v>89.630000000004657</v>
      </c>
      <c r="B3885">
        <v>5375.4013671875</v>
      </c>
      <c r="C3885">
        <v>0.91439783573150635</v>
      </c>
      <c r="D3885">
        <v>0.91439783573150635</v>
      </c>
      <c r="E3885">
        <v>56.145473934024437</v>
      </c>
    </row>
    <row r="3886" spans="1:5" x14ac:dyDescent="0.3">
      <c r="A3886">
        <v>89.679999999934807</v>
      </c>
      <c r="B3886">
        <v>5374.3740234375</v>
      </c>
      <c r="C3886">
        <v>0.91499888896942139</v>
      </c>
      <c r="D3886">
        <v>0.91499888896942139</v>
      </c>
      <c r="E3886">
        <v>56.146318889468773</v>
      </c>
    </row>
    <row r="3887" spans="1:5" x14ac:dyDescent="0.3">
      <c r="A3887">
        <v>89.71999999997206</v>
      </c>
      <c r="B3887">
        <v>5373.2421875</v>
      </c>
      <c r="C3887">
        <v>0.91559892892837524</v>
      </c>
      <c r="D3887">
        <v>0.91559892892837524</v>
      </c>
      <c r="E3887">
        <v>56.146982646792992</v>
      </c>
    </row>
    <row r="3888" spans="1:5" x14ac:dyDescent="0.3">
      <c r="A3888">
        <v>89.760000000009313</v>
      </c>
      <c r="B3888">
        <v>5372.005859375</v>
      </c>
      <c r="C3888">
        <v>0.91619890928268433</v>
      </c>
      <c r="D3888">
        <v>0.91619890928268433</v>
      </c>
      <c r="E3888">
        <v>56.147631145328148</v>
      </c>
    </row>
    <row r="3889" spans="1:5" x14ac:dyDescent="0.3">
      <c r="A3889">
        <v>89.85999999998603</v>
      </c>
      <c r="B3889">
        <v>5370.93017578125</v>
      </c>
      <c r="C3889">
        <v>0.91799890995025635</v>
      </c>
      <c r="D3889">
        <v>0.91799890995025635</v>
      </c>
      <c r="E3889">
        <v>56.149329639285668</v>
      </c>
    </row>
    <row r="3890" spans="1:5" x14ac:dyDescent="0.3">
      <c r="A3890">
        <v>89.939999999944121</v>
      </c>
      <c r="B3890">
        <v>5369.7919921875</v>
      </c>
      <c r="C3890">
        <v>0.91919893026351929</v>
      </c>
      <c r="D3890">
        <v>0.91919893026351929</v>
      </c>
      <c r="E3890">
        <v>56.150642014354332</v>
      </c>
    </row>
    <row r="3891" spans="1:5" x14ac:dyDescent="0.3">
      <c r="A3891">
        <v>90.040000000037253</v>
      </c>
      <c r="B3891">
        <v>5369.2958984375</v>
      </c>
      <c r="C3891">
        <v>0.9215967059135437</v>
      </c>
      <c r="D3891">
        <v>0.9215967059135437</v>
      </c>
      <c r="E3891">
        <v>56.152290917247399</v>
      </c>
    </row>
    <row r="3892" spans="1:5" x14ac:dyDescent="0.3">
      <c r="A3892">
        <v>90.099999999976717</v>
      </c>
      <c r="B3892">
        <v>5370.38232421875</v>
      </c>
      <c r="C3892">
        <v>0.92159998416900635</v>
      </c>
      <c r="D3892">
        <v>0.92159998416900635</v>
      </c>
      <c r="E3892">
        <v>56.153316117137535</v>
      </c>
    </row>
    <row r="3893" spans="1:5" x14ac:dyDescent="0.3">
      <c r="A3893">
        <v>90.199999999953434</v>
      </c>
      <c r="B3893">
        <v>5369.71044921875</v>
      </c>
      <c r="C3893">
        <v>0.92339891195297241</v>
      </c>
      <c r="D3893">
        <v>0.92339891195297241</v>
      </c>
      <c r="E3893">
        <v>56.154948807567223</v>
      </c>
    </row>
    <row r="3894" spans="1:5" x14ac:dyDescent="0.3">
      <c r="A3894">
        <v>90.300000000046566</v>
      </c>
      <c r="B3894">
        <v>5369.8779296875</v>
      </c>
      <c r="C3894">
        <v>0.92519891262054443</v>
      </c>
      <c r="D3894">
        <v>0.92519891262054443</v>
      </c>
      <c r="E3894">
        <v>56.156622505992516</v>
      </c>
    </row>
    <row r="3895" spans="1:5" x14ac:dyDescent="0.3">
      <c r="A3895">
        <v>90.400000000023283</v>
      </c>
      <c r="B3895">
        <v>5368.90234375</v>
      </c>
      <c r="C3895">
        <v>0.92639893293380737</v>
      </c>
      <c r="D3895">
        <v>0.92639893293380737</v>
      </c>
      <c r="E3895">
        <v>56.158287621348961</v>
      </c>
    </row>
    <row r="3896" spans="1:5" x14ac:dyDescent="0.3">
      <c r="A3896">
        <v>90.5</v>
      </c>
      <c r="B3896">
        <v>5368.5234375</v>
      </c>
      <c r="C3896">
        <v>0.92879784107208252</v>
      </c>
      <c r="D3896">
        <v>0.92879784107208252</v>
      </c>
      <c r="E3896">
        <v>56.159961319774254</v>
      </c>
    </row>
    <row r="3897" spans="1:5" x14ac:dyDescent="0.3">
      <c r="A3897">
        <v>90.589999999967404</v>
      </c>
      <c r="B3897">
        <v>5367.4306640625</v>
      </c>
      <c r="C3897">
        <v>0.93059784173965454</v>
      </c>
      <c r="D3897">
        <v>0.93059784173965454</v>
      </c>
      <c r="E3897">
        <v>56.161470986217125</v>
      </c>
    </row>
    <row r="3898" spans="1:5" x14ac:dyDescent="0.3">
      <c r="A3898">
        <v>90.64000000001397</v>
      </c>
      <c r="B3898">
        <v>5366.4267578125</v>
      </c>
      <c r="C3898">
        <v>0.93119782209396362</v>
      </c>
      <c r="D3898">
        <v>0.93119782209396362</v>
      </c>
      <c r="E3898">
        <v>56.162282563060387</v>
      </c>
    </row>
    <row r="3899" spans="1:5" x14ac:dyDescent="0.3">
      <c r="A3899">
        <v>90.71999999997206</v>
      </c>
      <c r="B3899">
        <v>5365.412109375</v>
      </c>
      <c r="C3899">
        <v>0.93239778280258179</v>
      </c>
      <c r="D3899">
        <v>0.93239778280258179</v>
      </c>
      <c r="E3899">
        <v>56.163620568126305</v>
      </c>
    </row>
    <row r="3900" spans="1:5" x14ac:dyDescent="0.3">
      <c r="A3900">
        <v>90.800000000046566</v>
      </c>
      <c r="B3900">
        <v>5364.333984375</v>
      </c>
      <c r="C3900">
        <v>0.93359893560409546</v>
      </c>
      <c r="D3900">
        <v>0.93359893560409546</v>
      </c>
      <c r="E3900">
        <v>56.164965248912438</v>
      </c>
    </row>
    <row r="3901" spans="1:5" x14ac:dyDescent="0.3">
      <c r="A3901">
        <v>90.849999999976717</v>
      </c>
      <c r="B3901">
        <v>5363.3330078125</v>
      </c>
      <c r="C3901">
        <v>0.93479675054550171</v>
      </c>
      <c r="D3901">
        <v>0.93479675054550171</v>
      </c>
      <c r="E3901">
        <v>56.165786362498864</v>
      </c>
    </row>
    <row r="3902" spans="1:5" x14ac:dyDescent="0.3">
      <c r="A3902">
        <v>90.880000000004657</v>
      </c>
      <c r="B3902">
        <v>5362.2880859375</v>
      </c>
      <c r="C3902">
        <v>0.93539887666702271</v>
      </c>
      <c r="D3902">
        <v>0.93539887666702271</v>
      </c>
      <c r="E3902">
        <v>56.166261292308434</v>
      </c>
    </row>
    <row r="3903" spans="1:5" x14ac:dyDescent="0.3">
      <c r="A3903">
        <v>90.929999999934807</v>
      </c>
      <c r="B3903">
        <v>5361.220703125</v>
      </c>
      <c r="C3903">
        <v>0.93599891662597656</v>
      </c>
      <c r="D3903">
        <v>0.93599891662597656</v>
      </c>
      <c r="E3903">
        <v>56.167114830821617</v>
      </c>
    </row>
    <row r="3904" spans="1:5" x14ac:dyDescent="0.3">
      <c r="A3904">
        <v>90.989999999990687</v>
      </c>
      <c r="B3904">
        <v>5359.97705078125</v>
      </c>
      <c r="C3904">
        <v>0.93719780445098877</v>
      </c>
      <c r="D3904">
        <v>0.93719780445098877</v>
      </c>
      <c r="E3904">
        <v>56.168132401317223</v>
      </c>
    </row>
    <row r="3905" spans="1:5" x14ac:dyDescent="0.3">
      <c r="A3905">
        <v>91.03000000002794</v>
      </c>
      <c r="B3905">
        <v>5358.96728515625</v>
      </c>
      <c r="C3905">
        <v>0.93779778480529785</v>
      </c>
      <c r="D3905">
        <v>0.93779778480529785</v>
      </c>
      <c r="E3905">
        <v>56.16878852924691</v>
      </c>
    </row>
    <row r="3906" spans="1:5" x14ac:dyDescent="0.3">
      <c r="A3906">
        <v>91.069999999948777</v>
      </c>
      <c r="B3906">
        <v>5357.68017578125</v>
      </c>
      <c r="C3906">
        <v>0.93839782476425171</v>
      </c>
      <c r="D3906">
        <v>0.93839782476425171</v>
      </c>
      <c r="E3906">
        <v>56.16943607410775</v>
      </c>
    </row>
    <row r="3907" spans="1:5" x14ac:dyDescent="0.3">
      <c r="A3907">
        <v>91.10999999998603</v>
      </c>
      <c r="B3907">
        <v>5356.63232421875</v>
      </c>
      <c r="C3907">
        <v>0.93899887800216675</v>
      </c>
      <c r="D3907">
        <v>0.93899887800216675</v>
      </c>
      <c r="E3907">
        <v>56.170093155711754</v>
      </c>
    </row>
    <row r="3908" spans="1:5" x14ac:dyDescent="0.3">
      <c r="A3908">
        <v>91.209999999962747</v>
      </c>
      <c r="B3908">
        <v>5355.89501953125</v>
      </c>
      <c r="C3908">
        <v>0.94079780578613281</v>
      </c>
      <c r="D3908">
        <v>0.94079780578613281</v>
      </c>
      <c r="E3908">
        <v>56.171774483531578</v>
      </c>
    </row>
    <row r="3909" spans="1:5" x14ac:dyDescent="0.3">
      <c r="A3909">
        <v>91.309999999939464</v>
      </c>
      <c r="B3909">
        <v>5355.03955078125</v>
      </c>
      <c r="C3909">
        <v>0.94259673357009888</v>
      </c>
      <c r="D3909">
        <v>0.94259673357009888</v>
      </c>
      <c r="E3909">
        <v>56.173423386424645</v>
      </c>
    </row>
    <row r="3910" spans="1:5" x14ac:dyDescent="0.3">
      <c r="A3910">
        <v>91.400000000023283</v>
      </c>
      <c r="B3910">
        <v>5356.173828125</v>
      </c>
      <c r="C3910">
        <v>0.94379889965057373</v>
      </c>
      <c r="D3910">
        <v>0.94379889965057373</v>
      </c>
      <c r="E3910">
        <v>56.174941635936364</v>
      </c>
    </row>
    <row r="3911" spans="1:5" x14ac:dyDescent="0.3">
      <c r="A3911">
        <v>91.5</v>
      </c>
      <c r="B3911">
        <v>5356.4111328125</v>
      </c>
      <c r="C3911">
        <v>0.94559890031814575</v>
      </c>
      <c r="D3911">
        <v>0.94559890031814575</v>
      </c>
      <c r="E3911">
        <v>56.17661438068734</v>
      </c>
    </row>
    <row r="3912" spans="1:5" x14ac:dyDescent="0.3">
      <c r="A3912">
        <v>91.599999999976717</v>
      </c>
      <c r="B3912">
        <v>5355.5224609375</v>
      </c>
      <c r="C3912">
        <v>0.94739890098571777</v>
      </c>
      <c r="D3912">
        <v>0.94739890098571777</v>
      </c>
      <c r="E3912">
        <v>56.178255654185875</v>
      </c>
    </row>
    <row r="3913" spans="1:5" x14ac:dyDescent="0.3">
      <c r="A3913">
        <v>91.699999999953434</v>
      </c>
      <c r="B3913">
        <v>5354.7880859375</v>
      </c>
      <c r="C3913">
        <v>0.94919782876968384</v>
      </c>
      <c r="D3913">
        <v>0.94919782876968384</v>
      </c>
      <c r="E3913">
        <v>56.179961777537926</v>
      </c>
    </row>
    <row r="3914" spans="1:5" x14ac:dyDescent="0.3">
      <c r="A3914">
        <v>91.739999999990687</v>
      </c>
      <c r="B3914">
        <v>5353.71484375</v>
      </c>
      <c r="C3914">
        <v>0.94979780912399292</v>
      </c>
      <c r="D3914">
        <v>0.94979780912399292</v>
      </c>
      <c r="E3914">
        <v>56.180601693004235</v>
      </c>
    </row>
    <row r="3915" spans="1:5" x14ac:dyDescent="0.3">
      <c r="A3915">
        <v>91.790000000037253</v>
      </c>
      <c r="B3915">
        <v>5352.5517578125</v>
      </c>
      <c r="C3915">
        <v>0.95099669694900513</v>
      </c>
      <c r="D3915">
        <v>0.95099669694900513</v>
      </c>
      <c r="E3915">
        <v>56.181421852916344</v>
      </c>
    </row>
    <row r="3916" spans="1:5" x14ac:dyDescent="0.3">
      <c r="A3916">
        <v>91.85999999998603</v>
      </c>
      <c r="B3916">
        <v>5351.3837890625</v>
      </c>
      <c r="C3916">
        <v>0.9515988826751709</v>
      </c>
      <c r="D3916">
        <v>0.9515988826751709</v>
      </c>
      <c r="E3916">
        <v>56.18261966785775</v>
      </c>
    </row>
    <row r="3917" spans="1:5" x14ac:dyDescent="0.3">
      <c r="A3917">
        <v>91.939999999944121</v>
      </c>
      <c r="B3917">
        <v>5350.376953125</v>
      </c>
      <c r="C3917">
        <v>0.95339781045913696</v>
      </c>
      <c r="D3917">
        <v>0.95339781045913696</v>
      </c>
      <c r="E3917">
        <v>56.183956719249352</v>
      </c>
    </row>
    <row r="3918" spans="1:5" x14ac:dyDescent="0.3">
      <c r="A3918">
        <v>92.040000000037253</v>
      </c>
      <c r="B3918">
        <v>5349.740234375</v>
      </c>
      <c r="C3918">
        <v>0.95459890365600586</v>
      </c>
      <c r="D3918">
        <v>0.95459890365600586</v>
      </c>
      <c r="E3918">
        <v>56.185597992747887</v>
      </c>
    </row>
    <row r="3919" spans="1:5" x14ac:dyDescent="0.3">
      <c r="A3919">
        <v>92.14000000001397</v>
      </c>
      <c r="B3919">
        <v>5349.54833984375</v>
      </c>
      <c r="C3919">
        <v>0.95699673891067505</v>
      </c>
      <c r="D3919">
        <v>0.95699673891067505</v>
      </c>
      <c r="E3919">
        <v>56.187279320567711</v>
      </c>
    </row>
    <row r="3920" spans="1:5" x14ac:dyDescent="0.3">
      <c r="A3920">
        <v>92.239999999990687</v>
      </c>
      <c r="B3920">
        <v>5350.1533203125</v>
      </c>
      <c r="C3920">
        <v>0.95760273933410645</v>
      </c>
      <c r="D3920">
        <v>0.95760273933410645</v>
      </c>
      <c r="E3920">
        <v>56.188920594066246</v>
      </c>
    </row>
    <row r="3921" spans="1:5" x14ac:dyDescent="0.3">
      <c r="A3921">
        <v>92.339999999967404</v>
      </c>
      <c r="B3921">
        <v>5349.95361328125</v>
      </c>
      <c r="C3921">
        <v>0.95939892530441284</v>
      </c>
      <c r="D3921">
        <v>0.95939892530441284</v>
      </c>
      <c r="E3921">
        <v>56.19061813434945</v>
      </c>
    </row>
    <row r="3922" spans="1:5" x14ac:dyDescent="0.3">
      <c r="A3922">
        <v>92.400000000023283</v>
      </c>
      <c r="B3922">
        <v>5348.79345703125</v>
      </c>
      <c r="C3922">
        <v>0.96119779348373413</v>
      </c>
      <c r="D3922">
        <v>0.96119779348373413</v>
      </c>
      <c r="E3922">
        <v>56.191610909312828</v>
      </c>
    </row>
    <row r="3923" spans="1:5" x14ac:dyDescent="0.3">
      <c r="A3923">
        <v>92.439999999944121</v>
      </c>
      <c r="B3923">
        <v>5347.68896484375</v>
      </c>
      <c r="C3923">
        <v>0.96119892597198486</v>
      </c>
      <c r="D3923">
        <v>0.96119892597198486</v>
      </c>
      <c r="E3923">
        <v>56.192267037242516</v>
      </c>
    </row>
    <row r="3924" spans="1:5" x14ac:dyDescent="0.3">
      <c r="A3924">
        <v>92.5</v>
      </c>
      <c r="B3924">
        <v>5346.61083984375</v>
      </c>
      <c r="C3924">
        <v>0.96239888668060303</v>
      </c>
      <c r="D3924">
        <v>0.96239888668060303</v>
      </c>
      <c r="E3924">
        <v>56.193276024669274</v>
      </c>
    </row>
    <row r="3925" spans="1:5" x14ac:dyDescent="0.3">
      <c r="A3925">
        <v>92.559999999939464</v>
      </c>
      <c r="B3925">
        <v>5345.4462890625</v>
      </c>
      <c r="C3925">
        <v>0.96359890699386597</v>
      </c>
      <c r="D3925">
        <v>0.96359890699386597</v>
      </c>
      <c r="E3925">
        <v>56.194285012096032</v>
      </c>
    </row>
    <row r="3926" spans="1:5" x14ac:dyDescent="0.3">
      <c r="A3926">
        <v>92.64000000001397</v>
      </c>
      <c r="B3926">
        <v>5344.40869140625</v>
      </c>
      <c r="C3926">
        <v>0.96539783477783203</v>
      </c>
      <c r="D3926">
        <v>0.96539783477783203</v>
      </c>
      <c r="E3926">
        <v>56.195614434093102</v>
      </c>
    </row>
    <row r="3927" spans="1:5" x14ac:dyDescent="0.3">
      <c r="A3927">
        <v>92.699999999953434</v>
      </c>
      <c r="B3927">
        <v>5343.4052734375</v>
      </c>
      <c r="C3927">
        <v>0.96599888801574707</v>
      </c>
      <c r="D3927">
        <v>0.96599888801574707</v>
      </c>
      <c r="E3927">
        <v>56.196598625987633</v>
      </c>
    </row>
    <row r="3928" spans="1:5" x14ac:dyDescent="0.3">
      <c r="A3928">
        <v>92.800000000046566</v>
      </c>
      <c r="B3928">
        <v>5343.15576171875</v>
      </c>
      <c r="C3928">
        <v>0.96779888868331909</v>
      </c>
      <c r="D3928">
        <v>0.96779888868331909</v>
      </c>
      <c r="E3928">
        <v>56.198288536876305</v>
      </c>
    </row>
    <row r="3929" spans="1:5" x14ac:dyDescent="0.3">
      <c r="A3929">
        <v>92.900000000023283</v>
      </c>
      <c r="B3929">
        <v>5342.62548828125</v>
      </c>
      <c r="C3929">
        <v>0.96899890899658203</v>
      </c>
      <c r="D3929">
        <v>0.96899890899658203</v>
      </c>
      <c r="E3929">
        <v>56.199937439769371</v>
      </c>
    </row>
    <row r="3930" spans="1:5" x14ac:dyDescent="0.3">
      <c r="A3930">
        <v>93</v>
      </c>
      <c r="B3930">
        <v>5342.322265625</v>
      </c>
      <c r="C3930">
        <v>0.97079890966415405</v>
      </c>
      <c r="D3930">
        <v>0.97079890966415405</v>
      </c>
      <c r="E3930">
        <v>56.201635933726891</v>
      </c>
    </row>
    <row r="3931" spans="1:5" x14ac:dyDescent="0.3">
      <c r="A3931">
        <v>93.099999999976717</v>
      </c>
      <c r="B3931">
        <v>5341.99072265625</v>
      </c>
      <c r="C3931">
        <v>0.97260165214538574</v>
      </c>
      <c r="D3931">
        <v>0.97260165214538574</v>
      </c>
      <c r="E3931">
        <v>56.203293419688805</v>
      </c>
    </row>
    <row r="3932" spans="1:5" x14ac:dyDescent="0.3">
      <c r="A3932">
        <v>93.199999999953434</v>
      </c>
      <c r="B3932">
        <v>5341.29248046875</v>
      </c>
      <c r="C3932">
        <v>0.97379893064498901</v>
      </c>
      <c r="D3932">
        <v>0.97379893064498901</v>
      </c>
      <c r="E3932">
        <v>56.204966164439782</v>
      </c>
    </row>
    <row r="3933" spans="1:5" x14ac:dyDescent="0.3">
      <c r="A3933">
        <v>93.300000000046566</v>
      </c>
      <c r="B3933">
        <v>5340.349609375</v>
      </c>
      <c r="C3933">
        <v>0.97679674625396729</v>
      </c>
      <c r="D3933">
        <v>0.97679674625396729</v>
      </c>
      <c r="E3933">
        <v>56.206632233470543</v>
      </c>
    </row>
    <row r="3934" spans="1:5" x14ac:dyDescent="0.3">
      <c r="A3934">
        <v>93.349999999976717</v>
      </c>
      <c r="B3934">
        <v>5339.150390625</v>
      </c>
      <c r="C3934">
        <v>0.97739672660827637</v>
      </c>
      <c r="D3934">
        <v>0.97739672660827637</v>
      </c>
      <c r="E3934">
        <v>56.207452393382653</v>
      </c>
    </row>
    <row r="3935" spans="1:5" x14ac:dyDescent="0.3">
      <c r="A3935">
        <v>93.39000000001397</v>
      </c>
      <c r="B3935">
        <v>5338.076171875</v>
      </c>
      <c r="C3935">
        <v>0.97799670696258545</v>
      </c>
      <c r="D3935">
        <v>0.97799670696258545</v>
      </c>
      <c r="E3935">
        <v>56.208117104381188</v>
      </c>
    </row>
    <row r="3936" spans="1:5" x14ac:dyDescent="0.3">
      <c r="A3936">
        <v>93.439999999944121</v>
      </c>
      <c r="B3936">
        <v>5336.9013671875</v>
      </c>
      <c r="C3936">
        <v>0.97860163450241089</v>
      </c>
      <c r="D3936">
        <v>0.97860163450241089</v>
      </c>
      <c r="E3936">
        <v>56.208978272288903</v>
      </c>
    </row>
    <row r="3937" spans="1:5" x14ac:dyDescent="0.3">
      <c r="A3937">
        <v>93.5</v>
      </c>
      <c r="B3937">
        <v>5335.705078125</v>
      </c>
      <c r="C3937">
        <v>0.97919619083404541</v>
      </c>
      <c r="D3937">
        <v>0.97919619083404541</v>
      </c>
      <c r="E3937">
        <v>56.209971047252282</v>
      </c>
    </row>
    <row r="3938" spans="1:5" x14ac:dyDescent="0.3">
      <c r="A3938">
        <v>93.540000000037253</v>
      </c>
      <c r="B3938">
        <v>5334.701171875</v>
      </c>
      <c r="C3938">
        <v>0.97979891300201416</v>
      </c>
      <c r="D3938">
        <v>0.97979891300201416</v>
      </c>
      <c r="E3938">
        <v>56.2106348045765</v>
      </c>
    </row>
    <row r="3939" spans="1:5" x14ac:dyDescent="0.3">
      <c r="A3939">
        <v>93.589999999967404</v>
      </c>
      <c r="B3939">
        <v>5333.654296875</v>
      </c>
      <c r="C3939">
        <v>0.9809989333152771</v>
      </c>
      <c r="D3939">
        <v>0.9809989333152771</v>
      </c>
      <c r="E3939">
        <v>56.211447335094078</v>
      </c>
    </row>
    <row r="3940" spans="1:5" x14ac:dyDescent="0.3">
      <c r="A3940">
        <v>93.689999999944121</v>
      </c>
      <c r="B3940">
        <v>5333.91259765625</v>
      </c>
      <c r="C3940">
        <v>0.98279887437820435</v>
      </c>
      <c r="D3940">
        <v>0.98279887437820435</v>
      </c>
      <c r="E3940">
        <v>56.213153458446129</v>
      </c>
    </row>
    <row r="3941" spans="1:5" x14ac:dyDescent="0.3">
      <c r="A3941">
        <v>93.790000000037253</v>
      </c>
      <c r="B3941">
        <v>5333.62255859375</v>
      </c>
      <c r="C3941">
        <v>0.98400163650512695</v>
      </c>
      <c r="D3941">
        <v>0.98400163650512695</v>
      </c>
      <c r="E3941">
        <v>56.214786148875817</v>
      </c>
    </row>
    <row r="3942" spans="1:5" x14ac:dyDescent="0.3">
      <c r="A3942">
        <v>93.89000000001397</v>
      </c>
      <c r="B3942">
        <v>5334.66357421875</v>
      </c>
      <c r="C3942">
        <v>0.98639780282974243</v>
      </c>
      <c r="D3942">
        <v>0.98639780282974243</v>
      </c>
      <c r="E3942">
        <v>56.216476059764489</v>
      </c>
    </row>
    <row r="3943" spans="1:5" x14ac:dyDescent="0.3">
      <c r="A3943">
        <v>93.989999999990687</v>
      </c>
      <c r="B3943">
        <v>5333.90869140625</v>
      </c>
      <c r="C3943">
        <v>0.98759889602661133</v>
      </c>
      <c r="D3943">
        <v>0.98759889602661133</v>
      </c>
      <c r="E3943">
        <v>56.218124962657555</v>
      </c>
    </row>
    <row r="3944" spans="1:5" x14ac:dyDescent="0.3">
      <c r="A3944">
        <v>94.089999999967404</v>
      </c>
      <c r="B3944">
        <v>5333.70166015625</v>
      </c>
      <c r="C3944">
        <v>0.98939889669418335</v>
      </c>
      <c r="D3944">
        <v>0.98939889669418335</v>
      </c>
      <c r="E3944">
        <v>56.219798661082848</v>
      </c>
    </row>
    <row r="3945" spans="1:5" x14ac:dyDescent="0.3">
      <c r="A3945">
        <v>94.17000000004191</v>
      </c>
      <c r="B3945">
        <v>5332.427734375</v>
      </c>
      <c r="C3945">
        <v>0.99059891700744629</v>
      </c>
      <c r="D3945">
        <v>0.99059891700744629</v>
      </c>
      <c r="E3945">
        <v>56.22113571247445</v>
      </c>
    </row>
    <row r="3946" spans="1:5" x14ac:dyDescent="0.3">
      <c r="A3946">
        <v>94.21999999997206</v>
      </c>
      <c r="B3946">
        <v>5331.41162109375</v>
      </c>
      <c r="C3946">
        <v>0.99179887771606445</v>
      </c>
      <c r="D3946">
        <v>0.99179887771606445</v>
      </c>
      <c r="E3946">
        <v>56.221948242992028</v>
      </c>
    </row>
    <row r="3947" spans="1:5" x14ac:dyDescent="0.3">
      <c r="A3947">
        <v>94.270000000018626</v>
      </c>
      <c r="B3947">
        <v>5330.33251953125</v>
      </c>
      <c r="C3947">
        <v>0.99239891767501831</v>
      </c>
      <c r="D3947">
        <v>0.99239891767501831</v>
      </c>
      <c r="E3947">
        <v>56.222768402904137</v>
      </c>
    </row>
    <row r="3948" spans="1:5" x14ac:dyDescent="0.3">
      <c r="A3948">
        <v>94.32999999995809</v>
      </c>
      <c r="B3948">
        <v>5329.25048828125</v>
      </c>
      <c r="C3948">
        <v>0.99359887838363647</v>
      </c>
      <c r="D3948">
        <v>0.99359887838363647</v>
      </c>
      <c r="E3948">
        <v>56.223793602794274</v>
      </c>
    </row>
    <row r="3949" spans="1:5" x14ac:dyDescent="0.3">
      <c r="A3949">
        <v>94.39000000001397</v>
      </c>
      <c r="B3949">
        <v>5328.15576171875</v>
      </c>
      <c r="C3949">
        <v>0.99419891834259033</v>
      </c>
      <c r="D3949">
        <v>0.99419891834259033</v>
      </c>
      <c r="E3949">
        <v>56.2247949608265</v>
      </c>
    </row>
    <row r="3950" spans="1:5" x14ac:dyDescent="0.3">
      <c r="A3950">
        <v>94.449999999953434</v>
      </c>
      <c r="B3950">
        <v>5327.1357421875</v>
      </c>
      <c r="C3950">
        <v>0.99599778652191162</v>
      </c>
      <c r="D3950">
        <v>0.99599778652191162</v>
      </c>
      <c r="E3950">
        <v>56.225779152721032</v>
      </c>
    </row>
    <row r="3951" spans="1:5" x14ac:dyDescent="0.3">
      <c r="A3951">
        <v>94.550000000046566</v>
      </c>
      <c r="B3951">
        <v>5328.32470703125</v>
      </c>
      <c r="C3951">
        <v>0.99660271406173706</v>
      </c>
      <c r="D3951">
        <v>0.99660271406173706</v>
      </c>
      <c r="E3951">
        <v>56.227469063609703</v>
      </c>
    </row>
    <row r="3952" spans="1:5" x14ac:dyDescent="0.3">
      <c r="A3952">
        <v>94.589999999967404</v>
      </c>
      <c r="B3952">
        <v>5329.45458984375</v>
      </c>
      <c r="C3952">
        <v>0.99780160188674927</v>
      </c>
      <c r="D3952">
        <v>0.99780160188674927</v>
      </c>
      <c r="E3952">
        <v>56.22814140400277</v>
      </c>
    </row>
    <row r="3953" spans="1:5" x14ac:dyDescent="0.3">
      <c r="A3953">
        <v>94.689999999944121</v>
      </c>
      <c r="B3953">
        <v>5330.345703125</v>
      </c>
      <c r="C3953">
        <v>0.99959778785705566</v>
      </c>
      <c r="D3953">
        <v>0.99959778785705566</v>
      </c>
      <c r="E3953">
        <v>56.229774094432457</v>
      </c>
    </row>
    <row r="3954" spans="1:5" x14ac:dyDescent="0.3">
      <c r="A3954">
        <v>94.790000000037253</v>
      </c>
      <c r="B3954">
        <v>5331.1455078125</v>
      </c>
      <c r="C3954">
        <v>1.0007989406585693</v>
      </c>
      <c r="D3954">
        <v>1.0007989406585693</v>
      </c>
      <c r="E3954">
        <v>56.231464005321129</v>
      </c>
    </row>
    <row r="3955" spans="1:5" x14ac:dyDescent="0.3">
      <c r="A3955">
        <v>94.89000000001397</v>
      </c>
      <c r="B3955">
        <v>5329.9521484375</v>
      </c>
      <c r="C3955">
        <v>1.0025978088378906</v>
      </c>
      <c r="D3955">
        <v>1.0025978088378906</v>
      </c>
      <c r="E3955">
        <v>56.233105278819664</v>
      </c>
    </row>
    <row r="3956" spans="1:5" x14ac:dyDescent="0.3">
      <c r="A3956">
        <v>94.989999999990687</v>
      </c>
      <c r="B3956">
        <v>5329.14208984375</v>
      </c>
      <c r="C3956">
        <v>1.0043978691101074</v>
      </c>
      <c r="D3956">
        <v>1.0043978691101074</v>
      </c>
      <c r="E3956">
        <v>56.234794832080468</v>
      </c>
    </row>
    <row r="3957" spans="1:5" x14ac:dyDescent="0.3">
      <c r="A3957">
        <v>95.089999999967404</v>
      </c>
      <c r="B3957">
        <v>5328.853515625</v>
      </c>
      <c r="C3957">
        <v>1.0061978101730347</v>
      </c>
      <c r="D3957">
        <v>1.0061978101730347</v>
      </c>
      <c r="E3957">
        <v>56.236443734973534</v>
      </c>
    </row>
    <row r="3958" spans="1:5" x14ac:dyDescent="0.3">
      <c r="A3958">
        <v>95.189999999944121</v>
      </c>
      <c r="B3958">
        <v>5329.05712890625</v>
      </c>
      <c r="C3958">
        <v>1.0073988437652588</v>
      </c>
      <c r="D3958">
        <v>1.0073988437652588</v>
      </c>
      <c r="E3958">
        <v>56.238108850329979</v>
      </c>
    </row>
    <row r="3959" spans="1:5" x14ac:dyDescent="0.3">
      <c r="A3959">
        <v>95.290000000037253</v>
      </c>
      <c r="B3959">
        <v>5328.98828125</v>
      </c>
      <c r="C3959">
        <v>1.0091967582702637</v>
      </c>
      <c r="D3959">
        <v>1.0091967582702637</v>
      </c>
      <c r="E3959">
        <v>56.239782548755272</v>
      </c>
    </row>
    <row r="3960" spans="1:5" x14ac:dyDescent="0.3">
      <c r="A3960">
        <v>95.39000000001397</v>
      </c>
      <c r="B3960">
        <v>5329.23876953125</v>
      </c>
      <c r="C3960">
        <v>1.0109977722167969</v>
      </c>
      <c r="D3960">
        <v>1.0109977722167969</v>
      </c>
      <c r="E3960">
        <v>56.241423822253807</v>
      </c>
    </row>
    <row r="3961" spans="1:5" x14ac:dyDescent="0.3">
      <c r="A3961">
        <v>95.489999999990687</v>
      </c>
      <c r="B3961">
        <v>5329.80615234375</v>
      </c>
      <c r="C3961">
        <v>1.0121989250183105</v>
      </c>
      <c r="D3961">
        <v>1.0121989250183105</v>
      </c>
      <c r="E3961">
        <v>56.243129945605858</v>
      </c>
    </row>
    <row r="3962" spans="1:5" x14ac:dyDescent="0.3">
      <c r="A3962">
        <v>95.589999999967404</v>
      </c>
      <c r="B3962">
        <v>5330.8974609375</v>
      </c>
      <c r="C3962">
        <v>1.0139977931976318</v>
      </c>
      <c r="D3962">
        <v>1.0139977931976318</v>
      </c>
      <c r="E3962">
        <v>56.244754052966698</v>
      </c>
    </row>
    <row r="3963" spans="1:5" x14ac:dyDescent="0.3">
      <c r="A3963">
        <v>95.650000000023283</v>
      </c>
      <c r="B3963">
        <v>5331.9248046875</v>
      </c>
      <c r="C3963">
        <v>1.0145989656448364</v>
      </c>
      <c r="D3963">
        <v>1.0145989656448364</v>
      </c>
      <c r="E3963">
        <v>56.245755410998925</v>
      </c>
    </row>
    <row r="3964" spans="1:5" x14ac:dyDescent="0.3">
      <c r="A3964">
        <v>95.75</v>
      </c>
      <c r="B3964">
        <v>5332.806640625</v>
      </c>
      <c r="C3964">
        <v>1.0163989067077637</v>
      </c>
      <c r="D3964">
        <v>1.0163989067077637</v>
      </c>
      <c r="E3964">
        <v>56.247445321887596</v>
      </c>
    </row>
    <row r="3965" spans="1:5" x14ac:dyDescent="0.3">
      <c r="A3965">
        <v>95.849999999976717</v>
      </c>
      <c r="B3965">
        <v>5333.2880859375</v>
      </c>
      <c r="C3965">
        <v>1.018196702003479</v>
      </c>
      <c r="D3965">
        <v>1.018196702003479</v>
      </c>
      <c r="E3965">
        <v>56.249094224780663</v>
      </c>
    </row>
    <row r="3966" spans="1:5" x14ac:dyDescent="0.3">
      <c r="A3966">
        <v>95.949999999953434</v>
      </c>
      <c r="B3966">
        <v>5333.13671875</v>
      </c>
      <c r="C3966">
        <v>1.0199978351593018</v>
      </c>
      <c r="D3966">
        <v>1.0199978351593018</v>
      </c>
      <c r="E3966">
        <v>56.250800348132714</v>
      </c>
    </row>
    <row r="3967" spans="1:5" x14ac:dyDescent="0.3">
      <c r="A3967">
        <v>96.040000000037253</v>
      </c>
      <c r="B3967">
        <v>5332.1083984375</v>
      </c>
      <c r="C3967">
        <v>1.0212016105651855</v>
      </c>
      <c r="D3967">
        <v>1.0212016105651855</v>
      </c>
      <c r="E3967">
        <v>56.252260423511132</v>
      </c>
    </row>
    <row r="3968" spans="1:5" x14ac:dyDescent="0.3">
      <c r="A3968">
        <v>96.14000000001397</v>
      </c>
      <c r="B3968">
        <v>5332.5791015625</v>
      </c>
      <c r="C3968">
        <v>1.0224000215530396</v>
      </c>
      <c r="D3968">
        <v>1.0224000215530396</v>
      </c>
      <c r="E3968">
        <v>56.253942705005272</v>
      </c>
    </row>
    <row r="3969" spans="1:5" x14ac:dyDescent="0.3">
      <c r="A3969">
        <v>96.239999999990687</v>
      </c>
      <c r="B3969">
        <v>5333.50634765625</v>
      </c>
      <c r="C3969">
        <v>1.024797797203064</v>
      </c>
      <c r="D3969">
        <v>1.024797797203064</v>
      </c>
      <c r="E3969">
        <v>56.255591607898339</v>
      </c>
    </row>
    <row r="3970" spans="1:5" x14ac:dyDescent="0.3">
      <c r="A3970">
        <v>96.300000000046566</v>
      </c>
      <c r="B3970">
        <v>5334.5068359375</v>
      </c>
      <c r="C3970">
        <v>1.0247988700866699</v>
      </c>
      <c r="D3970">
        <v>1.0247988700866699</v>
      </c>
      <c r="E3970">
        <v>56.256600595325096</v>
      </c>
    </row>
    <row r="3971" spans="1:5" x14ac:dyDescent="0.3">
      <c r="A3971">
        <v>96.35999999998603</v>
      </c>
      <c r="B3971">
        <v>5335.63427734375</v>
      </c>
      <c r="C3971">
        <v>1.0259989500045776</v>
      </c>
      <c r="D3971">
        <v>1.0259989500045776</v>
      </c>
      <c r="E3971">
        <v>56.257625795215233</v>
      </c>
    </row>
    <row r="3972" spans="1:5" x14ac:dyDescent="0.3">
      <c r="A3972">
        <v>96.459999999962747</v>
      </c>
      <c r="B3972">
        <v>5336.44091796875</v>
      </c>
      <c r="C3972">
        <v>1.0277988910675049</v>
      </c>
      <c r="D3972">
        <v>1.0277988910675049</v>
      </c>
      <c r="E3972">
        <v>56.259258485644921</v>
      </c>
    </row>
    <row r="3973" spans="1:5" x14ac:dyDescent="0.3">
      <c r="A3973">
        <v>96.559999999939464</v>
      </c>
      <c r="B3973">
        <v>5337.3876953125</v>
      </c>
      <c r="C3973">
        <v>1.0295989513397217</v>
      </c>
      <c r="D3973">
        <v>1.0295989513397217</v>
      </c>
      <c r="E3973">
        <v>56.260939813464745</v>
      </c>
    </row>
    <row r="3974" spans="1:5" x14ac:dyDescent="0.3">
      <c r="A3974">
        <v>96.650000000023283</v>
      </c>
      <c r="B3974">
        <v>5338.43798828125</v>
      </c>
      <c r="C3974">
        <v>1.0307989120483398</v>
      </c>
      <c r="D3974">
        <v>1.0307989120483398</v>
      </c>
      <c r="E3974">
        <v>56.262458062976464</v>
      </c>
    </row>
    <row r="3975" spans="1:5" x14ac:dyDescent="0.3">
      <c r="A3975">
        <v>96.75</v>
      </c>
      <c r="B3975">
        <v>5338.86279296875</v>
      </c>
      <c r="C3975">
        <v>1.0331977605819702</v>
      </c>
      <c r="D3975">
        <v>1.0331977605819702</v>
      </c>
      <c r="E3975">
        <v>56.264098382800682</v>
      </c>
    </row>
    <row r="3976" spans="1:5" x14ac:dyDescent="0.3">
      <c r="A3976">
        <v>96.849999999976717</v>
      </c>
      <c r="B3976">
        <v>5339.9541015625</v>
      </c>
      <c r="C3976">
        <v>1.0343989133834839</v>
      </c>
      <c r="D3976">
        <v>1.0343989133834839</v>
      </c>
      <c r="E3976">
        <v>56.265788293689354</v>
      </c>
    </row>
    <row r="3977" spans="1:5" x14ac:dyDescent="0.3">
      <c r="A3977">
        <v>96.949999999953434</v>
      </c>
      <c r="B3977">
        <v>5339.53857421875</v>
      </c>
      <c r="C3977">
        <v>1.0355988740921021</v>
      </c>
      <c r="D3977">
        <v>1.0355988740921021</v>
      </c>
      <c r="E3977">
        <v>56.267437196582421</v>
      </c>
    </row>
    <row r="3978" spans="1:5" x14ac:dyDescent="0.3">
      <c r="A3978">
        <v>97.050000000046566</v>
      </c>
      <c r="B3978">
        <v>5340.04345703125</v>
      </c>
      <c r="C3978">
        <v>1.037996768951416</v>
      </c>
      <c r="D3978">
        <v>1.037996768951416</v>
      </c>
      <c r="E3978">
        <v>56.269143319934471</v>
      </c>
    </row>
    <row r="3979" spans="1:5" x14ac:dyDescent="0.3">
      <c r="A3979">
        <v>97.150000000023283</v>
      </c>
      <c r="B3979">
        <v>5340.0439453125</v>
      </c>
      <c r="C3979">
        <v>1.038598895072937</v>
      </c>
      <c r="D3979">
        <v>1.038598895072937</v>
      </c>
      <c r="E3979">
        <v>56.270776010364159</v>
      </c>
    </row>
    <row r="3980" spans="1:5" x14ac:dyDescent="0.3">
      <c r="A3980">
        <v>97.25</v>
      </c>
      <c r="B3980">
        <v>5340.93115234375</v>
      </c>
      <c r="C3980">
        <v>1.0409978628158569</v>
      </c>
      <c r="D3980">
        <v>1.0409978628158569</v>
      </c>
      <c r="E3980">
        <v>56.272474504321679</v>
      </c>
    </row>
    <row r="3981" spans="1:5" x14ac:dyDescent="0.3">
      <c r="A3981">
        <v>97.300000000046566</v>
      </c>
      <c r="B3981">
        <v>5341.93603515625</v>
      </c>
      <c r="C3981">
        <v>1.041597843170166</v>
      </c>
      <c r="D3981">
        <v>1.041597843170166</v>
      </c>
      <c r="E3981">
        <v>56.273310876697167</v>
      </c>
    </row>
    <row r="3982" spans="1:5" x14ac:dyDescent="0.3">
      <c r="A3982">
        <v>97.400000000023283</v>
      </c>
      <c r="B3982">
        <v>5342.7958984375</v>
      </c>
      <c r="C3982">
        <v>1.0427988767623901</v>
      </c>
      <c r="D3982">
        <v>1.0427988767623901</v>
      </c>
      <c r="E3982">
        <v>56.274952150195702</v>
      </c>
    </row>
    <row r="3983" spans="1:5" x14ac:dyDescent="0.3">
      <c r="A3983">
        <v>97.459999999962747</v>
      </c>
      <c r="B3983">
        <v>5343.83154296875</v>
      </c>
      <c r="C3983">
        <v>1.0439989566802979</v>
      </c>
      <c r="D3983">
        <v>1.0439989566802979</v>
      </c>
      <c r="E3983">
        <v>56.275968767016991</v>
      </c>
    </row>
    <row r="3984" spans="1:5" x14ac:dyDescent="0.3">
      <c r="A3984">
        <v>97.559999999939464</v>
      </c>
      <c r="B3984">
        <v>5344.38916015625</v>
      </c>
      <c r="C3984">
        <v>1.0457988977432251</v>
      </c>
      <c r="D3984">
        <v>1.0457988977432251</v>
      </c>
      <c r="E3984">
        <v>56.277642465442284</v>
      </c>
    </row>
    <row r="3985" spans="1:5" x14ac:dyDescent="0.3">
      <c r="A3985">
        <v>97.660000000032596</v>
      </c>
      <c r="B3985">
        <v>5345.376953125</v>
      </c>
      <c r="C3985">
        <v>1.0469988584518433</v>
      </c>
      <c r="D3985">
        <v>1.0469988584518433</v>
      </c>
      <c r="E3985">
        <v>56.279299951404198</v>
      </c>
    </row>
    <row r="3986" spans="1:5" x14ac:dyDescent="0.3">
      <c r="A3986">
        <v>97.760000000009313</v>
      </c>
      <c r="B3986">
        <v>5346.20556640625</v>
      </c>
      <c r="C3986">
        <v>1.0493967533111572</v>
      </c>
      <c r="D3986">
        <v>1.0493967533111572</v>
      </c>
      <c r="E3986">
        <v>56.28098986229287</v>
      </c>
    </row>
    <row r="3987" spans="1:5" x14ac:dyDescent="0.3">
      <c r="A3987">
        <v>97.85999999998603</v>
      </c>
      <c r="B3987">
        <v>5345.8212890625</v>
      </c>
      <c r="C3987">
        <v>1.0505977869033813</v>
      </c>
      <c r="D3987">
        <v>1.0505977869033813</v>
      </c>
      <c r="E3987">
        <v>56.282622552722557</v>
      </c>
    </row>
    <row r="3988" spans="1:5" x14ac:dyDescent="0.3">
      <c r="A3988">
        <v>97.959999999962747</v>
      </c>
      <c r="B3988">
        <v>5346.03564453125</v>
      </c>
      <c r="C3988">
        <v>1.0517978668212891</v>
      </c>
      <c r="D3988">
        <v>1.0517978668212891</v>
      </c>
      <c r="E3988">
        <v>56.284312463611229</v>
      </c>
    </row>
    <row r="3989" spans="1:5" x14ac:dyDescent="0.3">
      <c r="A3989">
        <v>98.059999999939464</v>
      </c>
      <c r="B3989">
        <v>5345.09814453125</v>
      </c>
      <c r="C3989">
        <v>1.0535978078842163</v>
      </c>
      <c r="D3989">
        <v>1.0535978078842163</v>
      </c>
      <c r="E3989">
        <v>56.285952783435448</v>
      </c>
    </row>
    <row r="3990" spans="1:5" x14ac:dyDescent="0.3">
      <c r="A3990">
        <v>98.160000000032596</v>
      </c>
      <c r="B3990">
        <v>5344.6796875</v>
      </c>
      <c r="C3990">
        <v>1.05479896068573</v>
      </c>
      <c r="D3990">
        <v>1.05479896068573</v>
      </c>
      <c r="E3990">
        <v>56.28764269432412</v>
      </c>
    </row>
    <row r="3991" spans="1:5" x14ac:dyDescent="0.3">
      <c r="A3991">
        <v>98.260000000009313</v>
      </c>
      <c r="B3991">
        <v>5343.93408203125</v>
      </c>
      <c r="C3991">
        <v>1.0553989410400391</v>
      </c>
      <c r="D3991">
        <v>1.0553989410400391</v>
      </c>
      <c r="E3991">
        <v>56.289283967822655</v>
      </c>
    </row>
    <row r="3992" spans="1:5" x14ac:dyDescent="0.3">
      <c r="A3992">
        <v>98.35999999998603</v>
      </c>
      <c r="B3992">
        <v>5343.8291015625</v>
      </c>
      <c r="C3992">
        <v>1.0571988821029663</v>
      </c>
      <c r="D3992">
        <v>1.0571988821029663</v>
      </c>
      <c r="E3992">
        <v>56.290956712573632</v>
      </c>
    </row>
    <row r="3993" spans="1:5" x14ac:dyDescent="0.3">
      <c r="A3993">
        <v>98.429999999934807</v>
      </c>
      <c r="B3993">
        <v>5344.98486328125</v>
      </c>
      <c r="C3993">
        <v>1.0577977895736694</v>
      </c>
      <c r="D3993">
        <v>1.0577977895736694</v>
      </c>
      <c r="E3993">
        <v>56.292130685657128</v>
      </c>
    </row>
    <row r="3994" spans="1:5" x14ac:dyDescent="0.3">
      <c r="A3994">
        <v>98.53000000002794</v>
      </c>
      <c r="B3994">
        <v>5345.6240234375</v>
      </c>
      <c r="C3994">
        <v>1.0589989423751831</v>
      </c>
      <c r="D3994">
        <v>1.0589989423751831</v>
      </c>
      <c r="E3994">
        <v>56.293779588550194</v>
      </c>
    </row>
    <row r="3995" spans="1:5" x14ac:dyDescent="0.3">
      <c r="A3995">
        <v>98.599999999976717</v>
      </c>
      <c r="B3995">
        <v>5346.62890625</v>
      </c>
      <c r="C3995">
        <v>1.0595978498458862</v>
      </c>
      <c r="D3995">
        <v>1.0595978498458862</v>
      </c>
      <c r="E3995">
        <v>56.294976449817284</v>
      </c>
    </row>
    <row r="3996" spans="1:5" x14ac:dyDescent="0.3">
      <c r="A3996">
        <v>98.699999999953434</v>
      </c>
      <c r="B3996">
        <v>5347.392578125</v>
      </c>
      <c r="C3996">
        <v>1.0602016448974609</v>
      </c>
      <c r="D3996">
        <v>1.0602016448974609</v>
      </c>
      <c r="E3996">
        <v>56.296617723315819</v>
      </c>
    </row>
    <row r="3997" spans="1:5" x14ac:dyDescent="0.3">
      <c r="A3997">
        <v>98.800000000046566</v>
      </c>
      <c r="B3997">
        <v>5347.07568359375</v>
      </c>
      <c r="C3997">
        <v>1.0607988834381104</v>
      </c>
      <c r="D3997">
        <v>1.0607988834381104</v>
      </c>
      <c r="E3997">
        <v>56.298291421741112</v>
      </c>
    </row>
    <row r="3998" spans="1:5" x14ac:dyDescent="0.3">
      <c r="A3998">
        <v>98.900000000023283</v>
      </c>
      <c r="B3998">
        <v>5345.9697265625</v>
      </c>
      <c r="C3998">
        <v>1.0619988441467285</v>
      </c>
      <c r="D3998">
        <v>1.0619988441467285</v>
      </c>
      <c r="E3998">
        <v>56.29994795402871</v>
      </c>
    </row>
    <row r="3999" spans="1:5" x14ac:dyDescent="0.3">
      <c r="A3999">
        <v>99</v>
      </c>
      <c r="B3999">
        <v>5345.0625</v>
      </c>
      <c r="C3999">
        <v>1.0625989437103271</v>
      </c>
      <c r="D3999">
        <v>1.0625989437103271</v>
      </c>
      <c r="E3999">
        <v>56.301614023059471</v>
      </c>
    </row>
    <row r="4000" spans="1:5" x14ac:dyDescent="0.3">
      <c r="A4000">
        <v>99.07999999995809</v>
      </c>
      <c r="B4000">
        <v>5344.03759765625</v>
      </c>
      <c r="C4000">
        <v>1.0631989240646362</v>
      </c>
      <c r="D4000">
        <v>1.0631989240646362</v>
      </c>
      <c r="E4000">
        <v>56.302967286914452</v>
      </c>
    </row>
    <row r="4001" spans="1:5" x14ac:dyDescent="0.3">
      <c r="A4001">
        <v>99.179999999934807</v>
      </c>
      <c r="B4001">
        <v>5344.3115234375</v>
      </c>
      <c r="C4001">
        <v>1.0637989044189453</v>
      </c>
      <c r="D4001">
        <v>1.0637989044189453</v>
      </c>
      <c r="E4001">
        <v>56.304575181811913</v>
      </c>
    </row>
    <row r="4002" spans="1:5" x14ac:dyDescent="0.3">
      <c r="A4002">
        <v>99.270000000018626</v>
      </c>
      <c r="B4002">
        <v>5345.36083984375</v>
      </c>
      <c r="C4002">
        <v>1.0643988847732544</v>
      </c>
      <c r="D4002">
        <v>1.0643988847732544</v>
      </c>
      <c r="E4002">
        <v>56.306101060718163</v>
      </c>
    </row>
    <row r="4003" spans="1:5" x14ac:dyDescent="0.3">
      <c r="A4003">
        <v>99.35999999998603</v>
      </c>
      <c r="B4003">
        <v>5346.380859375</v>
      </c>
      <c r="C4003">
        <v>1.0649988651275635</v>
      </c>
      <c r="D4003">
        <v>1.0649988651275635</v>
      </c>
      <c r="E4003">
        <v>56.307610727161034</v>
      </c>
    </row>
    <row r="4004" spans="1:5" x14ac:dyDescent="0.3">
      <c r="A4004">
        <v>99.459999999962747</v>
      </c>
      <c r="B4004">
        <v>5346.58740234375</v>
      </c>
      <c r="C4004">
        <v>1.0655989646911621</v>
      </c>
      <c r="D4004">
        <v>1.0655989646911621</v>
      </c>
      <c r="E4004">
        <v>56.309267259448632</v>
      </c>
    </row>
    <row r="4005" spans="1:5" x14ac:dyDescent="0.3">
      <c r="A4005">
        <v>99.559999999939464</v>
      </c>
      <c r="B4005">
        <v>5346.77001953125</v>
      </c>
      <c r="C4005">
        <v>1.0661989450454712</v>
      </c>
      <c r="D4005">
        <v>1.0661989450454712</v>
      </c>
      <c r="E4005">
        <v>56.310940957873925</v>
      </c>
    </row>
    <row r="4006" spans="1:5" x14ac:dyDescent="0.3">
      <c r="A4006">
        <v>99.660000000032596</v>
      </c>
      <c r="B4006">
        <v>5345.9892578125</v>
      </c>
      <c r="C4006">
        <v>1.0667989253997803</v>
      </c>
      <c r="D4006">
        <v>1.0667989253997803</v>
      </c>
      <c r="E4006">
        <v>56.312598443835839</v>
      </c>
    </row>
    <row r="4007" spans="1:5" x14ac:dyDescent="0.3">
      <c r="A4007">
        <v>99.760000000009313</v>
      </c>
      <c r="B4007">
        <v>5346.4267578125</v>
      </c>
      <c r="C4007">
        <v>1.0667989253997803</v>
      </c>
      <c r="D4007">
        <v>1.0667989253997803</v>
      </c>
      <c r="E4007">
        <v>56.314288354724511</v>
      </c>
    </row>
    <row r="4008" spans="1:5" x14ac:dyDescent="0.3">
      <c r="A4008">
        <v>99.85999999998603</v>
      </c>
      <c r="B4008">
        <v>5346.69775390625</v>
      </c>
      <c r="C4008">
        <v>1.0673989057540894</v>
      </c>
      <c r="D4008">
        <v>1.0673989057540894</v>
      </c>
      <c r="E4008">
        <v>56.315928674548729</v>
      </c>
    </row>
    <row r="4009" spans="1:5" x14ac:dyDescent="0.3">
      <c r="A4009">
        <v>99.959999999962747</v>
      </c>
      <c r="B4009">
        <v>5347.30419921875</v>
      </c>
      <c r="C4009">
        <v>1.0679988861083984</v>
      </c>
      <c r="D4009">
        <v>1.0679988861083984</v>
      </c>
      <c r="E4009">
        <v>56.317619062274559</v>
      </c>
    </row>
    <row r="4010" spans="1:5" x14ac:dyDescent="0.3">
      <c r="A4010">
        <v>100.05999999993946</v>
      </c>
      <c r="B4010">
        <v>5347.642578125</v>
      </c>
      <c r="C4010">
        <v>1.0685988664627075</v>
      </c>
      <c r="D4010">
        <v>1.0685988664627075</v>
      </c>
      <c r="E4010">
        <v>56.319259382098778</v>
      </c>
    </row>
    <row r="4011" spans="1:5" x14ac:dyDescent="0.3">
      <c r="A4011">
        <v>100.15000000002328</v>
      </c>
      <c r="B4011">
        <v>5348.7705078125</v>
      </c>
      <c r="C4011">
        <v>1.0691977739334106</v>
      </c>
      <c r="D4011">
        <v>1.0691977739334106</v>
      </c>
      <c r="E4011">
        <v>56.320777631610497</v>
      </c>
    </row>
    <row r="4012" spans="1:5" x14ac:dyDescent="0.3">
      <c r="A4012">
        <v>100.25</v>
      </c>
      <c r="B4012">
        <v>5348.6650390625</v>
      </c>
      <c r="C4012">
        <v>1.0691989660263062</v>
      </c>
      <c r="D4012">
        <v>1.0691989660263062</v>
      </c>
      <c r="E4012">
        <v>56.322426534503563</v>
      </c>
    </row>
    <row r="4013" spans="1:5" x14ac:dyDescent="0.3">
      <c r="A4013">
        <v>100.34999999997672</v>
      </c>
      <c r="B4013">
        <v>5348.64013671875</v>
      </c>
      <c r="C4013">
        <v>1.0691989660263062</v>
      </c>
      <c r="D4013">
        <v>1.0691989660263062</v>
      </c>
      <c r="E4013">
        <v>56.324107862323388</v>
      </c>
    </row>
    <row r="4014" spans="1:5" x14ac:dyDescent="0.3">
      <c r="A4014">
        <v>100.44999999995343</v>
      </c>
      <c r="B4014">
        <v>5347.78466796875</v>
      </c>
      <c r="C4014">
        <v>1.0697989463806152</v>
      </c>
      <c r="D4014">
        <v>1.0697989463806152</v>
      </c>
      <c r="E4014">
        <v>56.325790143817528</v>
      </c>
    </row>
    <row r="4015" spans="1:5" x14ac:dyDescent="0.3">
      <c r="A4015">
        <v>100.55000000004657</v>
      </c>
      <c r="B4015">
        <v>5346.94482421875</v>
      </c>
      <c r="C4015">
        <v>1.0698000192642212</v>
      </c>
      <c r="D4015">
        <v>1.0698000192642212</v>
      </c>
      <c r="E4015">
        <v>56.327430463641747</v>
      </c>
    </row>
    <row r="4016" spans="1:5" x14ac:dyDescent="0.3">
      <c r="A4016">
        <v>100.65000000002328</v>
      </c>
      <c r="B4016">
        <v>5346.89990234375</v>
      </c>
      <c r="C4016">
        <v>1.0709978342056274</v>
      </c>
      <c r="D4016">
        <v>1.0709978342056274</v>
      </c>
      <c r="E4016">
        <v>56.329120374530419</v>
      </c>
    </row>
    <row r="4017" spans="1:5" x14ac:dyDescent="0.3">
      <c r="A4017">
        <v>100.75</v>
      </c>
      <c r="B4017">
        <v>5346.11328125</v>
      </c>
      <c r="C4017">
        <v>1.0709989070892334</v>
      </c>
      <c r="D4017">
        <v>1.0709989070892334</v>
      </c>
      <c r="E4017">
        <v>56.330761648028954</v>
      </c>
    </row>
    <row r="4018" spans="1:5" x14ac:dyDescent="0.3">
      <c r="A4018">
        <v>100.84999999997672</v>
      </c>
      <c r="B4018">
        <v>5346.453125</v>
      </c>
      <c r="C4018">
        <v>1.0709989070892334</v>
      </c>
      <c r="D4018">
        <v>1.0709989070892334</v>
      </c>
      <c r="E4018">
        <v>56.332467771381005</v>
      </c>
    </row>
    <row r="4019" spans="1:5" x14ac:dyDescent="0.3">
      <c r="A4019">
        <v>100.94999999995343</v>
      </c>
      <c r="B4019">
        <v>5346.12060546875</v>
      </c>
      <c r="C4019">
        <v>1.0715978145599365</v>
      </c>
      <c r="D4019">
        <v>1.0715978145599365</v>
      </c>
      <c r="E4019">
        <v>56.334108091205223</v>
      </c>
    </row>
    <row r="4020" spans="1:5" x14ac:dyDescent="0.3">
      <c r="A4020">
        <v>101.05000000004657</v>
      </c>
      <c r="B4020">
        <v>5345.4482421875</v>
      </c>
      <c r="C4020">
        <v>1.0715988874435425</v>
      </c>
      <c r="D4020">
        <v>1.0715988874435425</v>
      </c>
      <c r="E4020">
        <v>56.335798002093895</v>
      </c>
    </row>
    <row r="4021" spans="1:5" x14ac:dyDescent="0.3">
      <c r="A4021">
        <v>101.15000000002328</v>
      </c>
      <c r="B4021">
        <v>5345.76318359375</v>
      </c>
      <c r="C4021">
        <v>1.0715988874435425</v>
      </c>
      <c r="D4021">
        <v>1.0715988874435425</v>
      </c>
      <c r="E4021">
        <v>56.337455488055809</v>
      </c>
    </row>
    <row r="4022" spans="1:5" x14ac:dyDescent="0.3">
      <c r="A4022">
        <v>101.25</v>
      </c>
      <c r="B4022">
        <v>5345.59375</v>
      </c>
      <c r="C4022">
        <v>1.0721988677978516</v>
      </c>
      <c r="D4022">
        <v>1.0721988677978516</v>
      </c>
      <c r="E4022">
        <v>56.339112974017723</v>
      </c>
    </row>
    <row r="4023" spans="1:5" x14ac:dyDescent="0.3">
      <c r="A4023">
        <v>101.34999999997672</v>
      </c>
      <c r="B4023">
        <v>5345.24267578125</v>
      </c>
      <c r="C4023">
        <v>1.0727988481521606</v>
      </c>
      <c r="D4023">
        <v>1.0727988481521606</v>
      </c>
      <c r="E4023">
        <v>56.340802884906395</v>
      </c>
    </row>
    <row r="4024" spans="1:5" x14ac:dyDescent="0.3">
      <c r="A4024">
        <v>101.42000000004191</v>
      </c>
      <c r="B4024">
        <v>5344.23193359375</v>
      </c>
      <c r="C4024">
        <v>1.0727988481521606</v>
      </c>
      <c r="D4024">
        <v>1.0727988481521606</v>
      </c>
      <c r="E4024">
        <v>56.341959691852196</v>
      </c>
    </row>
    <row r="4025" spans="1:5" x14ac:dyDescent="0.3">
      <c r="A4025">
        <v>101.52000000001863</v>
      </c>
      <c r="B4025">
        <v>5344.62890625</v>
      </c>
      <c r="C4025">
        <v>1.0733977556228638</v>
      </c>
      <c r="D4025">
        <v>1.0733977556228638</v>
      </c>
      <c r="E4025">
        <v>56.343657232135399</v>
      </c>
    </row>
    <row r="4026" spans="1:5" x14ac:dyDescent="0.3">
      <c r="A4026">
        <v>101.61999999999534</v>
      </c>
      <c r="B4026">
        <v>5345.05419921875</v>
      </c>
      <c r="C4026">
        <v>1.0733989477157593</v>
      </c>
      <c r="D4026">
        <v>1.0733989477157593</v>
      </c>
      <c r="E4026">
        <v>56.345306135028466</v>
      </c>
    </row>
    <row r="4027" spans="1:5" x14ac:dyDescent="0.3">
      <c r="A4027">
        <v>101.67000000004191</v>
      </c>
      <c r="B4027">
        <v>5346.11328125</v>
      </c>
      <c r="C4027">
        <v>1.0733989477157593</v>
      </c>
      <c r="D4027">
        <v>1.0733989477157593</v>
      </c>
      <c r="E4027">
        <v>56.346134878009423</v>
      </c>
    </row>
    <row r="4028" spans="1:5" x14ac:dyDescent="0.3">
      <c r="A4028">
        <v>101.72999999998137</v>
      </c>
      <c r="B4028">
        <v>5347.27734375</v>
      </c>
      <c r="C4028">
        <v>1.0733989477157593</v>
      </c>
      <c r="D4028">
        <v>1.0733989477157593</v>
      </c>
      <c r="E4028">
        <v>56.347152448505028</v>
      </c>
    </row>
    <row r="4029" spans="1:5" x14ac:dyDescent="0.3">
      <c r="A4029">
        <v>101.82999999995809</v>
      </c>
      <c r="B4029">
        <v>5347.7451171875</v>
      </c>
      <c r="C4029">
        <v>1.0739989280700684</v>
      </c>
      <c r="D4029">
        <v>1.0739989280700684</v>
      </c>
      <c r="E4029">
        <v>56.348801351398095</v>
      </c>
    </row>
    <row r="4030" spans="1:5" x14ac:dyDescent="0.3">
      <c r="A4030">
        <v>101.92999999993481</v>
      </c>
      <c r="B4030">
        <v>5348.3701171875</v>
      </c>
      <c r="C4030">
        <v>1.0739989280700684</v>
      </c>
      <c r="D4030">
        <v>1.0739989280700684</v>
      </c>
      <c r="E4030">
        <v>56.350475049823388</v>
      </c>
    </row>
    <row r="4031" spans="1:5" x14ac:dyDescent="0.3">
      <c r="A4031">
        <v>102.03000000002794</v>
      </c>
      <c r="B4031">
        <v>5347.9853515625</v>
      </c>
      <c r="C4031">
        <v>1.0745989084243774</v>
      </c>
      <c r="D4031">
        <v>1.0745989084243774</v>
      </c>
      <c r="E4031">
        <v>56.352140165179833</v>
      </c>
    </row>
    <row r="4032" spans="1:5" x14ac:dyDescent="0.3">
      <c r="A4032">
        <v>102.13000000000466</v>
      </c>
      <c r="B4032">
        <v>5348.00927734375</v>
      </c>
      <c r="C4032">
        <v>1.0745989084243774</v>
      </c>
      <c r="D4032">
        <v>1.0745989084243774</v>
      </c>
      <c r="E4032">
        <v>56.353789068072899</v>
      </c>
    </row>
    <row r="4033" spans="1:5" x14ac:dyDescent="0.3">
      <c r="A4033">
        <v>102.22999999998137</v>
      </c>
      <c r="B4033">
        <v>5348.12353515625</v>
      </c>
      <c r="C4033">
        <v>1.0751988887786865</v>
      </c>
      <c r="D4033">
        <v>1.0751988887786865</v>
      </c>
      <c r="E4033">
        <v>56.355470395892723</v>
      </c>
    </row>
    <row r="4034" spans="1:5" x14ac:dyDescent="0.3">
      <c r="A4034">
        <v>102.32999999995809</v>
      </c>
      <c r="B4034">
        <v>5347.31884765625</v>
      </c>
      <c r="C4034">
        <v>1.0757977962493896</v>
      </c>
      <c r="D4034">
        <v>1.0757977962493896</v>
      </c>
      <c r="E4034">
        <v>56.357111669391259</v>
      </c>
    </row>
    <row r="4035" spans="1:5" x14ac:dyDescent="0.3">
      <c r="A4035">
        <v>102.42999999993481</v>
      </c>
      <c r="B4035">
        <v>5346.60400390625</v>
      </c>
      <c r="C4035">
        <v>1.0757988691329956</v>
      </c>
      <c r="D4035">
        <v>1.0757988691329956</v>
      </c>
      <c r="E4035">
        <v>56.35880158027993</v>
      </c>
    </row>
    <row r="4036" spans="1:5" x14ac:dyDescent="0.3">
      <c r="A4036">
        <v>102.53000000002794</v>
      </c>
      <c r="B4036">
        <v>5346.11572265625</v>
      </c>
      <c r="C4036">
        <v>1.0757988691329956</v>
      </c>
      <c r="D4036">
        <v>1.0757988691329956</v>
      </c>
      <c r="E4036">
        <v>56.360441900104149</v>
      </c>
    </row>
    <row r="4037" spans="1:5" x14ac:dyDescent="0.3">
      <c r="A4037">
        <v>102.63000000000466</v>
      </c>
      <c r="B4037">
        <v>5346.4658203125</v>
      </c>
      <c r="C4037">
        <v>1.0763977766036987</v>
      </c>
      <c r="D4037">
        <v>1.0763977766036987</v>
      </c>
      <c r="E4037">
        <v>56.362140394061669</v>
      </c>
    </row>
    <row r="4038" spans="1:5" x14ac:dyDescent="0.3">
      <c r="A4038">
        <v>102.70999999996275</v>
      </c>
      <c r="B4038">
        <v>5347.52099609375</v>
      </c>
      <c r="C4038">
        <v>1.0763988494873047</v>
      </c>
      <c r="D4038">
        <v>1.0763988494873047</v>
      </c>
      <c r="E4038">
        <v>56.363468862384423</v>
      </c>
    </row>
    <row r="4039" spans="1:5" x14ac:dyDescent="0.3">
      <c r="A4039">
        <v>102.80999999993946</v>
      </c>
      <c r="B4039">
        <v>5348.60400390625</v>
      </c>
      <c r="C4039">
        <v>1.0769977569580078</v>
      </c>
      <c r="D4039">
        <v>1.0769977569580078</v>
      </c>
      <c r="E4039">
        <v>56.365117765277489</v>
      </c>
    </row>
    <row r="4040" spans="1:5" x14ac:dyDescent="0.3">
      <c r="A4040">
        <v>102.89000000001397</v>
      </c>
      <c r="B4040">
        <v>5349.775390625</v>
      </c>
      <c r="C4040">
        <v>1.0769989490509033</v>
      </c>
      <c r="D4040">
        <v>1.0769989490509033</v>
      </c>
      <c r="E4040">
        <v>56.366463399737938</v>
      </c>
    </row>
    <row r="4041" spans="1:5" x14ac:dyDescent="0.3">
      <c r="A4041">
        <v>102.98999999999069</v>
      </c>
      <c r="B4041">
        <v>5349.57177734375</v>
      </c>
      <c r="C4041">
        <v>1.0769989490509033</v>
      </c>
      <c r="D4041">
        <v>1.0769989490509033</v>
      </c>
      <c r="E4041">
        <v>56.368096090167626</v>
      </c>
    </row>
    <row r="4042" spans="1:5" x14ac:dyDescent="0.3">
      <c r="A4042">
        <v>103.0899999999674</v>
      </c>
      <c r="B4042">
        <v>5350.3916015625</v>
      </c>
      <c r="C4042">
        <v>1.0775989294052124</v>
      </c>
      <c r="D4042">
        <v>1.0775989294052124</v>
      </c>
      <c r="E4042">
        <v>56.369794584125145</v>
      </c>
    </row>
    <row r="4043" spans="1:5" x14ac:dyDescent="0.3">
      <c r="A4043">
        <v>103.18999999994412</v>
      </c>
      <c r="B4043">
        <v>5349.9326171875</v>
      </c>
      <c r="C4043">
        <v>1.0775989294052124</v>
      </c>
      <c r="D4043">
        <v>1.0775989294052124</v>
      </c>
      <c r="E4043">
        <v>56.371434903949364</v>
      </c>
    </row>
    <row r="4044" spans="1:5" x14ac:dyDescent="0.3">
      <c r="A4044">
        <v>103.29000000003725</v>
      </c>
      <c r="B4044">
        <v>5351.0146484375</v>
      </c>
      <c r="C4044">
        <v>1.0781989097595215</v>
      </c>
      <c r="D4044">
        <v>1.0781989097595215</v>
      </c>
      <c r="E4044">
        <v>56.373108602374657</v>
      </c>
    </row>
    <row r="4045" spans="1:5" x14ac:dyDescent="0.3">
      <c r="A4045">
        <v>103.39000000001397</v>
      </c>
      <c r="B4045">
        <v>5351.6357421875</v>
      </c>
      <c r="C4045">
        <v>1.0781989097595215</v>
      </c>
      <c r="D4045">
        <v>1.0781989097595215</v>
      </c>
      <c r="E4045">
        <v>56.374773717731102</v>
      </c>
    </row>
    <row r="4046" spans="1:5" x14ac:dyDescent="0.3">
      <c r="A4046">
        <v>103.48999999999069</v>
      </c>
      <c r="B4046">
        <v>5352.3212890625</v>
      </c>
      <c r="C4046">
        <v>1.0787988901138306</v>
      </c>
      <c r="D4046">
        <v>1.0787988901138306</v>
      </c>
      <c r="E4046">
        <v>56.376431203693016</v>
      </c>
    </row>
    <row r="4047" spans="1:5" x14ac:dyDescent="0.3">
      <c r="A4047">
        <v>103.54000000003725</v>
      </c>
      <c r="B4047">
        <v>5353.494140625</v>
      </c>
      <c r="C4047">
        <v>1.0787988901138306</v>
      </c>
      <c r="D4047">
        <v>1.0787988901138306</v>
      </c>
      <c r="E4047">
        <v>56.377292371600731</v>
      </c>
    </row>
    <row r="4048" spans="1:5" x14ac:dyDescent="0.3">
      <c r="A4048">
        <v>103.64000000001397</v>
      </c>
      <c r="B4048">
        <v>5353.52978515625</v>
      </c>
      <c r="C4048">
        <v>1.0793977975845337</v>
      </c>
      <c r="D4048">
        <v>1.0793977975845337</v>
      </c>
      <c r="E4048">
        <v>56.378941274493798</v>
      </c>
    </row>
    <row r="4049" spans="1:5" x14ac:dyDescent="0.3">
      <c r="A4049">
        <v>103.73999999999069</v>
      </c>
      <c r="B4049">
        <v>5353.865234375</v>
      </c>
      <c r="C4049">
        <v>1.0793988704681396</v>
      </c>
      <c r="D4049">
        <v>1.0793988704681396</v>
      </c>
      <c r="E4049">
        <v>56.380622602313622</v>
      </c>
    </row>
    <row r="4050" spans="1:5" x14ac:dyDescent="0.3">
      <c r="A4050">
        <v>103.8399999999674</v>
      </c>
      <c r="B4050">
        <v>5354.57275390625</v>
      </c>
      <c r="C4050">
        <v>1.0799977779388428</v>
      </c>
      <c r="D4050">
        <v>1.0799977779388428</v>
      </c>
      <c r="E4050">
        <v>56.382271505206688</v>
      </c>
    </row>
    <row r="4051" spans="1:5" x14ac:dyDescent="0.3">
      <c r="A4051">
        <v>103.93999999994412</v>
      </c>
      <c r="B4051">
        <v>5353.53076171875</v>
      </c>
      <c r="C4051">
        <v>1.0799988508224487</v>
      </c>
      <c r="D4051">
        <v>1.0799988508224487</v>
      </c>
      <c r="E4051">
        <v>56.383953786700829</v>
      </c>
    </row>
    <row r="4052" spans="1:5" x14ac:dyDescent="0.3">
      <c r="A4052">
        <v>104.04000000003725</v>
      </c>
      <c r="B4052">
        <v>5354.37548828125</v>
      </c>
      <c r="C4052">
        <v>1.0805977582931519</v>
      </c>
      <c r="D4052">
        <v>1.0805977582931519</v>
      </c>
      <c r="E4052">
        <v>56.385618902057274</v>
      </c>
    </row>
    <row r="4053" spans="1:5" x14ac:dyDescent="0.3">
      <c r="A4053">
        <v>104.14000000001397</v>
      </c>
      <c r="B4053">
        <v>5354.716796875</v>
      </c>
      <c r="C4053">
        <v>1.0805989503860474</v>
      </c>
      <c r="D4053">
        <v>1.0805989503860474</v>
      </c>
      <c r="E4053">
        <v>56.387260175555809</v>
      </c>
    </row>
    <row r="4054" spans="1:5" x14ac:dyDescent="0.3">
      <c r="A4054">
        <v>104.18999999994412</v>
      </c>
      <c r="B4054">
        <v>5355.7734375</v>
      </c>
      <c r="C4054">
        <v>1.0805989503860474</v>
      </c>
      <c r="D4054">
        <v>1.0805989503860474</v>
      </c>
      <c r="E4054">
        <v>56.388112760394677</v>
      </c>
    </row>
    <row r="4055" spans="1:5" x14ac:dyDescent="0.3">
      <c r="A4055">
        <v>104.29000000003725</v>
      </c>
      <c r="B4055">
        <v>5356.67919921875</v>
      </c>
      <c r="C4055">
        <v>1.0811989307403564</v>
      </c>
      <c r="D4055">
        <v>1.0811989307403564</v>
      </c>
      <c r="E4055">
        <v>56.389761663287743</v>
      </c>
    </row>
    <row r="4056" spans="1:5" x14ac:dyDescent="0.3">
      <c r="A4056">
        <v>104.34999999997672</v>
      </c>
      <c r="B4056">
        <v>5357.77197265625</v>
      </c>
      <c r="C4056">
        <v>1.0806000232696533</v>
      </c>
      <c r="D4056">
        <v>1.0806000232696533</v>
      </c>
      <c r="E4056">
        <v>56.390754438251122</v>
      </c>
    </row>
    <row r="4057" spans="1:5" x14ac:dyDescent="0.3">
      <c r="A4057">
        <v>104.40000000002328</v>
      </c>
      <c r="B4057">
        <v>5358.77880859375</v>
      </c>
      <c r="C4057">
        <v>1.0811989307403564</v>
      </c>
      <c r="D4057">
        <v>1.0811989307403564</v>
      </c>
      <c r="E4057">
        <v>56.391607976764305</v>
      </c>
    </row>
    <row r="4058" spans="1:5" x14ac:dyDescent="0.3">
      <c r="A4058">
        <v>104.5</v>
      </c>
      <c r="B4058">
        <v>5359.6591796875</v>
      </c>
      <c r="C4058">
        <v>1.0817989110946655</v>
      </c>
      <c r="D4058">
        <v>1.0817989110946655</v>
      </c>
      <c r="E4058">
        <v>56.393273092120751</v>
      </c>
    </row>
    <row r="4059" spans="1:5" x14ac:dyDescent="0.3">
      <c r="A4059">
        <v>104.59999999997672</v>
      </c>
      <c r="B4059">
        <v>5360.33056640625</v>
      </c>
      <c r="C4059">
        <v>1.0817989110946655</v>
      </c>
      <c r="D4059">
        <v>1.0817989110946655</v>
      </c>
      <c r="E4059">
        <v>56.394938207477196</v>
      </c>
    </row>
    <row r="4060" spans="1:5" x14ac:dyDescent="0.3">
      <c r="A4060">
        <v>104.67000000004191</v>
      </c>
      <c r="B4060">
        <v>5361.4013671875</v>
      </c>
      <c r="C4060">
        <v>1.0823988914489746</v>
      </c>
      <c r="D4060">
        <v>1.0823988914489746</v>
      </c>
      <c r="E4060">
        <v>56.396119809955223</v>
      </c>
    </row>
    <row r="4061" spans="1:5" x14ac:dyDescent="0.3">
      <c r="A4061">
        <v>104.77000000001863</v>
      </c>
      <c r="B4061">
        <v>5362.06005859375</v>
      </c>
      <c r="C4061">
        <v>1.0823988914489746</v>
      </c>
      <c r="D4061">
        <v>1.0823988914489746</v>
      </c>
      <c r="E4061">
        <v>56.397752500384911</v>
      </c>
    </row>
    <row r="4062" spans="1:5" x14ac:dyDescent="0.3">
      <c r="A4062">
        <v>104.82999999995809</v>
      </c>
      <c r="B4062">
        <v>5363.158203125</v>
      </c>
      <c r="C4062">
        <v>1.0829977989196777</v>
      </c>
      <c r="D4062">
        <v>1.0829977989196777</v>
      </c>
      <c r="E4062">
        <v>56.3987691172062</v>
      </c>
    </row>
    <row r="4063" spans="1:5" x14ac:dyDescent="0.3">
      <c r="A4063">
        <v>104.88000000000466</v>
      </c>
      <c r="B4063">
        <v>5364.2060546875</v>
      </c>
      <c r="C4063">
        <v>1.0829988718032837</v>
      </c>
      <c r="D4063">
        <v>1.0829988718032837</v>
      </c>
      <c r="E4063">
        <v>56.399622655719384</v>
      </c>
    </row>
    <row r="4064" spans="1:5" x14ac:dyDescent="0.3">
      <c r="A4064">
        <v>104.97999999998137</v>
      </c>
      <c r="B4064">
        <v>5365.19873046875</v>
      </c>
      <c r="C4064">
        <v>1.0835977792739868</v>
      </c>
      <c r="D4064">
        <v>1.0835977792739868</v>
      </c>
      <c r="E4064">
        <v>56.40127167782174</v>
      </c>
    </row>
    <row r="4065" spans="1:5" x14ac:dyDescent="0.3">
      <c r="A4065">
        <v>105.02000000001863</v>
      </c>
      <c r="B4065">
        <v>5366.19873046875</v>
      </c>
      <c r="C4065">
        <v>1.0829988718032837</v>
      </c>
      <c r="D4065">
        <v>1.0829988718032837</v>
      </c>
      <c r="E4065">
        <v>56.401936388820275</v>
      </c>
    </row>
    <row r="4066" spans="1:5" x14ac:dyDescent="0.3">
      <c r="A4066">
        <v>105.05999999993946</v>
      </c>
      <c r="B4066">
        <v>5367.46435546875</v>
      </c>
      <c r="C4066">
        <v>1.0835988521575928</v>
      </c>
      <c r="D4066">
        <v>1.0835988521575928</v>
      </c>
      <c r="E4066">
        <v>56.402617312282189</v>
      </c>
    </row>
    <row r="4067" spans="1:5" x14ac:dyDescent="0.3">
      <c r="A4067">
        <v>105.0899999999674</v>
      </c>
      <c r="B4067">
        <v>5368.47412109375</v>
      </c>
      <c r="C4067">
        <v>1.0835988521575928</v>
      </c>
      <c r="D4067">
        <v>1.0835988521575928</v>
      </c>
      <c r="E4067">
        <v>56.403134203761681</v>
      </c>
    </row>
    <row r="4068" spans="1:5" x14ac:dyDescent="0.3">
      <c r="A4068">
        <v>105.11999999999534</v>
      </c>
      <c r="B4068">
        <v>5369.52880859375</v>
      </c>
      <c r="C4068">
        <v>1.0835988521575928</v>
      </c>
      <c r="D4068">
        <v>1.0835988521575928</v>
      </c>
      <c r="E4068">
        <v>56.403651095241173</v>
      </c>
    </row>
    <row r="4069" spans="1:5" x14ac:dyDescent="0.3">
      <c r="A4069">
        <v>105.14000000001397</v>
      </c>
      <c r="B4069">
        <v>5370.52880859375</v>
      </c>
      <c r="C4069">
        <v>1.0841977596282959</v>
      </c>
      <c r="D4069">
        <v>1.0841977596282959</v>
      </c>
      <c r="E4069">
        <v>56.403979159206017</v>
      </c>
    </row>
    <row r="4070" spans="1:5" x14ac:dyDescent="0.3">
      <c r="A4070">
        <v>105.17999999993481</v>
      </c>
      <c r="B4070">
        <v>5371.59228515625</v>
      </c>
      <c r="C4070">
        <v>1.0835988521575928</v>
      </c>
      <c r="D4070">
        <v>1.0835988521575928</v>
      </c>
      <c r="E4070">
        <v>56.404626704066857</v>
      </c>
    </row>
    <row r="4071" spans="1:5" x14ac:dyDescent="0.3">
      <c r="A4071">
        <v>105.20999999996275</v>
      </c>
      <c r="B4071">
        <v>5372.74072265625</v>
      </c>
      <c r="C4071">
        <v>1.0835988521575928</v>
      </c>
      <c r="D4071">
        <v>1.0835988521575928</v>
      </c>
      <c r="E4071">
        <v>56.405102587550743</v>
      </c>
    </row>
    <row r="4072" spans="1:5" x14ac:dyDescent="0.3">
      <c r="A4072">
        <v>105.23999999999069</v>
      </c>
      <c r="B4072">
        <v>5373.84033203125</v>
      </c>
      <c r="C4072">
        <v>1.0841989517211914</v>
      </c>
      <c r="D4072">
        <v>1.0841989517211914</v>
      </c>
      <c r="E4072">
        <v>56.405611849635704</v>
      </c>
    </row>
    <row r="4073" spans="1:5" x14ac:dyDescent="0.3">
      <c r="A4073">
        <v>105.26000000000931</v>
      </c>
      <c r="B4073">
        <v>5374.87939453125</v>
      </c>
      <c r="C4073">
        <v>1.0841989517211914</v>
      </c>
      <c r="D4073">
        <v>1.0841989517211914</v>
      </c>
      <c r="E4073">
        <v>56.405939913600548</v>
      </c>
    </row>
    <row r="4074" spans="1:5" x14ac:dyDescent="0.3">
      <c r="A4074">
        <v>105.29000000003725</v>
      </c>
      <c r="B4074">
        <v>5376.42626953125</v>
      </c>
      <c r="C4074">
        <v>1.0841989517211914</v>
      </c>
      <c r="D4074">
        <v>1.0841989517211914</v>
      </c>
      <c r="E4074">
        <v>56.406464434474572</v>
      </c>
    </row>
    <row r="4075" spans="1:5" x14ac:dyDescent="0.3">
      <c r="A4075">
        <v>105.31999999994878</v>
      </c>
      <c r="B4075">
        <v>5377.89697265625</v>
      </c>
      <c r="C4075">
        <v>1.0841989517211914</v>
      </c>
      <c r="D4075">
        <v>1.0841989517211914</v>
      </c>
      <c r="E4075">
        <v>56.406972742885216</v>
      </c>
    </row>
    <row r="4076" spans="1:5" x14ac:dyDescent="0.3">
      <c r="A4076">
        <v>105.34999999997672</v>
      </c>
      <c r="B4076">
        <v>5379.32080078125</v>
      </c>
      <c r="C4076">
        <v>1.0847978591918945</v>
      </c>
      <c r="D4076">
        <v>1.0847978591918945</v>
      </c>
      <c r="E4076">
        <v>56.407473421901329</v>
      </c>
    </row>
    <row r="4077" spans="1:5" x14ac:dyDescent="0.3">
      <c r="A4077">
        <v>105.38000000000466</v>
      </c>
      <c r="B4077">
        <v>5380.68994140625</v>
      </c>
      <c r="C4077">
        <v>1.0847989320755005</v>
      </c>
      <c r="D4077">
        <v>1.0847989320755005</v>
      </c>
      <c r="E4077">
        <v>56.407974100917443</v>
      </c>
    </row>
    <row r="4078" spans="1:5" x14ac:dyDescent="0.3">
      <c r="A4078">
        <v>105.42000000004191</v>
      </c>
      <c r="B4078">
        <v>5381.91943359375</v>
      </c>
      <c r="C4078">
        <v>1.0847989320755005</v>
      </c>
      <c r="D4078">
        <v>1.0847989320755005</v>
      </c>
      <c r="E4078">
        <v>56.408622599452599</v>
      </c>
    </row>
    <row r="4079" spans="1:5" x14ac:dyDescent="0.3">
      <c r="A4079">
        <v>105.45999999996275</v>
      </c>
      <c r="B4079">
        <v>5383.05224609375</v>
      </c>
      <c r="C4079">
        <v>1.0847989320755005</v>
      </c>
      <c r="D4079">
        <v>1.0847989320755005</v>
      </c>
      <c r="E4079">
        <v>56.409286356776818</v>
      </c>
    </row>
    <row r="4080" spans="1:5" x14ac:dyDescent="0.3">
      <c r="A4080">
        <v>105.48999999999069</v>
      </c>
      <c r="B4080">
        <v>5384.06884765625</v>
      </c>
      <c r="C4080">
        <v>1.0853978395462036</v>
      </c>
      <c r="D4080">
        <v>1.0853978395462036</v>
      </c>
      <c r="E4080">
        <v>56.409795618861779</v>
      </c>
    </row>
    <row r="4081" spans="1:5" x14ac:dyDescent="0.3">
      <c r="A4081">
        <v>105.53000000002794</v>
      </c>
      <c r="B4081">
        <v>5385.42431640625</v>
      </c>
      <c r="C4081">
        <v>1.0853989124298096</v>
      </c>
      <c r="D4081">
        <v>1.0853989124298096</v>
      </c>
      <c r="E4081">
        <v>56.410492754787072</v>
      </c>
    </row>
    <row r="4082" spans="1:5" x14ac:dyDescent="0.3">
      <c r="A4082">
        <v>105.56999999994878</v>
      </c>
      <c r="B4082">
        <v>5386.71435546875</v>
      </c>
      <c r="C4082">
        <v>1.0853989124298096</v>
      </c>
      <c r="D4082">
        <v>1.0853989124298096</v>
      </c>
      <c r="E4082">
        <v>56.411140299647911</v>
      </c>
    </row>
    <row r="4083" spans="1:5" x14ac:dyDescent="0.3">
      <c r="A4083">
        <v>105.60999999998603</v>
      </c>
      <c r="B4083">
        <v>5387.75537109375</v>
      </c>
      <c r="C4083">
        <v>1.0853989124298096</v>
      </c>
      <c r="D4083">
        <v>1.0853989124298096</v>
      </c>
      <c r="E4083">
        <v>56.411813593715294</v>
      </c>
    </row>
    <row r="4084" spans="1:5" x14ac:dyDescent="0.3">
      <c r="A4084">
        <v>105.65000000002328</v>
      </c>
      <c r="B4084">
        <v>5389.06298828125</v>
      </c>
      <c r="C4084">
        <v>1.0859988927841187</v>
      </c>
      <c r="D4084">
        <v>1.0859988927841187</v>
      </c>
      <c r="E4084">
        <v>56.412461138576134</v>
      </c>
    </row>
    <row r="4085" spans="1:5" x14ac:dyDescent="0.3">
      <c r="A4085">
        <v>105.68999999994412</v>
      </c>
      <c r="B4085">
        <v>5390.22216796875</v>
      </c>
      <c r="C4085">
        <v>1.0859988927841187</v>
      </c>
      <c r="D4085">
        <v>1.0859988927841187</v>
      </c>
      <c r="E4085">
        <v>56.413134432643517</v>
      </c>
    </row>
    <row r="4086" spans="1:5" x14ac:dyDescent="0.3">
      <c r="A4086">
        <v>105.71999999997206</v>
      </c>
      <c r="B4086">
        <v>5391.34912109375</v>
      </c>
      <c r="C4086">
        <v>1.0865978002548218</v>
      </c>
      <c r="D4086">
        <v>1.0865978002548218</v>
      </c>
      <c r="E4086">
        <v>56.413634157985314</v>
      </c>
    </row>
    <row r="4087" spans="1:5" x14ac:dyDescent="0.3">
      <c r="A4087">
        <v>105.76000000000931</v>
      </c>
      <c r="B4087">
        <v>5392.66943359375</v>
      </c>
      <c r="C4087">
        <v>1.0865978002548218</v>
      </c>
      <c r="D4087">
        <v>1.0865978002548218</v>
      </c>
      <c r="E4087">
        <v>56.414307452052697</v>
      </c>
    </row>
    <row r="4088" spans="1:5" x14ac:dyDescent="0.3">
      <c r="A4088">
        <v>105.79000000003725</v>
      </c>
      <c r="B4088">
        <v>5393.91552734375</v>
      </c>
      <c r="C4088">
        <v>1.0865988731384277</v>
      </c>
      <c r="D4088">
        <v>1.0865988731384277</v>
      </c>
      <c r="E4088">
        <v>56.41480813106881</v>
      </c>
    </row>
    <row r="4089" spans="1:5" x14ac:dyDescent="0.3">
      <c r="A4089">
        <v>105.82999999995809</v>
      </c>
      <c r="B4089">
        <v>5395.43603515625</v>
      </c>
      <c r="C4089">
        <v>1.0865988731384277</v>
      </c>
      <c r="D4089">
        <v>1.0865988731384277</v>
      </c>
      <c r="E4089">
        <v>56.415480471461876</v>
      </c>
    </row>
    <row r="4090" spans="1:5" x14ac:dyDescent="0.3">
      <c r="A4090">
        <v>105.86999999999534</v>
      </c>
      <c r="B4090">
        <v>5396.77783203125</v>
      </c>
      <c r="C4090">
        <v>1.0865988731384277</v>
      </c>
      <c r="D4090">
        <v>1.0865988731384277</v>
      </c>
      <c r="E4090">
        <v>56.416136599391564</v>
      </c>
    </row>
    <row r="4091" spans="1:5" x14ac:dyDescent="0.3">
      <c r="A4091">
        <v>105.9100000000326</v>
      </c>
      <c r="B4091">
        <v>5397.98388671875</v>
      </c>
      <c r="C4091">
        <v>1.0865988731384277</v>
      </c>
      <c r="D4091">
        <v>1.0865988731384277</v>
      </c>
      <c r="E4091">
        <v>56.416792727321251</v>
      </c>
    </row>
    <row r="4092" spans="1:5" x14ac:dyDescent="0.3">
      <c r="A4092">
        <v>105.93999999994412</v>
      </c>
      <c r="B4092">
        <v>5399.13623046875</v>
      </c>
      <c r="C4092">
        <v>1.0871988534927368</v>
      </c>
      <c r="D4092">
        <v>1.0871988534927368</v>
      </c>
      <c r="E4092">
        <v>56.417293406337365</v>
      </c>
    </row>
    <row r="4093" spans="1:5" x14ac:dyDescent="0.3">
      <c r="A4093">
        <v>105.96999999997206</v>
      </c>
      <c r="B4093">
        <v>5400.40380859375</v>
      </c>
      <c r="C4093">
        <v>1.0871988534927368</v>
      </c>
      <c r="D4093">
        <v>1.0871988534927368</v>
      </c>
      <c r="E4093">
        <v>56.417801714748009</v>
      </c>
    </row>
    <row r="4094" spans="1:5" x14ac:dyDescent="0.3">
      <c r="A4094">
        <v>106</v>
      </c>
      <c r="B4094">
        <v>5401.72216796875</v>
      </c>
      <c r="C4094">
        <v>1.0871988534927368</v>
      </c>
      <c r="D4094">
        <v>1.0871988534927368</v>
      </c>
      <c r="E4094">
        <v>56.418327189296349</v>
      </c>
    </row>
    <row r="4095" spans="1:5" x14ac:dyDescent="0.3">
      <c r="A4095">
        <v>106.04000000003725</v>
      </c>
      <c r="B4095">
        <v>5402.98583984375</v>
      </c>
      <c r="C4095">
        <v>1.0877977609634399</v>
      </c>
      <c r="D4095">
        <v>1.0877977609634399</v>
      </c>
      <c r="E4095">
        <v>56.418983317226036</v>
      </c>
    </row>
    <row r="4096" spans="1:5" x14ac:dyDescent="0.3">
      <c r="A4096">
        <v>106.06999999994878</v>
      </c>
      <c r="B4096">
        <v>5404.13037109375</v>
      </c>
      <c r="C4096">
        <v>1.0877989530563354</v>
      </c>
      <c r="D4096">
        <v>1.0877989530563354</v>
      </c>
      <c r="E4096">
        <v>56.419467783778771</v>
      </c>
    </row>
    <row r="4097" spans="1:5" x14ac:dyDescent="0.3">
      <c r="A4097">
        <v>106.09999999997672</v>
      </c>
      <c r="B4097">
        <v>5405.28466796875</v>
      </c>
      <c r="C4097">
        <v>1.0877989530563354</v>
      </c>
      <c r="D4097">
        <v>1.0877989530563354</v>
      </c>
      <c r="E4097">
        <v>56.419951296657189</v>
      </c>
    </row>
    <row r="4098" spans="1:5" x14ac:dyDescent="0.3">
      <c r="A4098">
        <v>106.13000000000466</v>
      </c>
      <c r="B4098">
        <v>5406.87451171875</v>
      </c>
      <c r="C4098">
        <v>1.0877989530563354</v>
      </c>
      <c r="D4098">
        <v>1.0877989530563354</v>
      </c>
      <c r="E4098">
        <v>56.420459605067833</v>
      </c>
    </row>
    <row r="4099" spans="1:5" x14ac:dyDescent="0.3">
      <c r="A4099">
        <v>106.1600000000326</v>
      </c>
      <c r="B4099">
        <v>5408.24951171875</v>
      </c>
      <c r="C4099">
        <v>1.0883989334106445</v>
      </c>
      <c r="D4099">
        <v>1.0883989334106445</v>
      </c>
      <c r="E4099">
        <v>56.420944071620568</v>
      </c>
    </row>
    <row r="4100" spans="1:5" x14ac:dyDescent="0.3">
      <c r="A4100">
        <v>106.18999999994412</v>
      </c>
      <c r="B4100">
        <v>5409.76513671875</v>
      </c>
      <c r="C4100">
        <v>1.0883989334106445</v>
      </c>
      <c r="D4100">
        <v>1.0883989334106445</v>
      </c>
      <c r="E4100">
        <v>56.421477175563439</v>
      </c>
    </row>
    <row r="4101" spans="1:5" x14ac:dyDescent="0.3">
      <c r="A4101">
        <v>106.20999999996275</v>
      </c>
      <c r="B4101">
        <v>5410.79052734375</v>
      </c>
      <c r="C4101">
        <v>1.0883989334106445</v>
      </c>
      <c r="D4101">
        <v>1.0883989334106445</v>
      </c>
      <c r="E4101">
        <v>56.42181382259713</v>
      </c>
    </row>
    <row r="4102" spans="1:5" x14ac:dyDescent="0.3">
      <c r="A4102">
        <v>106.23999999999069</v>
      </c>
      <c r="B4102">
        <v>5412.13037109375</v>
      </c>
      <c r="C4102">
        <v>1.0889978408813477</v>
      </c>
      <c r="D4102">
        <v>1.0889978408813477</v>
      </c>
      <c r="E4102">
        <v>56.422313547938927</v>
      </c>
    </row>
    <row r="4103" spans="1:5" x14ac:dyDescent="0.3">
      <c r="A4103">
        <v>106.26000000000931</v>
      </c>
      <c r="B4103">
        <v>5413.22412109375</v>
      </c>
      <c r="C4103">
        <v>1.0889978408813477</v>
      </c>
      <c r="D4103">
        <v>1.0889978408813477</v>
      </c>
      <c r="E4103">
        <v>56.422642565578087</v>
      </c>
    </row>
    <row r="4104" spans="1:5" x14ac:dyDescent="0.3">
      <c r="A4104">
        <v>106.28000000002794</v>
      </c>
      <c r="B4104">
        <v>5414.22802734375</v>
      </c>
      <c r="C4104">
        <v>1.0889978408813477</v>
      </c>
      <c r="D4104">
        <v>1.0889978408813477</v>
      </c>
      <c r="E4104">
        <v>56.422962046474083</v>
      </c>
    </row>
    <row r="4105" spans="1:5" x14ac:dyDescent="0.3">
      <c r="A4105">
        <v>106.30999999993946</v>
      </c>
      <c r="B4105">
        <v>5415.48583984375</v>
      </c>
      <c r="C4105">
        <v>1.0889989137649536</v>
      </c>
      <c r="D4105">
        <v>1.0889989137649536</v>
      </c>
      <c r="E4105">
        <v>56.423462725490197</v>
      </c>
    </row>
    <row r="4106" spans="1:5" x14ac:dyDescent="0.3">
      <c r="A4106">
        <v>106.3399999999674</v>
      </c>
      <c r="B4106">
        <v>5416.64013671875</v>
      </c>
      <c r="C4106">
        <v>1.0895978212356567</v>
      </c>
      <c r="D4106">
        <v>1.0895978212356567</v>
      </c>
      <c r="E4106">
        <v>56.423938608974083</v>
      </c>
    </row>
    <row r="4107" spans="1:5" x14ac:dyDescent="0.3">
      <c r="A4107">
        <v>106.36999999999534</v>
      </c>
      <c r="B4107">
        <v>5417.97802734375</v>
      </c>
      <c r="C4107">
        <v>1.0895988941192627</v>
      </c>
      <c r="D4107">
        <v>1.0895988941192627</v>
      </c>
      <c r="E4107">
        <v>56.424446917384728</v>
      </c>
    </row>
    <row r="4108" spans="1:5" x14ac:dyDescent="0.3">
      <c r="A4108">
        <v>106.40000000002328</v>
      </c>
      <c r="B4108">
        <v>5419.31787109375</v>
      </c>
      <c r="C4108">
        <v>1.0895988941192627</v>
      </c>
      <c r="D4108">
        <v>1.0895988941192627</v>
      </c>
      <c r="E4108">
        <v>56.424947596400841</v>
      </c>
    </row>
    <row r="4109" spans="1:5" x14ac:dyDescent="0.3">
      <c r="A4109">
        <v>106.42999999993481</v>
      </c>
      <c r="B4109">
        <v>5420.86279296875</v>
      </c>
      <c r="C4109">
        <v>1.0895988941192627</v>
      </c>
      <c r="D4109">
        <v>1.0895988941192627</v>
      </c>
      <c r="E4109">
        <v>56.425464487880333</v>
      </c>
    </row>
    <row r="4110" spans="1:5" x14ac:dyDescent="0.3">
      <c r="A4110">
        <v>106.45999999996275</v>
      </c>
      <c r="B4110">
        <v>5421.95263671875</v>
      </c>
      <c r="C4110">
        <v>1.0901978015899658</v>
      </c>
      <c r="D4110">
        <v>1.0901978015899658</v>
      </c>
      <c r="E4110">
        <v>56.425972796290978</v>
      </c>
    </row>
    <row r="4111" spans="1:5" x14ac:dyDescent="0.3">
      <c r="A4111">
        <v>106.5</v>
      </c>
      <c r="B4111">
        <v>5423.09423828125</v>
      </c>
      <c r="C4111">
        <v>1.0901988744735718</v>
      </c>
      <c r="D4111">
        <v>1.0901988744735718</v>
      </c>
      <c r="E4111">
        <v>56.426621294826134</v>
      </c>
    </row>
    <row r="4112" spans="1:5" x14ac:dyDescent="0.3">
      <c r="A4112">
        <v>106.54000000003725</v>
      </c>
      <c r="B4112">
        <v>5424.26513671875</v>
      </c>
      <c r="C4112">
        <v>1.0901988744735718</v>
      </c>
      <c r="D4112">
        <v>1.0901988744735718</v>
      </c>
      <c r="E4112">
        <v>56.427285052150353</v>
      </c>
    </row>
    <row r="4113" spans="1:5" x14ac:dyDescent="0.3">
      <c r="A4113">
        <v>106.56999999994878</v>
      </c>
      <c r="B4113">
        <v>5425.28076171875</v>
      </c>
      <c r="C4113">
        <v>1.0907988548278809</v>
      </c>
      <c r="D4113">
        <v>1.0907988548278809</v>
      </c>
      <c r="E4113">
        <v>56.427769518703087</v>
      </c>
    </row>
    <row r="4114" spans="1:5" x14ac:dyDescent="0.3">
      <c r="A4114">
        <v>106.59999999997672</v>
      </c>
      <c r="B4114">
        <v>5426.54833984375</v>
      </c>
      <c r="C4114">
        <v>1.0907988548278809</v>
      </c>
      <c r="D4114">
        <v>1.0907988548278809</v>
      </c>
      <c r="E4114">
        <v>56.428286410182579</v>
      </c>
    </row>
    <row r="4115" spans="1:5" x14ac:dyDescent="0.3">
      <c r="A4115">
        <v>106.63000000000466</v>
      </c>
      <c r="B4115">
        <v>5427.59912109375</v>
      </c>
      <c r="C4115">
        <v>1.0907988548278809</v>
      </c>
      <c r="D4115">
        <v>1.0907988548278809</v>
      </c>
      <c r="E4115">
        <v>56.428794718593224</v>
      </c>
    </row>
    <row r="4116" spans="1:5" x14ac:dyDescent="0.3">
      <c r="A4116">
        <v>106.6600000000326</v>
      </c>
      <c r="B4116">
        <v>5428.75927734375</v>
      </c>
      <c r="C4116">
        <v>1.0907988548278809</v>
      </c>
      <c r="D4116">
        <v>1.0907988548278809</v>
      </c>
      <c r="E4116">
        <v>56.429311610072716</v>
      </c>
    </row>
    <row r="4117" spans="1:5" x14ac:dyDescent="0.3">
      <c r="A4117">
        <v>106.68999999994412</v>
      </c>
      <c r="B4117">
        <v>5429.88037109375</v>
      </c>
      <c r="C4117">
        <v>1.0913989543914795</v>
      </c>
      <c r="D4117">
        <v>1.0913989543914795</v>
      </c>
      <c r="E4117">
        <v>56.429812289088829</v>
      </c>
    </row>
    <row r="4118" spans="1:5" x14ac:dyDescent="0.3">
      <c r="A4118">
        <v>106.71999999997206</v>
      </c>
      <c r="B4118">
        <v>5430.95263671875</v>
      </c>
      <c r="C4118">
        <v>1.0913989543914795</v>
      </c>
      <c r="D4118">
        <v>1.0913989543914795</v>
      </c>
      <c r="E4118">
        <v>56.430295801967247</v>
      </c>
    </row>
    <row r="4119" spans="1:5" x14ac:dyDescent="0.3">
      <c r="A4119">
        <v>106.76000000000931</v>
      </c>
      <c r="B4119">
        <v>5432.10302734375</v>
      </c>
      <c r="C4119">
        <v>1.0913989543914795</v>
      </c>
      <c r="D4119">
        <v>1.0913989543914795</v>
      </c>
      <c r="E4119">
        <v>56.430944300502404</v>
      </c>
    </row>
    <row r="4120" spans="1:5" x14ac:dyDescent="0.3">
      <c r="A4120">
        <v>106.80000000004657</v>
      </c>
      <c r="B4120">
        <v>5433.28662109375</v>
      </c>
      <c r="C4120">
        <v>1.0919989347457886</v>
      </c>
      <c r="D4120">
        <v>1.0919989347457886</v>
      </c>
      <c r="E4120">
        <v>56.431609011500939</v>
      </c>
    </row>
    <row r="4121" spans="1:5" x14ac:dyDescent="0.3">
      <c r="A4121">
        <v>106.8399999999674</v>
      </c>
      <c r="B4121">
        <v>5434.62255859375</v>
      </c>
      <c r="C4121">
        <v>1.0919989347457886</v>
      </c>
      <c r="D4121">
        <v>1.0919989347457886</v>
      </c>
      <c r="E4121">
        <v>56.432289934962853</v>
      </c>
    </row>
    <row r="4122" spans="1:5" x14ac:dyDescent="0.3">
      <c r="A4122">
        <v>106.86999999999534</v>
      </c>
      <c r="B4122">
        <v>5436.02294921875</v>
      </c>
      <c r="C4122">
        <v>1.0925978422164917</v>
      </c>
      <c r="D4122">
        <v>1.0925978422164917</v>
      </c>
      <c r="E4122">
        <v>56.432782030910118</v>
      </c>
    </row>
    <row r="4123" spans="1:5" x14ac:dyDescent="0.3">
      <c r="A4123">
        <v>106.89000000001397</v>
      </c>
      <c r="B4123">
        <v>5437.02685546875</v>
      </c>
      <c r="C4123">
        <v>1.0925989151000977</v>
      </c>
      <c r="D4123">
        <v>1.0925989151000977</v>
      </c>
      <c r="E4123">
        <v>56.433134890407189</v>
      </c>
    </row>
    <row r="4124" spans="1:5" x14ac:dyDescent="0.3">
      <c r="A4124">
        <v>106.92000000004191</v>
      </c>
      <c r="B4124">
        <v>5438.24755859375</v>
      </c>
      <c r="C4124">
        <v>1.0931978225708008</v>
      </c>
      <c r="D4124">
        <v>1.0931978225708008</v>
      </c>
      <c r="E4124">
        <v>56.433634615748986</v>
      </c>
    </row>
    <row r="4125" spans="1:5" x14ac:dyDescent="0.3">
      <c r="A4125">
        <v>106.95999999996275</v>
      </c>
      <c r="B4125">
        <v>5439.52294921875</v>
      </c>
      <c r="C4125">
        <v>1.0931978225708008</v>
      </c>
      <c r="D4125">
        <v>1.0931978225708008</v>
      </c>
      <c r="E4125">
        <v>56.434299326747521</v>
      </c>
    </row>
    <row r="4126" spans="1:5" x14ac:dyDescent="0.3">
      <c r="A4126">
        <v>107</v>
      </c>
      <c r="B4126">
        <v>5440.56787109375</v>
      </c>
      <c r="C4126">
        <v>1.0931988954544067</v>
      </c>
      <c r="D4126">
        <v>1.0931988954544067</v>
      </c>
      <c r="E4126">
        <v>56.434947825282677</v>
      </c>
    </row>
    <row r="4127" spans="1:5" x14ac:dyDescent="0.3">
      <c r="A4127">
        <v>107.04000000003725</v>
      </c>
      <c r="B4127">
        <v>5441.89990234375</v>
      </c>
      <c r="C4127">
        <v>1.0937988758087158</v>
      </c>
      <c r="D4127">
        <v>1.0937988758087158</v>
      </c>
      <c r="E4127">
        <v>56.435612536281212</v>
      </c>
    </row>
    <row r="4128" spans="1:5" x14ac:dyDescent="0.3">
      <c r="A4128">
        <v>107.06999999994878</v>
      </c>
      <c r="B4128">
        <v>5443.00732421875</v>
      </c>
      <c r="C4128">
        <v>1.0937988758087158</v>
      </c>
      <c r="D4128">
        <v>1.0937988758087158</v>
      </c>
      <c r="E4128">
        <v>56.436112261623009</v>
      </c>
    </row>
    <row r="4129" spans="1:5" x14ac:dyDescent="0.3">
      <c r="A4129">
        <v>107.09999999997672</v>
      </c>
      <c r="B4129">
        <v>5444.38232421875</v>
      </c>
      <c r="C4129">
        <v>1.0943977832794189</v>
      </c>
      <c r="D4129">
        <v>1.0943977832794189</v>
      </c>
      <c r="E4129">
        <v>56.436629153102501</v>
      </c>
    </row>
    <row r="4130" spans="1:5" x14ac:dyDescent="0.3">
      <c r="A4130">
        <v>107.11999999999534</v>
      </c>
      <c r="B4130">
        <v>5445.41357421875</v>
      </c>
      <c r="C4130">
        <v>1.0943977832794189</v>
      </c>
      <c r="D4130">
        <v>1.0943977832794189</v>
      </c>
      <c r="E4130">
        <v>56.436957217067345</v>
      </c>
    </row>
    <row r="4131" spans="1:5" x14ac:dyDescent="0.3">
      <c r="A4131">
        <v>107.15000000002328</v>
      </c>
      <c r="B4131">
        <v>5446.59130859375</v>
      </c>
      <c r="C4131">
        <v>1.0943988561630249</v>
      </c>
      <c r="D4131">
        <v>1.0943988561630249</v>
      </c>
      <c r="E4131">
        <v>56.437457896083458</v>
      </c>
    </row>
    <row r="4132" spans="1:5" x14ac:dyDescent="0.3">
      <c r="A4132">
        <v>107.18999999994412</v>
      </c>
      <c r="B4132">
        <v>5447.78857421875</v>
      </c>
      <c r="C4132">
        <v>1.0943988561630249</v>
      </c>
      <c r="D4132">
        <v>1.0943988561630249</v>
      </c>
      <c r="E4132">
        <v>56.438114024013146</v>
      </c>
    </row>
    <row r="4133" spans="1:5" x14ac:dyDescent="0.3">
      <c r="A4133">
        <v>107.22999999998137</v>
      </c>
      <c r="B4133">
        <v>5448.99462890625</v>
      </c>
      <c r="C4133">
        <v>1.0949989557266235</v>
      </c>
      <c r="D4133">
        <v>1.0949989557266235</v>
      </c>
      <c r="E4133">
        <v>56.438753939479454</v>
      </c>
    </row>
    <row r="4134" spans="1:5" x14ac:dyDescent="0.3">
      <c r="A4134">
        <v>107.27000000001863</v>
      </c>
      <c r="B4134">
        <v>5450.21630859375</v>
      </c>
      <c r="C4134">
        <v>1.0955978631973267</v>
      </c>
      <c r="D4134">
        <v>1.0955978631973267</v>
      </c>
      <c r="E4134">
        <v>56.43941865047799</v>
      </c>
    </row>
    <row r="4135" spans="1:5" x14ac:dyDescent="0.3">
      <c r="A4135">
        <v>107.30000000004657</v>
      </c>
      <c r="B4135">
        <v>5451.51708984375</v>
      </c>
      <c r="C4135">
        <v>1.0949989557266235</v>
      </c>
      <c r="D4135">
        <v>1.0949989557266235</v>
      </c>
      <c r="E4135">
        <v>56.439935541957482</v>
      </c>
    </row>
    <row r="4136" spans="1:5" x14ac:dyDescent="0.3">
      <c r="A4136">
        <v>107.32999999995809</v>
      </c>
      <c r="B4136">
        <v>5452.76904296875</v>
      </c>
      <c r="C4136">
        <v>1.0955989360809326</v>
      </c>
      <c r="D4136">
        <v>1.0955989360809326</v>
      </c>
      <c r="E4136">
        <v>56.440443850368126</v>
      </c>
    </row>
    <row r="4137" spans="1:5" x14ac:dyDescent="0.3">
      <c r="A4137">
        <v>107.35999999998603</v>
      </c>
      <c r="B4137">
        <v>5454.08154296875</v>
      </c>
      <c r="C4137">
        <v>1.0961989164352417</v>
      </c>
      <c r="D4137">
        <v>1.0961989164352417</v>
      </c>
      <c r="E4137">
        <v>56.440953112453087</v>
      </c>
    </row>
    <row r="4138" spans="1:5" x14ac:dyDescent="0.3">
      <c r="A4138">
        <v>107.40000000002328</v>
      </c>
      <c r="B4138">
        <v>5455.36767578125</v>
      </c>
      <c r="C4138">
        <v>1.0961989164352417</v>
      </c>
      <c r="D4138">
        <v>1.0961989164352417</v>
      </c>
      <c r="E4138">
        <v>56.441616869777306</v>
      </c>
    </row>
    <row r="4139" spans="1:5" x14ac:dyDescent="0.3">
      <c r="A4139">
        <v>107.44999999995343</v>
      </c>
      <c r="B4139">
        <v>5456.61474609375</v>
      </c>
      <c r="C4139">
        <v>1.0961989164352417</v>
      </c>
      <c r="D4139">
        <v>1.0961989164352417</v>
      </c>
      <c r="E4139">
        <v>56.442420817226036</v>
      </c>
    </row>
    <row r="4140" spans="1:5" x14ac:dyDescent="0.3">
      <c r="A4140">
        <v>107.48999999999069</v>
      </c>
      <c r="B4140">
        <v>5457.73388671875</v>
      </c>
      <c r="C4140">
        <v>1.0967988967895508</v>
      </c>
      <c r="D4140">
        <v>1.0967988967895508</v>
      </c>
      <c r="E4140">
        <v>56.443094111293419</v>
      </c>
    </row>
    <row r="4141" spans="1:5" x14ac:dyDescent="0.3">
      <c r="A4141">
        <v>107.53000000002794</v>
      </c>
      <c r="B4141">
        <v>5458.95751953125</v>
      </c>
      <c r="C4141">
        <v>1.0973988771438599</v>
      </c>
      <c r="D4141">
        <v>1.0973988771438599</v>
      </c>
      <c r="E4141">
        <v>56.443766451686486</v>
      </c>
    </row>
    <row r="4142" spans="1:5" x14ac:dyDescent="0.3">
      <c r="A4142">
        <v>107.57999999995809</v>
      </c>
      <c r="B4142">
        <v>5460.15185546875</v>
      </c>
      <c r="C4142">
        <v>1.0979988574981689</v>
      </c>
      <c r="D4142">
        <v>1.0979988574981689</v>
      </c>
      <c r="E4142">
        <v>56.4446276195942</v>
      </c>
    </row>
    <row r="4143" spans="1:5" x14ac:dyDescent="0.3">
      <c r="A4143">
        <v>107.67999999993481</v>
      </c>
      <c r="B4143">
        <v>5461.185546875</v>
      </c>
      <c r="C4143">
        <v>1.0985989570617676</v>
      </c>
      <c r="D4143">
        <v>1.0985989570617676</v>
      </c>
      <c r="E4143">
        <v>56.446260310023888</v>
      </c>
    </row>
    <row r="4144" spans="1:5" x14ac:dyDescent="0.3">
      <c r="A4144">
        <v>107.71999999997206</v>
      </c>
      <c r="B4144">
        <v>5462.248046875</v>
      </c>
      <c r="C4144">
        <v>1.0991989374160767</v>
      </c>
      <c r="D4144">
        <v>1.0991989374160767</v>
      </c>
      <c r="E4144">
        <v>56.446933604091271</v>
      </c>
    </row>
    <row r="4145" spans="1:5" x14ac:dyDescent="0.3">
      <c r="A4145">
        <v>107.76000000000931</v>
      </c>
      <c r="B4145">
        <v>5463.6025390625</v>
      </c>
      <c r="C4145">
        <v>1.0991989374160767</v>
      </c>
      <c r="D4145">
        <v>1.0991989374160767</v>
      </c>
      <c r="E4145">
        <v>56.447614527553185</v>
      </c>
    </row>
    <row r="4146" spans="1:5" x14ac:dyDescent="0.3">
      <c r="A4146">
        <v>107.8399999999674</v>
      </c>
      <c r="B4146">
        <v>5464.70263671875</v>
      </c>
      <c r="C4146">
        <v>1.1003978252410889</v>
      </c>
      <c r="D4146">
        <v>1.1003978252410889</v>
      </c>
      <c r="E4146">
        <v>56.448942995875939</v>
      </c>
    </row>
    <row r="4147" spans="1:5" x14ac:dyDescent="0.3">
      <c r="A4147">
        <v>107.93999999994412</v>
      </c>
      <c r="B4147">
        <v>5464.21484375</v>
      </c>
      <c r="C4147">
        <v>1.1009988784790039</v>
      </c>
      <c r="D4147">
        <v>1.1009988784790039</v>
      </c>
      <c r="E4147">
        <v>56.450591898769005</v>
      </c>
    </row>
    <row r="4148" spans="1:5" x14ac:dyDescent="0.3">
      <c r="A4148">
        <v>108.04000000003725</v>
      </c>
      <c r="B4148">
        <v>5464.54736328125</v>
      </c>
      <c r="C4148">
        <v>1.1021989583969116</v>
      </c>
      <c r="D4148">
        <v>1.1021989583969116</v>
      </c>
      <c r="E4148">
        <v>56.452298022121056</v>
      </c>
    </row>
    <row r="4149" spans="1:5" x14ac:dyDescent="0.3">
      <c r="A4149">
        <v>108.14000000001397</v>
      </c>
      <c r="B4149">
        <v>5464.9091796875</v>
      </c>
      <c r="C4149">
        <v>1.1033989191055298</v>
      </c>
      <c r="D4149">
        <v>1.1033989191055298</v>
      </c>
      <c r="E4149">
        <v>56.453923083156212</v>
      </c>
    </row>
    <row r="4150" spans="1:5" x14ac:dyDescent="0.3">
      <c r="A4150">
        <v>108.19999999995343</v>
      </c>
      <c r="B4150">
        <v>5466.0771484375</v>
      </c>
      <c r="C4150">
        <v>1.1039988994598389</v>
      </c>
      <c r="D4150">
        <v>1.1039988994598389</v>
      </c>
      <c r="E4150">
        <v>56.454939699977501</v>
      </c>
    </row>
    <row r="4151" spans="1:5" x14ac:dyDescent="0.3">
      <c r="A4151">
        <v>108.29000000003725</v>
      </c>
      <c r="B4151">
        <v>5467.1162109375</v>
      </c>
      <c r="C4151">
        <v>1.1045988798141479</v>
      </c>
      <c r="D4151">
        <v>1.1045988798141479</v>
      </c>
      <c r="E4151">
        <v>56.456440783351525</v>
      </c>
    </row>
    <row r="4152" spans="1:5" x14ac:dyDescent="0.3">
      <c r="A4152">
        <v>108.39000000001397</v>
      </c>
      <c r="B4152">
        <v>5467.1591796875</v>
      </c>
      <c r="C4152">
        <v>1.1063978672027588</v>
      </c>
      <c r="D4152">
        <v>1.1063978672027588</v>
      </c>
      <c r="E4152">
        <v>56.458098269313439</v>
      </c>
    </row>
    <row r="4153" spans="1:5" x14ac:dyDescent="0.3">
      <c r="A4153">
        <v>108.48999999999069</v>
      </c>
      <c r="B4153">
        <v>5467.03466796875</v>
      </c>
      <c r="C4153">
        <v>1.107597827911377</v>
      </c>
      <c r="D4153">
        <v>1.107597827911377</v>
      </c>
      <c r="E4153">
        <v>56.459788180202111</v>
      </c>
    </row>
    <row r="4154" spans="1:5" x14ac:dyDescent="0.3">
      <c r="A4154">
        <v>108.54000000003725</v>
      </c>
      <c r="B4154">
        <v>5465.681640625</v>
      </c>
      <c r="C4154">
        <v>1.108197808265686</v>
      </c>
      <c r="D4154">
        <v>1.108197808265686</v>
      </c>
      <c r="E4154">
        <v>56.46060834011422</v>
      </c>
    </row>
    <row r="4155" spans="1:5" x14ac:dyDescent="0.3">
      <c r="A4155">
        <v>108.55999999993946</v>
      </c>
      <c r="B4155">
        <v>5464.67578125</v>
      </c>
      <c r="C4155">
        <v>1.1082016229629517</v>
      </c>
      <c r="D4155">
        <v>1.1082016229629517</v>
      </c>
      <c r="E4155">
        <v>56.460928774684533</v>
      </c>
    </row>
    <row r="4156" spans="1:5" x14ac:dyDescent="0.3">
      <c r="A4156">
        <v>108.5899999999674</v>
      </c>
      <c r="B4156">
        <v>5463.328125</v>
      </c>
      <c r="C4156">
        <v>1.1087977886199951</v>
      </c>
      <c r="D4156">
        <v>1.1087977886199951</v>
      </c>
      <c r="E4156">
        <v>56.461429453700646</v>
      </c>
    </row>
    <row r="4157" spans="1:5" x14ac:dyDescent="0.3">
      <c r="A4157">
        <v>108.60999999998603</v>
      </c>
      <c r="B4157">
        <v>5462.306640625</v>
      </c>
      <c r="C4157">
        <v>1.1087988615036011</v>
      </c>
      <c r="D4157">
        <v>1.1087988615036011</v>
      </c>
      <c r="E4157">
        <v>56.461765147060021</v>
      </c>
    </row>
    <row r="4158" spans="1:5" x14ac:dyDescent="0.3">
      <c r="A4158">
        <v>108.64000000001397</v>
      </c>
      <c r="B4158">
        <v>5461.10546875</v>
      </c>
      <c r="C4158">
        <v>1.1099966764450073</v>
      </c>
      <c r="D4158">
        <v>1.1099966764450073</v>
      </c>
      <c r="E4158">
        <v>56.462265826076134</v>
      </c>
    </row>
    <row r="4159" spans="1:5" x14ac:dyDescent="0.3">
      <c r="A4159">
        <v>108.67000000004191</v>
      </c>
      <c r="B4159">
        <v>5460.080078125</v>
      </c>
      <c r="C4159">
        <v>1.1099978685379028</v>
      </c>
      <c r="D4159">
        <v>1.1099978685379028</v>
      </c>
      <c r="E4159">
        <v>56.462774134486779</v>
      </c>
    </row>
    <row r="4160" spans="1:5" x14ac:dyDescent="0.3">
      <c r="A4160">
        <v>108.77000000001863</v>
      </c>
      <c r="B4160">
        <v>5459.6171875</v>
      </c>
      <c r="C4160">
        <v>1.111198902130127</v>
      </c>
      <c r="D4160">
        <v>1.111198902130127</v>
      </c>
      <c r="E4160">
        <v>56.46444020351754</v>
      </c>
    </row>
    <row r="4161" spans="1:5" x14ac:dyDescent="0.3">
      <c r="A4161">
        <v>108.8399999999674</v>
      </c>
      <c r="B4161">
        <v>5461.0146484375</v>
      </c>
      <c r="C4161">
        <v>1.1123967170715332</v>
      </c>
      <c r="D4161">
        <v>1.1123967170715332</v>
      </c>
      <c r="E4161">
        <v>56.465596056789025</v>
      </c>
    </row>
    <row r="4162" spans="1:5" x14ac:dyDescent="0.3">
      <c r="A4162">
        <v>108.86999999999534</v>
      </c>
      <c r="B4162">
        <v>5462.4755859375</v>
      </c>
      <c r="C4162">
        <v>1.111798882484436</v>
      </c>
      <c r="D4162">
        <v>1.111798882484436</v>
      </c>
      <c r="E4162">
        <v>56.466105318873986</v>
      </c>
    </row>
    <row r="4163" spans="1:5" x14ac:dyDescent="0.3">
      <c r="A4163">
        <v>108.89000000001397</v>
      </c>
      <c r="B4163">
        <v>5464.0146484375</v>
      </c>
      <c r="C4163">
        <v>1.1123988628387451</v>
      </c>
      <c r="D4163">
        <v>1.1123988628387451</v>
      </c>
      <c r="E4163">
        <v>56.466441012233361</v>
      </c>
    </row>
    <row r="4164" spans="1:5" x14ac:dyDescent="0.3">
      <c r="A4164">
        <v>108.9100000000326</v>
      </c>
      <c r="B4164">
        <v>5465.4990234375</v>
      </c>
      <c r="C4164">
        <v>1.111799955368042</v>
      </c>
      <c r="D4164">
        <v>1.111799955368042</v>
      </c>
      <c r="E4164">
        <v>56.466777659267052</v>
      </c>
    </row>
    <row r="4165" spans="1:5" x14ac:dyDescent="0.3">
      <c r="A4165">
        <v>108.92999999993481</v>
      </c>
      <c r="B4165">
        <v>5467.0693359375</v>
      </c>
      <c r="C4165">
        <v>1.1129977703094482</v>
      </c>
      <c r="D4165">
        <v>1.1129977703094482</v>
      </c>
      <c r="E4165">
        <v>56.467130518764122</v>
      </c>
    </row>
    <row r="4166" spans="1:5" x14ac:dyDescent="0.3">
      <c r="A4166">
        <v>108.94999999995343</v>
      </c>
      <c r="B4166">
        <v>5468.6240234375</v>
      </c>
      <c r="C4166">
        <v>1.1123999357223511</v>
      </c>
      <c r="D4166">
        <v>1.1123999357223511</v>
      </c>
      <c r="E4166">
        <v>56.467467165797814</v>
      </c>
    </row>
    <row r="4167" spans="1:5" x14ac:dyDescent="0.3">
      <c r="A4167">
        <v>108.96999999997206</v>
      </c>
      <c r="B4167">
        <v>5469.9482421875</v>
      </c>
      <c r="C4167">
        <v>1.1129989624023438</v>
      </c>
      <c r="D4167">
        <v>1.1129989624023438</v>
      </c>
      <c r="E4167">
        <v>56.467795229762658</v>
      </c>
    </row>
    <row r="4168" spans="1:5" x14ac:dyDescent="0.3">
      <c r="A4168">
        <v>108.98999999999069</v>
      </c>
      <c r="B4168">
        <v>5471.6279296875</v>
      </c>
      <c r="C4168">
        <v>1.1129989624023438</v>
      </c>
      <c r="D4168">
        <v>1.1129989624023438</v>
      </c>
      <c r="E4168">
        <v>56.468114710658654</v>
      </c>
    </row>
    <row r="4169" spans="1:5" x14ac:dyDescent="0.3">
      <c r="A4169">
        <v>109.01000000000931</v>
      </c>
      <c r="B4169">
        <v>5473.2412109375</v>
      </c>
      <c r="C4169">
        <v>1.1135978698730469</v>
      </c>
      <c r="D4169">
        <v>1.1135978698730469</v>
      </c>
      <c r="E4169">
        <v>56.468435145228966</v>
      </c>
    </row>
    <row r="4170" spans="1:5" x14ac:dyDescent="0.3">
      <c r="A4170">
        <v>109.03000000002794</v>
      </c>
      <c r="B4170">
        <v>5474.9326171875</v>
      </c>
      <c r="C4170">
        <v>1.1135989427566528</v>
      </c>
      <c r="D4170">
        <v>1.1135989427566528</v>
      </c>
      <c r="E4170">
        <v>56.468770838588341</v>
      </c>
    </row>
    <row r="4171" spans="1:5" x14ac:dyDescent="0.3">
      <c r="A4171">
        <v>109.05000000004657</v>
      </c>
      <c r="B4171">
        <v>5476.7216796875</v>
      </c>
      <c r="C4171">
        <v>1.1135989427566528</v>
      </c>
      <c r="D4171">
        <v>1.1135989427566528</v>
      </c>
      <c r="E4171">
        <v>56.469099856227501</v>
      </c>
    </row>
    <row r="4172" spans="1:5" x14ac:dyDescent="0.3">
      <c r="A4172">
        <v>109.05999999993946</v>
      </c>
      <c r="B4172">
        <v>5477.7451171875</v>
      </c>
      <c r="C4172">
        <v>1.114197850227356</v>
      </c>
      <c r="D4172">
        <v>1.114197850227356</v>
      </c>
      <c r="E4172">
        <v>56.469271517604454</v>
      </c>
    </row>
    <row r="4173" spans="1:5" x14ac:dyDescent="0.3">
      <c r="A4173">
        <v>109.06999999994878</v>
      </c>
      <c r="B4173">
        <v>5478.8623046875</v>
      </c>
      <c r="C4173">
        <v>1.1141989231109619</v>
      </c>
      <c r="D4173">
        <v>1.1141989231109619</v>
      </c>
      <c r="E4173">
        <v>56.469435549586876</v>
      </c>
    </row>
    <row r="4174" spans="1:5" x14ac:dyDescent="0.3">
      <c r="A4174">
        <v>109.0899999999674</v>
      </c>
      <c r="B4174">
        <v>5480.5498046875</v>
      </c>
      <c r="C4174">
        <v>1.1141989231109619</v>
      </c>
      <c r="D4174">
        <v>1.1141989231109619</v>
      </c>
      <c r="E4174">
        <v>56.469780779689415</v>
      </c>
    </row>
    <row r="4175" spans="1:5" x14ac:dyDescent="0.3">
      <c r="A4175">
        <v>109.10999999998603</v>
      </c>
      <c r="B4175">
        <v>5482.4443359375</v>
      </c>
      <c r="C4175">
        <v>1.1141989231109619</v>
      </c>
      <c r="D4175">
        <v>1.1141989231109619</v>
      </c>
      <c r="E4175">
        <v>56.470108843654259</v>
      </c>
    </row>
    <row r="4176" spans="1:5" x14ac:dyDescent="0.3">
      <c r="A4176">
        <v>109.13000000000466</v>
      </c>
      <c r="B4176">
        <v>5484.0380859375</v>
      </c>
      <c r="C4176">
        <v>1.114797830581665</v>
      </c>
      <c r="D4176">
        <v>1.114797830581665</v>
      </c>
      <c r="E4176">
        <v>56.470477915614708</v>
      </c>
    </row>
    <row r="4177" spans="1:5" x14ac:dyDescent="0.3">
      <c r="A4177">
        <v>109.15000000002328</v>
      </c>
      <c r="B4177">
        <v>5485.8115234375</v>
      </c>
      <c r="C4177">
        <v>1.1148016452789307</v>
      </c>
      <c r="D4177">
        <v>1.1148016452789307</v>
      </c>
      <c r="E4177">
        <v>56.470813608974083</v>
      </c>
    </row>
    <row r="4178" spans="1:5" x14ac:dyDescent="0.3">
      <c r="A4178">
        <v>109.17000000004191</v>
      </c>
      <c r="B4178">
        <v>5487.4912109375</v>
      </c>
      <c r="C4178">
        <v>1.1153967380523682</v>
      </c>
      <c r="D4178">
        <v>1.1153967380523682</v>
      </c>
      <c r="E4178">
        <v>56.471134043544396</v>
      </c>
    </row>
    <row r="4179" spans="1:5" x14ac:dyDescent="0.3">
      <c r="A4179">
        <v>109.18999999994412</v>
      </c>
      <c r="B4179">
        <v>5489.0224609375</v>
      </c>
      <c r="C4179">
        <v>1.1153988838195801</v>
      </c>
      <c r="D4179">
        <v>1.1153988838195801</v>
      </c>
      <c r="E4179">
        <v>56.471478319972618</v>
      </c>
    </row>
    <row r="4180" spans="1:5" x14ac:dyDescent="0.3">
      <c r="A4180">
        <v>109.20999999996275</v>
      </c>
      <c r="B4180">
        <v>5490.5302734375</v>
      </c>
      <c r="C4180">
        <v>1.1153988838195801</v>
      </c>
      <c r="D4180">
        <v>1.1153988838195801</v>
      </c>
      <c r="E4180">
        <v>56.471798754542931</v>
      </c>
    </row>
    <row r="4181" spans="1:5" x14ac:dyDescent="0.3">
      <c r="A4181">
        <v>109.22999999998137</v>
      </c>
      <c r="B4181">
        <v>5492.2373046875</v>
      </c>
      <c r="C4181">
        <v>1.1159977912902832</v>
      </c>
      <c r="D4181">
        <v>1.1159977912902832</v>
      </c>
      <c r="E4181">
        <v>56.472126818507775</v>
      </c>
    </row>
    <row r="4182" spans="1:5" x14ac:dyDescent="0.3">
      <c r="A4182">
        <v>109.25</v>
      </c>
      <c r="B4182">
        <v>5493.8388671875</v>
      </c>
      <c r="C4182">
        <v>1.1159977912902832</v>
      </c>
      <c r="D4182">
        <v>1.1159977912902832</v>
      </c>
      <c r="E4182">
        <v>56.47243867000924</v>
      </c>
    </row>
    <row r="4183" spans="1:5" x14ac:dyDescent="0.3">
      <c r="A4183">
        <v>109.27000000001863</v>
      </c>
      <c r="B4183">
        <v>5495.3662109375</v>
      </c>
      <c r="C4183">
        <v>1.1159988641738892</v>
      </c>
      <c r="D4183">
        <v>1.1159988641738892</v>
      </c>
      <c r="E4183">
        <v>56.472766733974083</v>
      </c>
    </row>
    <row r="4184" spans="1:5" x14ac:dyDescent="0.3">
      <c r="A4184">
        <v>109.29000000003725</v>
      </c>
      <c r="B4184">
        <v>5496.9638671875</v>
      </c>
      <c r="C4184">
        <v>1.1159988641738892</v>
      </c>
      <c r="D4184">
        <v>1.1159988641738892</v>
      </c>
      <c r="E4184">
        <v>56.473119593471154</v>
      </c>
    </row>
    <row r="4185" spans="1:5" x14ac:dyDescent="0.3">
      <c r="A4185">
        <v>109.30999999993946</v>
      </c>
      <c r="B4185">
        <v>5498.6201171875</v>
      </c>
      <c r="C4185">
        <v>1.1165988445281982</v>
      </c>
      <c r="D4185">
        <v>1.1165988445281982</v>
      </c>
      <c r="E4185">
        <v>56.473447657435997</v>
      </c>
    </row>
    <row r="4186" spans="1:5" x14ac:dyDescent="0.3">
      <c r="A4186">
        <v>109.32999999995809</v>
      </c>
      <c r="B4186">
        <v>5500.2333984375</v>
      </c>
      <c r="C4186">
        <v>1.1165989637374878</v>
      </c>
      <c r="D4186">
        <v>1.1165989637374878</v>
      </c>
      <c r="E4186">
        <v>56.473800516933068</v>
      </c>
    </row>
    <row r="4187" spans="1:5" x14ac:dyDescent="0.3">
      <c r="A4187">
        <v>109.34999999997672</v>
      </c>
      <c r="B4187">
        <v>5501.8505859375</v>
      </c>
      <c r="C4187">
        <v>1.1171978712081909</v>
      </c>
      <c r="D4187">
        <v>1.1171978712081909</v>
      </c>
      <c r="E4187">
        <v>56.474119997829064</v>
      </c>
    </row>
    <row r="4188" spans="1:5" x14ac:dyDescent="0.3">
      <c r="A4188">
        <v>109.36999999999534</v>
      </c>
      <c r="B4188">
        <v>5503.3779296875</v>
      </c>
      <c r="C4188">
        <v>1.1171989440917969</v>
      </c>
      <c r="D4188">
        <v>1.1171989440917969</v>
      </c>
      <c r="E4188">
        <v>56.474489069789513</v>
      </c>
    </row>
    <row r="4189" spans="1:5" x14ac:dyDescent="0.3">
      <c r="A4189">
        <v>109.39000000001397</v>
      </c>
      <c r="B4189">
        <v>5504.8623046875</v>
      </c>
      <c r="C4189">
        <v>1.1171989440917969</v>
      </c>
      <c r="D4189">
        <v>1.1171989440917969</v>
      </c>
      <c r="E4189">
        <v>56.474809504359825</v>
      </c>
    </row>
    <row r="4190" spans="1:5" x14ac:dyDescent="0.3">
      <c r="A4190">
        <v>109.4100000000326</v>
      </c>
      <c r="B4190">
        <v>5506.2568359375</v>
      </c>
      <c r="C4190">
        <v>1.1171989440917969</v>
      </c>
      <c r="D4190">
        <v>1.1171989440917969</v>
      </c>
      <c r="E4190">
        <v>56.4751451977192</v>
      </c>
    </row>
    <row r="4191" spans="1:5" x14ac:dyDescent="0.3">
      <c r="A4191">
        <v>109.42999999993481</v>
      </c>
      <c r="B4191">
        <v>5507.5380859375</v>
      </c>
      <c r="C4191">
        <v>1.1177978515625</v>
      </c>
      <c r="D4191">
        <v>1.1177978515625</v>
      </c>
      <c r="E4191">
        <v>56.475465632289513</v>
      </c>
    </row>
    <row r="4192" spans="1:5" x14ac:dyDescent="0.3">
      <c r="A4192">
        <v>109.44999999995343</v>
      </c>
      <c r="B4192">
        <v>5508.6865234375</v>
      </c>
      <c r="C4192">
        <v>1.1178016662597656</v>
      </c>
      <c r="D4192">
        <v>1.1178016662597656</v>
      </c>
      <c r="E4192">
        <v>56.475793696254357</v>
      </c>
    </row>
    <row r="4193" spans="1:5" x14ac:dyDescent="0.3">
      <c r="A4193">
        <v>109.46999999997206</v>
      </c>
      <c r="B4193">
        <v>5509.8935546875</v>
      </c>
      <c r="C4193">
        <v>1.1183978319168091</v>
      </c>
      <c r="D4193">
        <v>1.1183978319168091</v>
      </c>
      <c r="E4193">
        <v>56.476113177150353</v>
      </c>
    </row>
    <row r="4194" spans="1:5" x14ac:dyDescent="0.3">
      <c r="A4194">
        <v>109.48999999999069</v>
      </c>
      <c r="B4194">
        <v>5511.1748046875</v>
      </c>
      <c r="C4194">
        <v>1.118398904800415</v>
      </c>
      <c r="D4194">
        <v>1.118398904800415</v>
      </c>
      <c r="E4194">
        <v>56.476441241115197</v>
      </c>
    </row>
    <row r="4195" spans="1:5" x14ac:dyDescent="0.3">
      <c r="A4195">
        <v>109.51000000000931</v>
      </c>
      <c r="B4195">
        <v>5512.5185546875</v>
      </c>
      <c r="C4195">
        <v>1.118398904800415</v>
      </c>
      <c r="D4195">
        <v>1.118398904800415</v>
      </c>
      <c r="E4195">
        <v>56.476794100612267</v>
      </c>
    </row>
    <row r="4196" spans="1:5" x14ac:dyDescent="0.3">
      <c r="A4196">
        <v>109.53000000002794</v>
      </c>
      <c r="B4196">
        <v>5513.7373046875</v>
      </c>
      <c r="C4196">
        <v>1.1189988851547241</v>
      </c>
      <c r="D4196">
        <v>1.1189988851547241</v>
      </c>
      <c r="E4196">
        <v>56.477122164577111</v>
      </c>
    </row>
    <row r="4197" spans="1:5" x14ac:dyDescent="0.3">
      <c r="A4197">
        <v>109.55000000004657</v>
      </c>
      <c r="B4197">
        <v>5515.0498046875</v>
      </c>
      <c r="C4197">
        <v>1.1189988851547241</v>
      </c>
      <c r="D4197">
        <v>1.1189988851547241</v>
      </c>
      <c r="E4197">
        <v>56.47746739467965</v>
      </c>
    </row>
    <row r="4198" spans="1:5" x14ac:dyDescent="0.3">
      <c r="A4198">
        <v>109.56999999994878</v>
      </c>
      <c r="B4198">
        <v>5516.2705078125</v>
      </c>
      <c r="C4198">
        <v>1.1189988851547241</v>
      </c>
      <c r="D4198">
        <v>1.1189988851547241</v>
      </c>
      <c r="E4198">
        <v>56.477811671107872</v>
      </c>
    </row>
    <row r="4199" spans="1:5" x14ac:dyDescent="0.3">
      <c r="A4199">
        <v>109.5899999999674</v>
      </c>
      <c r="B4199">
        <v>5517.3056640625</v>
      </c>
      <c r="C4199">
        <v>1.1189988851547241</v>
      </c>
      <c r="D4199">
        <v>1.1189988851547241</v>
      </c>
      <c r="E4199">
        <v>56.478148318141564</v>
      </c>
    </row>
    <row r="4200" spans="1:5" x14ac:dyDescent="0.3">
      <c r="A4200">
        <v>109.61999999999534</v>
      </c>
      <c r="B4200">
        <v>5518.7119140625</v>
      </c>
      <c r="C4200">
        <v>1.1195988655090332</v>
      </c>
      <c r="D4200">
        <v>1.1195988655090332</v>
      </c>
      <c r="E4200">
        <v>56.478648043483361</v>
      </c>
    </row>
    <row r="4201" spans="1:5" x14ac:dyDescent="0.3">
      <c r="A4201">
        <v>109.65000000002328</v>
      </c>
      <c r="B4201">
        <v>5520.1103515625</v>
      </c>
      <c r="C4201">
        <v>1.1207966804504395</v>
      </c>
      <c r="D4201">
        <v>1.1207966804504395</v>
      </c>
      <c r="E4201">
        <v>56.479132510036095</v>
      </c>
    </row>
    <row r="4202" spans="1:5" x14ac:dyDescent="0.3">
      <c r="A4202">
        <v>109.67999999993481</v>
      </c>
      <c r="B4202">
        <v>5521.4990234375</v>
      </c>
      <c r="C4202">
        <v>1.120201587677002</v>
      </c>
      <c r="D4202">
        <v>1.120201587677002</v>
      </c>
      <c r="E4202">
        <v>56.479633189052208</v>
      </c>
    </row>
    <row r="4203" spans="1:5" x14ac:dyDescent="0.3">
      <c r="A4203">
        <v>109.70999999996275</v>
      </c>
      <c r="B4203">
        <v>5522.8115234375</v>
      </c>
      <c r="C4203">
        <v>1.1202000379562378</v>
      </c>
      <c r="D4203">
        <v>1.1202000379562378</v>
      </c>
      <c r="E4203">
        <v>56.480125284999474</v>
      </c>
    </row>
    <row r="4204" spans="1:5" x14ac:dyDescent="0.3">
      <c r="A4204">
        <v>109.73999999999069</v>
      </c>
      <c r="B4204">
        <v>5523.978515625</v>
      </c>
      <c r="C4204">
        <v>1.121397852897644</v>
      </c>
      <c r="D4204">
        <v>1.121397852897644</v>
      </c>
      <c r="E4204">
        <v>56.480625964015587</v>
      </c>
    </row>
    <row r="4205" spans="1:5" x14ac:dyDescent="0.3">
      <c r="A4205">
        <v>109.77000000001863</v>
      </c>
      <c r="B4205">
        <v>5525.046875</v>
      </c>
      <c r="C4205">
        <v>1.12139892578125</v>
      </c>
      <c r="D4205">
        <v>1.12139892578125</v>
      </c>
      <c r="E4205">
        <v>56.481150484889611</v>
      </c>
    </row>
    <row r="4206" spans="1:5" x14ac:dyDescent="0.3">
      <c r="A4206">
        <v>109.80000000004657</v>
      </c>
      <c r="B4206">
        <v>5526.345703125</v>
      </c>
      <c r="C4206">
        <v>1.1219978332519531</v>
      </c>
      <c r="D4206">
        <v>1.1219978332519531</v>
      </c>
      <c r="E4206">
        <v>56.481642580836876</v>
      </c>
    </row>
    <row r="4207" spans="1:5" x14ac:dyDescent="0.3">
      <c r="A4207">
        <v>109.8399999999674</v>
      </c>
      <c r="B4207">
        <v>5527.4697265625</v>
      </c>
      <c r="C4207">
        <v>1.1219989061355591</v>
      </c>
      <c r="D4207">
        <v>1.1219989061355591</v>
      </c>
      <c r="E4207">
        <v>56.482315874904259</v>
      </c>
    </row>
    <row r="4208" spans="1:5" x14ac:dyDescent="0.3">
      <c r="A4208">
        <v>109.90000000002328</v>
      </c>
      <c r="B4208">
        <v>5528.5634765625</v>
      </c>
      <c r="C4208">
        <v>1.1231988668441772</v>
      </c>
      <c r="D4208">
        <v>1.1231988668441772</v>
      </c>
      <c r="E4208">
        <v>56.48330006679879</v>
      </c>
    </row>
    <row r="4209" spans="1:5" x14ac:dyDescent="0.3">
      <c r="A4209">
        <v>109.95999999996275</v>
      </c>
      <c r="B4209">
        <v>5529.72705078125</v>
      </c>
      <c r="C4209">
        <v>1.1237989664077759</v>
      </c>
      <c r="D4209">
        <v>1.1237989664077759</v>
      </c>
      <c r="E4209">
        <v>56.484284258693322</v>
      </c>
    </row>
    <row r="4210" spans="1:5" x14ac:dyDescent="0.3">
      <c r="A4210">
        <v>110.01000000000931</v>
      </c>
      <c r="B4210">
        <v>5530.87451171875</v>
      </c>
      <c r="C4210">
        <v>1.124397873878479</v>
      </c>
      <c r="D4210">
        <v>1.124397873878479</v>
      </c>
      <c r="E4210">
        <v>56.485137081950768</v>
      </c>
    </row>
    <row r="4211" spans="1:5" x14ac:dyDescent="0.3">
      <c r="A4211">
        <v>110.05000000004657</v>
      </c>
      <c r="B4211">
        <v>5532.21240234375</v>
      </c>
      <c r="C4211">
        <v>1.1249978542327881</v>
      </c>
      <c r="D4211">
        <v>1.1249978542327881</v>
      </c>
      <c r="E4211">
        <v>56.485818005412682</v>
      </c>
    </row>
    <row r="4212" spans="1:5" x14ac:dyDescent="0.3">
      <c r="A4212">
        <v>110.07999999995809</v>
      </c>
      <c r="B4212">
        <v>5533.24951171875</v>
      </c>
      <c r="C4212">
        <v>1.124998927116394</v>
      </c>
      <c r="D4212">
        <v>1.124998927116394</v>
      </c>
      <c r="E4212">
        <v>56.486311055034264</v>
      </c>
    </row>
    <row r="4213" spans="1:5" x14ac:dyDescent="0.3">
      <c r="A4213">
        <v>110.17999999993481</v>
      </c>
      <c r="B4213">
        <v>5533.97509765625</v>
      </c>
      <c r="C4213">
        <v>1.1261978149414063</v>
      </c>
      <c r="D4213">
        <v>1.1261978149414063</v>
      </c>
      <c r="E4213">
        <v>56.487951374858483</v>
      </c>
    </row>
    <row r="4214" spans="1:5" x14ac:dyDescent="0.3">
      <c r="A4214">
        <v>110.21999999997206</v>
      </c>
      <c r="B4214">
        <v>5535.03759765625</v>
      </c>
      <c r="C4214">
        <v>1.1267977952957153</v>
      </c>
      <c r="D4214">
        <v>1.1267977952957153</v>
      </c>
      <c r="E4214">
        <v>56.488632298320397</v>
      </c>
    </row>
    <row r="4215" spans="1:5" x14ac:dyDescent="0.3">
      <c r="A4215">
        <v>110.27000000001863</v>
      </c>
      <c r="B4215">
        <v>5536.22607421875</v>
      </c>
      <c r="C4215">
        <v>1.1273977756500244</v>
      </c>
      <c r="D4215">
        <v>1.1273977756500244</v>
      </c>
      <c r="E4215">
        <v>56.489468670695885</v>
      </c>
    </row>
    <row r="4216" spans="1:5" x14ac:dyDescent="0.3">
      <c r="A4216">
        <v>110.31999999994878</v>
      </c>
      <c r="B4216">
        <v>5537.31396484375</v>
      </c>
      <c r="C4216">
        <v>1.1279977560043335</v>
      </c>
      <c r="D4216">
        <v>1.1279977560043335</v>
      </c>
      <c r="E4216">
        <v>56.490289784282311</v>
      </c>
    </row>
    <row r="4217" spans="1:5" x14ac:dyDescent="0.3">
      <c r="A4217">
        <v>110.42000000004191</v>
      </c>
      <c r="B4217">
        <v>5538.17236328125</v>
      </c>
      <c r="C4217">
        <v>1.1285989284515381</v>
      </c>
      <c r="D4217">
        <v>1.1285989284515381</v>
      </c>
      <c r="E4217">
        <v>56.49193010410653</v>
      </c>
    </row>
    <row r="4218" spans="1:5" x14ac:dyDescent="0.3">
      <c r="A4218">
        <v>110.47999999998137</v>
      </c>
      <c r="B4218">
        <v>5539.21826171875</v>
      </c>
      <c r="C4218">
        <v>1.1291989088058472</v>
      </c>
      <c r="D4218">
        <v>1.1291989088058472</v>
      </c>
      <c r="E4218">
        <v>56.492963887065514</v>
      </c>
    </row>
    <row r="4219" spans="1:5" x14ac:dyDescent="0.3">
      <c r="A4219">
        <v>110.57999999995809</v>
      </c>
      <c r="B4219">
        <v>5540.18603515625</v>
      </c>
      <c r="C4219">
        <v>1.1297988891601563</v>
      </c>
      <c r="D4219">
        <v>1.1297988891601563</v>
      </c>
      <c r="E4219">
        <v>56.49461278995858</v>
      </c>
    </row>
    <row r="4220" spans="1:5" x14ac:dyDescent="0.3">
      <c r="A4220">
        <v>110.65000000002328</v>
      </c>
      <c r="B4220">
        <v>5541.259765625</v>
      </c>
      <c r="C4220">
        <v>1.1309977769851685</v>
      </c>
      <c r="D4220">
        <v>1.1309977769851685</v>
      </c>
      <c r="E4220">
        <v>56.495794392436608</v>
      </c>
    </row>
    <row r="4221" spans="1:5" x14ac:dyDescent="0.3">
      <c r="A4221">
        <v>110.68999999994412</v>
      </c>
      <c r="B4221">
        <v>5542.3359375</v>
      </c>
      <c r="C4221">
        <v>1.1309988498687744</v>
      </c>
      <c r="D4221">
        <v>1.1309988498687744</v>
      </c>
      <c r="E4221">
        <v>56.496475315898522</v>
      </c>
    </row>
    <row r="4222" spans="1:5" x14ac:dyDescent="0.3">
      <c r="A4222">
        <v>110.75</v>
      </c>
      <c r="B4222">
        <v>5543.34375</v>
      </c>
      <c r="C4222">
        <v>1.131598949432373</v>
      </c>
      <c r="D4222">
        <v>1.131598949432373</v>
      </c>
      <c r="E4222">
        <v>56.497468090861901</v>
      </c>
    </row>
    <row r="4223" spans="1:5" x14ac:dyDescent="0.3">
      <c r="A4223">
        <v>110.81999999994878</v>
      </c>
      <c r="B4223">
        <v>5544.7158203125</v>
      </c>
      <c r="C4223">
        <v>1.1321989297866821</v>
      </c>
      <c r="D4223">
        <v>1.1321989297866821</v>
      </c>
      <c r="E4223">
        <v>56.498600102275475</v>
      </c>
    </row>
    <row r="4224" spans="1:5" x14ac:dyDescent="0.3">
      <c r="A4224">
        <v>110.85999999998603</v>
      </c>
      <c r="B4224">
        <v>5546.0810546875</v>
      </c>
      <c r="C4224">
        <v>1.1327978372573853</v>
      </c>
      <c r="D4224">
        <v>1.1327978372573853</v>
      </c>
      <c r="E4224">
        <v>56.499272442668541</v>
      </c>
    </row>
    <row r="4225" spans="1:5" x14ac:dyDescent="0.3">
      <c r="A4225">
        <v>110.89000000001397</v>
      </c>
      <c r="B4225">
        <v>5547.08984375</v>
      </c>
      <c r="C4225">
        <v>1.1327989101409912</v>
      </c>
      <c r="D4225">
        <v>1.1327989101409912</v>
      </c>
      <c r="E4225">
        <v>56.499780751079186</v>
      </c>
    </row>
    <row r="4226" spans="1:5" x14ac:dyDescent="0.3">
      <c r="A4226">
        <v>110.92000000004191</v>
      </c>
      <c r="B4226">
        <v>5548.23828125</v>
      </c>
      <c r="C4226">
        <v>1.1327989101409912</v>
      </c>
      <c r="D4226">
        <v>1.1327989101409912</v>
      </c>
      <c r="E4226">
        <v>56.500297642558678</v>
      </c>
    </row>
    <row r="4227" spans="1:5" x14ac:dyDescent="0.3">
      <c r="A4227">
        <v>110.94999999995343</v>
      </c>
      <c r="B4227">
        <v>5549.357421875</v>
      </c>
      <c r="C4227">
        <v>1.1333978176116943</v>
      </c>
      <c r="D4227">
        <v>1.1333978176116943</v>
      </c>
      <c r="E4227">
        <v>56.500789738505944</v>
      </c>
    </row>
    <row r="4228" spans="1:5" x14ac:dyDescent="0.3">
      <c r="A4228">
        <v>110.97999999998137</v>
      </c>
      <c r="B4228">
        <v>5550.55859375</v>
      </c>
      <c r="C4228">
        <v>1.1333988904953003</v>
      </c>
      <c r="D4228">
        <v>1.1333988904953003</v>
      </c>
      <c r="E4228">
        <v>56.501290417522057</v>
      </c>
    </row>
    <row r="4229" spans="1:5" x14ac:dyDescent="0.3">
      <c r="A4229">
        <v>111.01000000000931</v>
      </c>
      <c r="B4229">
        <v>5551.8359375</v>
      </c>
      <c r="C4229">
        <v>1.1339988708496094</v>
      </c>
      <c r="D4229">
        <v>1.1339988708496094</v>
      </c>
      <c r="E4229">
        <v>56.501782513469323</v>
      </c>
    </row>
    <row r="4230" spans="1:5" x14ac:dyDescent="0.3">
      <c r="A4230">
        <v>111.04000000003725</v>
      </c>
      <c r="B4230">
        <v>5553.12890625</v>
      </c>
      <c r="C4230">
        <v>1.1339988708496094</v>
      </c>
      <c r="D4230">
        <v>1.1339988708496094</v>
      </c>
      <c r="E4230">
        <v>56.502274609416588</v>
      </c>
    </row>
    <row r="4231" spans="1:5" x14ac:dyDescent="0.3">
      <c r="A4231">
        <v>111.05999999993946</v>
      </c>
      <c r="B4231">
        <v>5554.232421875</v>
      </c>
      <c r="C4231">
        <v>1.1339988708496094</v>
      </c>
      <c r="D4231">
        <v>1.1339988708496094</v>
      </c>
      <c r="E4231">
        <v>56.502602673381432</v>
      </c>
    </row>
    <row r="4232" spans="1:5" x14ac:dyDescent="0.3">
      <c r="A4232">
        <v>111.07999999995809</v>
      </c>
      <c r="B4232">
        <v>5555.462890625</v>
      </c>
      <c r="C4232">
        <v>1.1345988512039185</v>
      </c>
      <c r="D4232">
        <v>1.1345988512039185</v>
      </c>
      <c r="E4232">
        <v>56.502939320415123</v>
      </c>
    </row>
    <row r="4233" spans="1:5" x14ac:dyDescent="0.3">
      <c r="A4233">
        <v>111.09999999997672</v>
      </c>
      <c r="B4233">
        <v>5556.537109375</v>
      </c>
      <c r="C4233">
        <v>1.1345988512039185</v>
      </c>
      <c r="D4233">
        <v>1.1345988512039185</v>
      </c>
      <c r="E4233">
        <v>56.503275967448815</v>
      </c>
    </row>
    <row r="4234" spans="1:5" x14ac:dyDescent="0.3">
      <c r="A4234">
        <v>111.11999999999534</v>
      </c>
      <c r="B4234">
        <v>5557.701171875</v>
      </c>
      <c r="C4234">
        <v>1.1351977586746216</v>
      </c>
      <c r="D4234">
        <v>1.1351977586746216</v>
      </c>
      <c r="E4234">
        <v>56.503628826945885</v>
      </c>
    </row>
    <row r="4235" spans="1:5" x14ac:dyDescent="0.3">
      <c r="A4235">
        <v>111.14000000001397</v>
      </c>
      <c r="B4235">
        <v>5558.732421875</v>
      </c>
      <c r="C4235">
        <v>1.1351989507675171</v>
      </c>
      <c r="D4235">
        <v>1.1351989507675171</v>
      </c>
      <c r="E4235">
        <v>56.503948307841881</v>
      </c>
    </row>
    <row r="4236" spans="1:5" x14ac:dyDescent="0.3">
      <c r="A4236">
        <v>111.17000000004191</v>
      </c>
      <c r="B4236">
        <v>5560.25390625</v>
      </c>
      <c r="C4236">
        <v>1.1351989507675171</v>
      </c>
      <c r="D4236">
        <v>1.1351989507675171</v>
      </c>
      <c r="E4236">
        <v>56.504465199321373</v>
      </c>
    </row>
    <row r="4237" spans="1:5" x14ac:dyDescent="0.3">
      <c r="A4237">
        <v>111.19999999995343</v>
      </c>
      <c r="B4237">
        <v>5561.53515625</v>
      </c>
      <c r="C4237">
        <v>1.1351989507675171</v>
      </c>
      <c r="D4237">
        <v>1.1351989507675171</v>
      </c>
      <c r="E4237">
        <v>56.504957295268639</v>
      </c>
    </row>
    <row r="4238" spans="1:5" x14ac:dyDescent="0.3">
      <c r="A4238">
        <v>111.22999999998137</v>
      </c>
      <c r="B4238">
        <v>5562.912109375</v>
      </c>
      <c r="C4238">
        <v>1.1357989311218262</v>
      </c>
      <c r="D4238">
        <v>1.1357989311218262</v>
      </c>
      <c r="E4238">
        <v>56.505441761821373</v>
      </c>
    </row>
    <row r="4239" spans="1:5" x14ac:dyDescent="0.3">
      <c r="A4239">
        <v>111.26000000000931</v>
      </c>
      <c r="B4239">
        <v>5564.177734375</v>
      </c>
      <c r="C4239">
        <v>1.1357989311218262</v>
      </c>
      <c r="D4239">
        <v>1.1357989311218262</v>
      </c>
      <c r="E4239">
        <v>56.50591764530526</v>
      </c>
    </row>
    <row r="4240" spans="1:5" x14ac:dyDescent="0.3">
      <c r="A4240">
        <v>111.28000000002794</v>
      </c>
      <c r="B4240">
        <v>5565.20703125</v>
      </c>
      <c r="C4240">
        <v>1.1363989114761353</v>
      </c>
      <c r="D4240">
        <v>1.1363989114761353</v>
      </c>
      <c r="E4240">
        <v>56.506253338664635</v>
      </c>
    </row>
    <row r="4241" spans="1:5" x14ac:dyDescent="0.3">
      <c r="A4241">
        <v>111.30000000004657</v>
      </c>
      <c r="B4241">
        <v>5566.208984375</v>
      </c>
      <c r="C4241">
        <v>1.1363989114761353</v>
      </c>
      <c r="D4241">
        <v>1.1363989114761353</v>
      </c>
      <c r="E4241">
        <v>56.506589985698326</v>
      </c>
    </row>
    <row r="4242" spans="1:5" x14ac:dyDescent="0.3">
      <c r="A4242">
        <v>111.31999999994878</v>
      </c>
      <c r="B4242">
        <v>5567.669921875</v>
      </c>
      <c r="C4242">
        <v>1.1369978189468384</v>
      </c>
      <c r="D4242">
        <v>1.1369978189468384</v>
      </c>
      <c r="E4242">
        <v>56.506926632732018</v>
      </c>
    </row>
    <row r="4243" spans="1:5" x14ac:dyDescent="0.3">
      <c r="A4243">
        <v>111.3399999999674</v>
      </c>
      <c r="B4243">
        <v>5568.947265625</v>
      </c>
      <c r="C4243">
        <v>1.1369988918304443</v>
      </c>
      <c r="D4243">
        <v>1.1369988918304443</v>
      </c>
      <c r="E4243">
        <v>56.507262326091393</v>
      </c>
    </row>
    <row r="4244" spans="1:5" x14ac:dyDescent="0.3">
      <c r="A4244">
        <v>111.35999999998603</v>
      </c>
      <c r="B4244">
        <v>5570.330078125</v>
      </c>
      <c r="C4244">
        <v>1.1369988918304443</v>
      </c>
      <c r="D4244">
        <v>1.1369988918304443</v>
      </c>
      <c r="E4244">
        <v>56.507607556193932</v>
      </c>
    </row>
    <row r="4245" spans="1:5" x14ac:dyDescent="0.3">
      <c r="A4245">
        <v>111.38000000000466</v>
      </c>
      <c r="B4245">
        <v>5571.646484375</v>
      </c>
      <c r="C4245">
        <v>1.1369988918304443</v>
      </c>
      <c r="D4245">
        <v>1.1369988918304443</v>
      </c>
      <c r="E4245">
        <v>56.507943249553307</v>
      </c>
    </row>
    <row r="4246" spans="1:5" x14ac:dyDescent="0.3">
      <c r="A4246">
        <v>111.40000000002328</v>
      </c>
      <c r="B4246">
        <v>5572.986328125</v>
      </c>
      <c r="C4246">
        <v>1.1375977993011475</v>
      </c>
      <c r="D4246">
        <v>1.1375977993011475</v>
      </c>
      <c r="E4246">
        <v>56.508288479655846</v>
      </c>
    </row>
    <row r="4247" spans="1:5" x14ac:dyDescent="0.3">
      <c r="A4247">
        <v>111.42000000004191</v>
      </c>
      <c r="B4247">
        <v>5574.05859375</v>
      </c>
      <c r="C4247">
        <v>1.1375977993011475</v>
      </c>
      <c r="D4247">
        <v>1.1375977993011475</v>
      </c>
      <c r="E4247">
        <v>56.50861654362069</v>
      </c>
    </row>
    <row r="4248" spans="1:5" x14ac:dyDescent="0.3">
      <c r="A4248">
        <v>111.44999999995343</v>
      </c>
      <c r="B4248">
        <v>5575.333984375</v>
      </c>
      <c r="C4248">
        <v>1.1375988721847534</v>
      </c>
      <c r="D4248">
        <v>1.1375988721847534</v>
      </c>
      <c r="E4248">
        <v>56.509108639567955</v>
      </c>
    </row>
    <row r="4249" spans="1:5" x14ac:dyDescent="0.3">
      <c r="A4249">
        <v>111.47999999998137</v>
      </c>
      <c r="B4249">
        <v>5576.787109375</v>
      </c>
      <c r="C4249">
        <v>1.1381988525390625</v>
      </c>
      <c r="D4249">
        <v>1.1381988525390625</v>
      </c>
      <c r="E4249">
        <v>56.509584523051842</v>
      </c>
    </row>
    <row r="4250" spans="1:5" x14ac:dyDescent="0.3">
      <c r="A4250">
        <v>111.51000000000931</v>
      </c>
      <c r="B4250">
        <v>5578.185546875</v>
      </c>
      <c r="C4250">
        <v>1.1381988525390625</v>
      </c>
      <c r="D4250">
        <v>1.1381988525390625</v>
      </c>
      <c r="E4250">
        <v>56.510092831462487</v>
      </c>
    </row>
    <row r="4251" spans="1:5" x14ac:dyDescent="0.3">
      <c r="A4251">
        <v>111.53000000002794</v>
      </c>
      <c r="B4251">
        <v>5579.1875</v>
      </c>
      <c r="C4251">
        <v>1.1387989521026611</v>
      </c>
      <c r="D4251">
        <v>1.1387989521026611</v>
      </c>
      <c r="E4251">
        <v>56.51042089542733</v>
      </c>
    </row>
    <row r="4252" spans="1:5" x14ac:dyDescent="0.3">
      <c r="A4252">
        <v>111.55000000004657</v>
      </c>
      <c r="B4252">
        <v>5580.421875</v>
      </c>
      <c r="C4252">
        <v>1.1387989521026611</v>
      </c>
      <c r="D4252">
        <v>1.1387989521026611</v>
      </c>
      <c r="E4252">
        <v>56.510766125529869</v>
      </c>
    </row>
    <row r="4253" spans="1:5" x14ac:dyDescent="0.3">
      <c r="A4253">
        <v>111.56999999994878</v>
      </c>
      <c r="B4253">
        <v>5581.69140625</v>
      </c>
      <c r="C4253">
        <v>1.1387989521026611</v>
      </c>
      <c r="D4253">
        <v>1.1387989521026611</v>
      </c>
      <c r="E4253">
        <v>56.511110401958092</v>
      </c>
    </row>
    <row r="4254" spans="1:5" x14ac:dyDescent="0.3">
      <c r="A4254">
        <v>111.59999999997672</v>
      </c>
      <c r="B4254">
        <v>5583.126953125</v>
      </c>
      <c r="C4254">
        <v>1.1393989324569702</v>
      </c>
      <c r="D4254">
        <v>1.1393989324569702</v>
      </c>
      <c r="E4254">
        <v>56.511618710368737</v>
      </c>
    </row>
    <row r="4255" spans="1:5" x14ac:dyDescent="0.3">
      <c r="A4255">
        <v>111.61999999999534</v>
      </c>
      <c r="B4255">
        <v>5584.431640625</v>
      </c>
      <c r="C4255">
        <v>1.1393989324569702</v>
      </c>
      <c r="D4255">
        <v>1.1393989324569702</v>
      </c>
      <c r="E4255">
        <v>56.511963940471276</v>
      </c>
    </row>
    <row r="4256" spans="1:5" x14ac:dyDescent="0.3">
      <c r="A4256">
        <v>111.65000000002328</v>
      </c>
      <c r="B4256">
        <v>5585.748046875</v>
      </c>
      <c r="C4256">
        <v>1.1399989128112793</v>
      </c>
      <c r="D4256">
        <v>1.1399989128112793</v>
      </c>
      <c r="E4256">
        <v>56.512456036418541</v>
      </c>
    </row>
    <row r="4257" spans="1:5" x14ac:dyDescent="0.3">
      <c r="A4257">
        <v>111.67999999993481</v>
      </c>
      <c r="B4257">
        <v>5586.9140625</v>
      </c>
      <c r="C4257">
        <v>1.1399989128112793</v>
      </c>
      <c r="D4257">
        <v>1.1399989128112793</v>
      </c>
      <c r="E4257">
        <v>56.512939549296959</v>
      </c>
    </row>
    <row r="4258" spans="1:5" x14ac:dyDescent="0.3">
      <c r="A4258">
        <v>111.70999999996275</v>
      </c>
      <c r="B4258">
        <v>5587.9775390625</v>
      </c>
      <c r="C4258">
        <v>1.1405988931655884</v>
      </c>
      <c r="D4258">
        <v>1.1405988931655884</v>
      </c>
      <c r="E4258">
        <v>56.513431645244225</v>
      </c>
    </row>
    <row r="4259" spans="1:5" x14ac:dyDescent="0.3">
      <c r="A4259">
        <v>111.73999999999069</v>
      </c>
      <c r="B4259">
        <v>5589.0615234375</v>
      </c>
      <c r="C4259">
        <v>1.1405988931655884</v>
      </c>
      <c r="D4259">
        <v>1.1405988931655884</v>
      </c>
      <c r="E4259">
        <v>56.513916111796959</v>
      </c>
    </row>
    <row r="4260" spans="1:5" x14ac:dyDescent="0.3">
      <c r="A4260">
        <v>111.78000000002794</v>
      </c>
      <c r="B4260">
        <v>5590.3076171875</v>
      </c>
      <c r="C4260">
        <v>1.1411988735198975</v>
      </c>
      <c r="D4260">
        <v>1.1411988735198975</v>
      </c>
      <c r="E4260">
        <v>56.514597035258873</v>
      </c>
    </row>
    <row r="4261" spans="1:5" x14ac:dyDescent="0.3">
      <c r="A4261">
        <v>111.80999999993946</v>
      </c>
      <c r="B4261">
        <v>5591.6650390625</v>
      </c>
      <c r="C4261">
        <v>1.1411988735198975</v>
      </c>
      <c r="D4261">
        <v>1.1411988735198975</v>
      </c>
      <c r="E4261">
        <v>56.515113926738366</v>
      </c>
    </row>
    <row r="4262" spans="1:5" x14ac:dyDescent="0.3">
      <c r="A4262">
        <v>111.8399999999674</v>
      </c>
      <c r="B4262">
        <v>5592.9990234375</v>
      </c>
      <c r="C4262">
        <v>1.1417988538742065</v>
      </c>
      <c r="D4262">
        <v>1.1417988538742065</v>
      </c>
      <c r="E4262">
        <v>56.515630818217858</v>
      </c>
    </row>
    <row r="4263" spans="1:5" x14ac:dyDescent="0.3">
      <c r="A4263">
        <v>111.86999999999534</v>
      </c>
      <c r="B4263">
        <v>5594.2822265625</v>
      </c>
      <c r="C4263">
        <v>1.1423977613449097</v>
      </c>
      <c r="D4263">
        <v>1.1423977613449097</v>
      </c>
      <c r="E4263">
        <v>56.516114331096276</v>
      </c>
    </row>
    <row r="4264" spans="1:5" x14ac:dyDescent="0.3">
      <c r="A4264">
        <v>111.90000000002328</v>
      </c>
      <c r="B4264">
        <v>5595.3623046875</v>
      </c>
      <c r="C4264">
        <v>1.1429978609085083</v>
      </c>
      <c r="D4264">
        <v>1.1429978609085083</v>
      </c>
      <c r="E4264">
        <v>56.51659879764901</v>
      </c>
    </row>
    <row r="4265" spans="1:5" x14ac:dyDescent="0.3">
      <c r="A4265">
        <v>111.93999999994412</v>
      </c>
      <c r="B4265">
        <v>5596.5302734375</v>
      </c>
      <c r="C4265">
        <v>1.1429989337921143</v>
      </c>
      <c r="D4265">
        <v>1.1429989337921143</v>
      </c>
      <c r="E4265">
        <v>56.517254925578698</v>
      </c>
    </row>
    <row r="4266" spans="1:5" x14ac:dyDescent="0.3">
      <c r="A4266">
        <v>111.96999999997206</v>
      </c>
      <c r="B4266">
        <v>5597.5341796875</v>
      </c>
      <c r="C4266">
        <v>1.1435978412628174</v>
      </c>
      <c r="D4266">
        <v>1.1435978412628174</v>
      </c>
      <c r="E4266">
        <v>56.517763233989342</v>
      </c>
    </row>
    <row r="4267" spans="1:5" x14ac:dyDescent="0.3">
      <c r="A4267">
        <v>112.01000000000931</v>
      </c>
      <c r="B4267">
        <v>5598.6826171875</v>
      </c>
      <c r="C4267">
        <v>1.1435989141464233</v>
      </c>
      <c r="D4267">
        <v>1.1435989141464233</v>
      </c>
      <c r="E4267">
        <v>56.518444157451256</v>
      </c>
    </row>
    <row r="4268" spans="1:5" x14ac:dyDescent="0.3">
      <c r="A4268">
        <v>112.05000000004657</v>
      </c>
      <c r="B4268">
        <v>5599.75</v>
      </c>
      <c r="C4268">
        <v>1.1435989141464233</v>
      </c>
      <c r="D4268">
        <v>1.1435989141464233</v>
      </c>
      <c r="E4268">
        <v>56.519133663982018</v>
      </c>
    </row>
    <row r="4269" spans="1:5" x14ac:dyDescent="0.3">
      <c r="A4269">
        <v>112.0899999999674</v>
      </c>
      <c r="B4269">
        <v>5600.9482421875</v>
      </c>
      <c r="C4269">
        <v>1.1441988945007324</v>
      </c>
      <c r="D4269">
        <v>1.1441988945007324</v>
      </c>
      <c r="E4269">
        <v>56.519789791911705</v>
      </c>
    </row>
    <row r="4270" spans="1:5" x14ac:dyDescent="0.3">
      <c r="A4270">
        <v>112.13000000000466</v>
      </c>
      <c r="B4270">
        <v>5602.0400390625</v>
      </c>
      <c r="C4270">
        <v>1.1447988748550415</v>
      </c>
      <c r="D4270">
        <v>1.1447988748550415</v>
      </c>
      <c r="E4270">
        <v>56.520445919841393</v>
      </c>
    </row>
    <row r="4271" spans="1:5" x14ac:dyDescent="0.3">
      <c r="A4271">
        <v>112.17000000004191</v>
      </c>
      <c r="B4271">
        <v>5603.07421875</v>
      </c>
      <c r="C4271">
        <v>1.1447988748550415</v>
      </c>
      <c r="D4271">
        <v>1.1447988748550415</v>
      </c>
      <c r="E4271">
        <v>56.521094418376549</v>
      </c>
    </row>
    <row r="4272" spans="1:5" x14ac:dyDescent="0.3">
      <c r="A4272">
        <v>112.20999999996275</v>
      </c>
      <c r="B4272">
        <v>5604.1669921875</v>
      </c>
      <c r="C4272">
        <v>1.1454015970230103</v>
      </c>
      <c r="D4272">
        <v>1.1454015970230103</v>
      </c>
      <c r="E4272">
        <v>56.521758175700768</v>
      </c>
    </row>
    <row r="4273" spans="1:5" x14ac:dyDescent="0.3">
      <c r="A4273">
        <v>112.23999999999069</v>
      </c>
      <c r="B4273">
        <v>5605.25</v>
      </c>
      <c r="C4273">
        <v>1.1459989547729492</v>
      </c>
      <c r="D4273">
        <v>1.1459989547729492</v>
      </c>
      <c r="E4273">
        <v>56.52227506718026</v>
      </c>
    </row>
    <row r="4274" spans="1:5" x14ac:dyDescent="0.3">
      <c r="A4274">
        <v>112.30999999993946</v>
      </c>
      <c r="B4274">
        <v>5606.3115234375</v>
      </c>
      <c r="C4274">
        <v>1.1465989351272583</v>
      </c>
      <c r="D4274">
        <v>1.1465989351272583</v>
      </c>
      <c r="E4274">
        <v>56.523449040263756</v>
      </c>
    </row>
    <row r="4275" spans="1:5" x14ac:dyDescent="0.3">
      <c r="A4275">
        <v>112.40000000002328</v>
      </c>
      <c r="B4275">
        <v>5607.486328125</v>
      </c>
      <c r="C4275">
        <v>1.1477978229522705</v>
      </c>
      <c r="D4275">
        <v>1.1477978229522705</v>
      </c>
      <c r="E4275">
        <v>56.524909115642174</v>
      </c>
    </row>
    <row r="4276" spans="1:5" x14ac:dyDescent="0.3">
      <c r="A4276">
        <v>112.44999999995343</v>
      </c>
      <c r="B4276">
        <v>5608.6181640625</v>
      </c>
      <c r="C4276">
        <v>1.1477988958358765</v>
      </c>
      <c r="D4276">
        <v>1.1477988958358765</v>
      </c>
      <c r="E4276">
        <v>56.525770283549889</v>
      </c>
    </row>
    <row r="4277" spans="1:5" x14ac:dyDescent="0.3">
      <c r="A4277">
        <v>112.5</v>
      </c>
      <c r="B4277">
        <v>5609.6533203125</v>
      </c>
      <c r="C4277">
        <v>1.1483988761901855</v>
      </c>
      <c r="D4277">
        <v>1.1483988761901855</v>
      </c>
      <c r="E4277">
        <v>56.526615238994225</v>
      </c>
    </row>
    <row r="4278" spans="1:5" x14ac:dyDescent="0.3">
      <c r="A4278">
        <v>112.55999999993946</v>
      </c>
      <c r="B4278">
        <v>5610.72216796875</v>
      </c>
      <c r="C4278">
        <v>1.1489988565444946</v>
      </c>
      <c r="D4278">
        <v>1.1489988565444946</v>
      </c>
      <c r="E4278">
        <v>56.527615643352135</v>
      </c>
    </row>
    <row r="4279" spans="1:5" x14ac:dyDescent="0.3">
      <c r="A4279">
        <v>112.64000000001397</v>
      </c>
      <c r="B4279">
        <v>5611.77294921875</v>
      </c>
      <c r="C4279">
        <v>1.1501978635787964</v>
      </c>
      <c r="D4279">
        <v>1.1501978635787964</v>
      </c>
      <c r="E4279">
        <v>56.528920269816979</v>
      </c>
    </row>
    <row r="4280" spans="1:5" x14ac:dyDescent="0.3">
      <c r="A4280">
        <v>112.69999999995343</v>
      </c>
      <c r="B4280">
        <v>5613.02783203125</v>
      </c>
      <c r="C4280">
        <v>1.1501989364624023</v>
      </c>
      <c r="D4280">
        <v>1.1501989364624023</v>
      </c>
      <c r="E4280">
        <v>56.529937840312584</v>
      </c>
    </row>
    <row r="4281" spans="1:5" x14ac:dyDescent="0.3">
      <c r="A4281">
        <v>112.73999999999069</v>
      </c>
      <c r="B4281">
        <v>5614.14697265625</v>
      </c>
      <c r="C4281">
        <v>1.1501989364624023</v>
      </c>
      <c r="D4281">
        <v>1.1501989364624023</v>
      </c>
      <c r="E4281">
        <v>56.530610180705651</v>
      </c>
    </row>
    <row r="4282" spans="1:5" x14ac:dyDescent="0.3">
      <c r="A4282">
        <v>112.79000000003725</v>
      </c>
      <c r="B4282">
        <v>5615.23193359375</v>
      </c>
      <c r="C4282">
        <v>1.1507989168167114</v>
      </c>
      <c r="D4282">
        <v>1.1507989168167114</v>
      </c>
      <c r="E4282">
        <v>56.531438923686608</v>
      </c>
    </row>
    <row r="4283" spans="1:5" x14ac:dyDescent="0.3">
      <c r="A4283">
        <v>112.89000000001397</v>
      </c>
      <c r="B4283">
        <v>5615.8505859375</v>
      </c>
      <c r="C4283">
        <v>1.1513988971710205</v>
      </c>
      <c r="D4283">
        <v>1.1513988971710205</v>
      </c>
      <c r="E4283">
        <v>56.533104039043053</v>
      </c>
    </row>
    <row r="4284" spans="1:5" x14ac:dyDescent="0.3">
      <c r="A4284">
        <v>112.98999999999069</v>
      </c>
      <c r="B4284">
        <v>5615.9091796875</v>
      </c>
      <c r="C4284">
        <v>1.1519988775253296</v>
      </c>
      <c r="D4284">
        <v>1.1519988775253296</v>
      </c>
      <c r="E4284">
        <v>56.534802533000573</v>
      </c>
    </row>
    <row r="4285" spans="1:5" x14ac:dyDescent="0.3">
      <c r="A4285">
        <v>113.02000000001863</v>
      </c>
      <c r="B4285">
        <v>5614.900390625</v>
      </c>
      <c r="C4285">
        <v>1.1525977849960327</v>
      </c>
      <c r="D4285">
        <v>1.1525977849960327</v>
      </c>
      <c r="E4285">
        <v>56.535278416484459</v>
      </c>
    </row>
    <row r="4286" spans="1:5" x14ac:dyDescent="0.3">
      <c r="A4286">
        <v>113.05000000004657</v>
      </c>
      <c r="B4286">
        <v>5613.8671875</v>
      </c>
      <c r="C4286">
        <v>1.1525988578796387</v>
      </c>
      <c r="D4286">
        <v>1.1525988578796387</v>
      </c>
      <c r="E4286">
        <v>56.535770512431725</v>
      </c>
    </row>
    <row r="4287" spans="1:5" x14ac:dyDescent="0.3">
      <c r="A4287">
        <v>113.0899999999674</v>
      </c>
      <c r="B4287">
        <v>5612.5</v>
      </c>
      <c r="C4287">
        <v>1.1525988578796387</v>
      </c>
      <c r="D4287">
        <v>1.1525988578796387</v>
      </c>
      <c r="E4287">
        <v>56.53643522343026</v>
      </c>
    </row>
    <row r="4288" spans="1:5" x14ac:dyDescent="0.3">
      <c r="A4288">
        <v>113.11999999999534</v>
      </c>
      <c r="B4288">
        <v>5611.10546875</v>
      </c>
      <c r="C4288">
        <v>1.1525988578796387</v>
      </c>
      <c r="D4288">
        <v>1.1525988578796387</v>
      </c>
      <c r="E4288">
        <v>56.536934948772057</v>
      </c>
    </row>
    <row r="4289" spans="1:5" x14ac:dyDescent="0.3">
      <c r="A4289">
        <v>113.15000000002328</v>
      </c>
      <c r="B4289">
        <v>5609.64453125</v>
      </c>
      <c r="C4289">
        <v>1.1525988578796387</v>
      </c>
      <c r="D4289">
        <v>1.1525988578796387</v>
      </c>
      <c r="E4289">
        <v>56.537460423320397</v>
      </c>
    </row>
    <row r="4290" spans="1:5" x14ac:dyDescent="0.3">
      <c r="A4290">
        <v>113.17000000004191</v>
      </c>
      <c r="B4290">
        <v>5608.580078125</v>
      </c>
      <c r="C4290">
        <v>1.1525988578796387</v>
      </c>
      <c r="D4290">
        <v>1.1525988578796387</v>
      </c>
      <c r="E4290">
        <v>56.537804699748619</v>
      </c>
    </row>
    <row r="4291" spans="1:5" x14ac:dyDescent="0.3">
      <c r="A4291">
        <v>113.18999999994412</v>
      </c>
      <c r="B4291">
        <v>5607.166015625</v>
      </c>
      <c r="C4291">
        <v>1.1525988578796387</v>
      </c>
      <c r="D4291">
        <v>1.1525988578796387</v>
      </c>
      <c r="E4291">
        <v>56.538132763713463</v>
      </c>
    </row>
    <row r="4292" spans="1:5" x14ac:dyDescent="0.3">
      <c r="A4292">
        <v>113.20999999996275</v>
      </c>
      <c r="B4292">
        <v>5605.552734375</v>
      </c>
      <c r="C4292">
        <v>1.1525988578796387</v>
      </c>
      <c r="D4292">
        <v>1.1525988578796387</v>
      </c>
      <c r="E4292">
        <v>56.538469410747155</v>
      </c>
    </row>
    <row r="4293" spans="1:5" x14ac:dyDescent="0.3">
      <c r="A4293">
        <v>113.22999999998137</v>
      </c>
      <c r="B4293">
        <v>5603.771484375</v>
      </c>
      <c r="C4293">
        <v>1.1525988578796387</v>
      </c>
      <c r="D4293">
        <v>1.1525988578796387</v>
      </c>
      <c r="E4293">
        <v>56.538797474711998</v>
      </c>
    </row>
    <row r="4294" spans="1:5" x14ac:dyDescent="0.3">
      <c r="A4294">
        <v>113.25</v>
      </c>
      <c r="B4294">
        <v>5602.044921875</v>
      </c>
      <c r="C4294">
        <v>1.1531977653503418</v>
      </c>
      <c r="D4294">
        <v>1.1531977653503418</v>
      </c>
      <c r="E4294">
        <v>56.539117909282311</v>
      </c>
    </row>
    <row r="4295" spans="1:5" x14ac:dyDescent="0.3">
      <c r="A4295">
        <v>113.26000000000931</v>
      </c>
      <c r="B4295">
        <v>5600.958984375</v>
      </c>
      <c r="C4295">
        <v>1.1525988578796387</v>
      </c>
      <c r="D4295">
        <v>1.1525988578796387</v>
      </c>
      <c r="E4295">
        <v>56.539289570659264</v>
      </c>
    </row>
    <row r="4296" spans="1:5" x14ac:dyDescent="0.3">
      <c r="A4296">
        <v>113.27000000001863</v>
      </c>
      <c r="B4296">
        <v>5599.716796875</v>
      </c>
      <c r="C4296">
        <v>1.1531977653503418</v>
      </c>
      <c r="D4296">
        <v>1.1531977653503418</v>
      </c>
      <c r="E4296">
        <v>56.539445973247155</v>
      </c>
    </row>
    <row r="4297" spans="1:5" x14ac:dyDescent="0.3">
      <c r="A4297">
        <v>113.28000000002794</v>
      </c>
      <c r="B4297">
        <v>5598.599609375</v>
      </c>
      <c r="C4297">
        <v>1.1525988578796387</v>
      </c>
      <c r="D4297">
        <v>1.1525988578796387</v>
      </c>
      <c r="E4297">
        <v>56.539610005229576</v>
      </c>
    </row>
    <row r="4298" spans="1:5" x14ac:dyDescent="0.3">
      <c r="A4298">
        <v>113.29000000003725</v>
      </c>
      <c r="B4298">
        <v>5597.513671875</v>
      </c>
      <c r="C4298">
        <v>1.1525988578796387</v>
      </c>
      <c r="D4298">
        <v>1.1525988578796387</v>
      </c>
      <c r="E4298">
        <v>56.53978166660653</v>
      </c>
    </row>
    <row r="4299" spans="1:5" x14ac:dyDescent="0.3">
      <c r="A4299">
        <v>113.30000000004657</v>
      </c>
      <c r="B4299">
        <v>5596.154296875</v>
      </c>
      <c r="C4299">
        <v>1.1525988578796387</v>
      </c>
      <c r="D4299">
        <v>1.1525988578796387</v>
      </c>
      <c r="E4299">
        <v>56.539945698588951</v>
      </c>
    </row>
    <row r="4300" spans="1:5" x14ac:dyDescent="0.3">
      <c r="A4300">
        <v>113.30999999993946</v>
      </c>
      <c r="B4300">
        <v>5594.662109375</v>
      </c>
      <c r="C4300">
        <v>1.1525988578796387</v>
      </c>
      <c r="D4300">
        <v>1.1525988578796387</v>
      </c>
      <c r="E4300">
        <v>56.540102101176842</v>
      </c>
    </row>
    <row r="4301" spans="1:5" x14ac:dyDescent="0.3">
      <c r="A4301">
        <v>113.31999999994878</v>
      </c>
      <c r="B4301">
        <v>5593.146484375</v>
      </c>
      <c r="C4301">
        <v>1.1525988578796387</v>
      </c>
      <c r="D4301">
        <v>1.1525988578796387</v>
      </c>
      <c r="E4301">
        <v>56.540274716228112</v>
      </c>
    </row>
    <row r="4302" spans="1:5" x14ac:dyDescent="0.3">
      <c r="A4302">
        <v>113.32999999995809</v>
      </c>
      <c r="B4302">
        <v>5591.216796875</v>
      </c>
      <c r="C4302">
        <v>1.1525988578796387</v>
      </c>
      <c r="D4302">
        <v>1.1525988578796387</v>
      </c>
      <c r="E4302">
        <v>56.540446377605065</v>
      </c>
    </row>
    <row r="4303" spans="1:5" x14ac:dyDescent="0.3">
      <c r="A4303">
        <v>113.3399999999674</v>
      </c>
      <c r="B4303">
        <v>5589.138671875</v>
      </c>
      <c r="C4303">
        <v>1.1525988578796387</v>
      </c>
      <c r="D4303">
        <v>1.1525988578796387</v>
      </c>
      <c r="E4303">
        <v>56.540610409587487</v>
      </c>
    </row>
    <row r="4304" spans="1:5" x14ac:dyDescent="0.3">
      <c r="A4304">
        <v>113.34999999997672</v>
      </c>
      <c r="B4304">
        <v>5586.919921875</v>
      </c>
      <c r="C4304">
        <v>1.1525988578796387</v>
      </c>
      <c r="D4304">
        <v>1.1525988578796387</v>
      </c>
      <c r="E4304">
        <v>56.540790654033287</v>
      </c>
    </row>
    <row r="4305" spans="1:5" x14ac:dyDescent="0.3">
      <c r="A4305">
        <v>113.35999999998603</v>
      </c>
      <c r="B4305">
        <v>5584.560546875</v>
      </c>
      <c r="C4305">
        <v>1.1519999504089355</v>
      </c>
      <c r="D4305">
        <v>1.1519999504089355</v>
      </c>
      <c r="E4305">
        <v>56.540971852153405</v>
      </c>
    </row>
    <row r="4306" spans="1:5" x14ac:dyDescent="0.3">
      <c r="A4306">
        <v>113.36999999999534</v>
      </c>
      <c r="B4306">
        <v>5581.873046875</v>
      </c>
      <c r="C4306">
        <v>1.1519988775253296</v>
      </c>
      <c r="D4306">
        <v>1.1519988775253296</v>
      </c>
      <c r="E4306">
        <v>56.541127301066979</v>
      </c>
    </row>
    <row r="4307" spans="1:5" x14ac:dyDescent="0.3">
      <c r="A4307">
        <v>113.38000000000466</v>
      </c>
      <c r="B4307">
        <v>5578.919921875</v>
      </c>
      <c r="C4307">
        <v>1.1519988775253296</v>
      </c>
      <c r="D4307">
        <v>1.1519988775253296</v>
      </c>
      <c r="E4307">
        <v>56.541299916118248</v>
      </c>
    </row>
    <row r="4308" spans="1:5" x14ac:dyDescent="0.3">
      <c r="A4308">
        <v>113.39000000001397</v>
      </c>
      <c r="B4308">
        <v>5575.498046875</v>
      </c>
      <c r="C4308">
        <v>1.1519988775253296</v>
      </c>
      <c r="D4308">
        <v>1.1519988775253296</v>
      </c>
      <c r="E4308">
        <v>56.541471577495201</v>
      </c>
    </row>
    <row r="4309" spans="1:5" x14ac:dyDescent="0.3">
      <c r="A4309">
        <v>113.40000000002328</v>
      </c>
      <c r="B4309">
        <v>5572.123046875</v>
      </c>
      <c r="C4309">
        <v>1.1513999700546265</v>
      </c>
      <c r="D4309">
        <v>1.1513999700546265</v>
      </c>
      <c r="E4309">
        <v>56.541644192546471</v>
      </c>
    </row>
    <row r="4310" spans="1:5" x14ac:dyDescent="0.3">
      <c r="A4310">
        <v>113.4100000000326</v>
      </c>
      <c r="B4310">
        <v>5568.685546875</v>
      </c>
      <c r="C4310">
        <v>1.1513988971710205</v>
      </c>
      <c r="D4310">
        <v>1.1513988971710205</v>
      </c>
      <c r="E4310">
        <v>56.541808224528893</v>
      </c>
    </row>
    <row r="4311" spans="1:5" x14ac:dyDescent="0.3">
      <c r="A4311">
        <v>113.42000000004191</v>
      </c>
      <c r="B4311">
        <v>5564.998046875</v>
      </c>
      <c r="C4311">
        <v>1.1513988971710205</v>
      </c>
      <c r="D4311">
        <v>1.1513988971710205</v>
      </c>
      <c r="E4311">
        <v>56.541972256511315</v>
      </c>
    </row>
    <row r="4312" spans="1:5" x14ac:dyDescent="0.3">
      <c r="A4312">
        <v>113.42999999993481</v>
      </c>
      <c r="B4312">
        <v>5561.451171875</v>
      </c>
      <c r="C4312">
        <v>1.1513988971710205</v>
      </c>
      <c r="D4312">
        <v>1.1513988971710205</v>
      </c>
      <c r="E4312">
        <v>56.542144871562584</v>
      </c>
    </row>
    <row r="4313" spans="1:5" x14ac:dyDescent="0.3">
      <c r="A4313">
        <v>113.43999999994412</v>
      </c>
      <c r="B4313">
        <v>5557.716796875</v>
      </c>
      <c r="C4313">
        <v>1.1507999897003174</v>
      </c>
      <c r="D4313">
        <v>1.1507999897003174</v>
      </c>
      <c r="E4313">
        <v>56.542308903545006</v>
      </c>
    </row>
    <row r="4314" spans="1:5" x14ac:dyDescent="0.3">
      <c r="A4314">
        <v>113.44999999995343</v>
      </c>
      <c r="B4314">
        <v>5553.982421875</v>
      </c>
      <c r="C4314">
        <v>1.1507989168167114</v>
      </c>
      <c r="D4314">
        <v>1.1507989168167114</v>
      </c>
      <c r="E4314">
        <v>56.54246435245858</v>
      </c>
    </row>
    <row r="4315" spans="1:5" x14ac:dyDescent="0.3">
      <c r="A4315">
        <v>113.45999999996275</v>
      </c>
      <c r="B4315">
        <v>5550.388671875</v>
      </c>
      <c r="C4315">
        <v>1.1507989168167114</v>
      </c>
      <c r="D4315">
        <v>1.1507989168167114</v>
      </c>
      <c r="E4315">
        <v>56.542628384441002</v>
      </c>
    </row>
    <row r="4316" spans="1:5" x14ac:dyDescent="0.3">
      <c r="A4316">
        <v>113.46999999997206</v>
      </c>
      <c r="B4316">
        <v>5547.201171875</v>
      </c>
      <c r="C4316">
        <v>1.1507989168167114</v>
      </c>
      <c r="D4316">
        <v>1.1507989168167114</v>
      </c>
      <c r="E4316">
        <v>56.542809582561119</v>
      </c>
    </row>
    <row r="4317" spans="1:5" x14ac:dyDescent="0.3">
      <c r="A4317">
        <v>113.47999999998137</v>
      </c>
      <c r="B4317">
        <v>5544.154296875</v>
      </c>
      <c r="C4317">
        <v>1.1507989168167114</v>
      </c>
      <c r="D4317">
        <v>1.1507989168167114</v>
      </c>
      <c r="E4317">
        <v>56.542965031474694</v>
      </c>
    </row>
    <row r="4318" spans="1:5" x14ac:dyDescent="0.3">
      <c r="A4318">
        <v>113.48999999999069</v>
      </c>
      <c r="B4318">
        <v>5541.482421875</v>
      </c>
      <c r="C4318">
        <v>1.1507989168167114</v>
      </c>
      <c r="D4318">
        <v>1.1507989168167114</v>
      </c>
      <c r="E4318">
        <v>56.543120480388268</v>
      </c>
    </row>
    <row r="4319" spans="1:5" x14ac:dyDescent="0.3">
      <c r="A4319">
        <v>113.5</v>
      </c>
      <c r="B4319">
        <v>5539.013671875</v>
      </c>
      <c r="C4319">
        <v>1.1507989168167114</v>
      </c>
      <c r="D4319">
        <v>1.1507989168167114</v>
      </c>
      <c r="E4319">
        <v>56.543285466045006</v>
      </c>
    </row>
    <row r="4320" spans="1:5" x14ac:dyDescent="0.3">
      <c r="A4320">
        <v>113.51000000000931</v>
      </c>
      <c r="B4320">
        <v>5536.794921875</v>
      </c>
      <c r="C4320">
        <v>1.1502000093460083</v>
      </c>
      <c r="D4320">
        <v>1.1502000093460083</v>
      </c>
      <c r="E4320">
        <v>56.543449498027428</v>
      </c>
    </row>
    <row r="4321" spans="1:5" x14ac:dyDescent="0.3">
      <c r="A4321">
        <v>113.52000000001863</v>
      </c>
      <c r="B4321">
        <v>5534.958984375</v>
      </c>
      <c r="C4321">
        <v>1.1501989364624023</v>
      </c>
      <c r="D4321">
        <v>1.1501989364624023</v>
      </c>
      <c r="E4321">
        <v>56.54361353000985</v>
      </c>
    </row>
    <row r="4322" spans="1:5" x14ac:dyDescent="0.3">
      <c r="A4322">
        <v>113.53000000002794</v>
      </c>
      <c r="B4322">
        <v>5533.271484375</v>
      </c>
      <c r="C4322">
        <v>1.1501989364624023</v>
      </c>
      <c r="D4322">
        <v>1.1501989364624023</v>
      </c>
      <c r="E4322">
        <v>56.543785191386803</v>
      </c>
    </row>
    <row r="4323" spans="1:5" x14ac:dyDescent="0.3">
      <c r="A4323">
        <v>113.54000000003725</v>
      </c>
      <c r="B4323">
        <v>5532.052734375</v>
      </c>
      <c r="C4323">
        <v>1.1501989364624023</v>
      </c>
      <c r="D4323">
        <v>1.1501989364624023</v>
      </c>
      <c r="E4323">
        <v>56.543957806438073</v>
      </c>
    </row>
    <row r="4324" spans="1:5" x14ac:dyDescent="0.3">
      <c r="A4324">
        <v>113.55999999993946</v>
      </c>
      <c r="B4324">
        <v>5530.638671875</v>
      </c>
      <c r="C4324">
        <v>1.1501989364624023</v>
      </c>
      <c r="D4324">
        <v>1.1501989364624023</v>
      </c>
      <c r="E4324">
        <v>56.544277287334069</v>
      </c>
    </row>
    <row r="4325" spans="1:5" x14ac:dyDescent="0.3">
      <c r="A4325">
        <v>113.5899999999674</v>
      </c>
      <c r="B4325">
        <v>5529.59375</v>
      </c>
      <c r="C4325">
        <v>1.1501989364624023</v>
      </c>
      <c r="D4325">
        <v>1.1501989364624023</v>
      </c>
      <c r="E4325">
        <v>56.544811344951256</v>
      </c>
    </row>
    <row r="4326" spans="1:5" x14ac:dyDescent="0.3">
      <c r="A4326">
        <v>113.64000000001397</v>
      </c>
      <c r="B4326">
        <v>5531.0361328125</v>
      </c>
      <c r="C4326">
        <v>1.1501989364624023</v>
      </c>
      <c r="D4326">
        <v>1.1501989364624023</v>
      </c>
      <c r="E4326">
        <v>56.545647717326744</v>
      </c>
    </row>
    <row r="4327" spans="1:5" x14ac:dyDescent="0.3">
      <c r="A4327">
        <v>113.6600000000326</v>
      </c>
      <c r="B4327">
        <v>5532.1259765625</v>
      </c>
      <c r="C4327">
        <v>1.1501989364624023</v>
      </c>
      <c r="D4327">
        <v>1.1501989364624023</v>
      </c>
      <c r="E4327">
        <v>56.545984364360436</v>
      </c>
    </row>
    <row r="4328" spans="1:5" x14ac:dyDescent="0.3">
      <c r="A4328">
        <v>113.67999999993481</v>
      </c>
      <c r="B4328">
        <v>5533.6337890625</v>
      </c>
      <c r="C4328">
        <v>1.1501989364624023</v>
      </c>
      <c r="D4328">
        <v>1.1501989364624023</v>
      </c>
      <c r="E4328">
        <v>56.546303845256432</v>
      </c>
    </row>
    <row r="4329" spans="1:5" x14ac:dyDescent="0.3">
      <c r="A4329">
        <v>113.69999999995343</v>
      </c>
      <c r="B4329">
        <v>5535.3564453125</v>
      </c>
      <c r="C4329">
        <v>1.1501989364624023</v>
      </c>
      <c r="D4329">
        <v>1.1501989364624023</v>
      </c>
      <c r="E4329">
        <v>56.546640492290123</v>
      </c>
    </row>
    <row r="4330" spans="1:5" x14ac:dyDescent="0.3">
      <c r="A4330">
        <v>113.70999999996275</v>
      </c>
      <c r="B4330">
        <v>5536.4501953125</v>
      </c>
      <c r="C4330">
        <v>1.1501989364624023</v>
      </c>
      <c r="D4330">
        <v>1.1501989364624023</v>
      </c>
      <c r="E4330">
        <v>56.546795941203698</v>
      </c>
    </row>
    <row r="4331" spans="1:5" x14ac:dyDescent="0.3">
      <c r="A4331">
        <v>113.72999999998137</v>
      </c>
      <c r="B4331">
        <v>5538.5478515625</v>
      </c>
      <c r="C4331">
        <v>1.1501989364624023</v>
      </c>
      <c r="D4331">
        <v>1.1501989364624023</v>
      </c>
      <c r="E4331">
        <v>56.547132588237389</v>
      </c>
    </row>
    <row r="4332" spans="1:5" x14ac:dyDescent="0.3">
      <c r="A4332">
        <v>113.73999999999069</v>
      </c>
      <c r="B4332">
        <v>5539.5712890625</v>
      </c>
      <c r="C4332">
        <v>1.1501989364624023</v>
      </c>
      <c r="D4332">
        <v>1.1501989364624023</v>
      </c>
      <c r="E4332">
        <v>56.547296620219811</v>
      </c>
    </row>
    <row r="4333" spans="1:5" x14ac:dyDescent="0.3">
      <c r="A4333">
        <v>113.75</v>
      </c>
      <c r="B4333">
        <v>5540.9228515625</v>
      </c>
      <c r="C4333">
        <v>1.1501989364624023</v>
      </c>
      <c r="D4333">
        <v>1.1501989364624023</v>
      </c>
      <c r="E4333">
        <v>56.547460652202233</v>
      </c>
    </row>
    <row r="4334" spans="1:5" x14ac:dyDescent="0.3">
      <c r="A4334">
        <v>113.76000000000931</v>
      </c>
      <c r="B4334">
        <v>5542.0712890625</v>
      </c>
      <c r="C4334">
        <v>1.1501989364624023</v>
      </c>
      <c r="D4334">
        <v>1.1501989364624023</v>
      </c>
      <c r="E4334">
        <v>56.547633267253502</v>
      </c>
    </row>
    <row r="4335" spans="1:5" x14ac:dyDescent="0.3">
      <c r="A4335">
        <v>113.77000000001863</v>
      </c>
      <c r="B4335">
        <v>5543.4072265625</v>
      </c>
      <c r="C4335">
        <v>1.1501989364624023</v>
      </c>
      <c r="D4335">
        <v>1.1501989364624023</v>
      </c>
      <c r="E4335">
        <v>56.547804928630455</v>
      </c>
    </row>
    <row r="4336" spans="1:5" x14ac:dyDescent="0.3">
      <c r="A4336">
        <v>113.78000000002794</v>
      </c>
      <c r="B4336">
        <v>5544.6025390625</v>
      </c>
      <c r="C4336">
        <v>1.1501989364624023</v>
      </c>
      <c r="D4336">
        <v>1.1501989364624023</v>
      </c>
      <c r="E4336">
        <v>56.547968960612877</v>
      </c>
    </row>
    <row r="4337" spans="1:5" x14ac:dyDescent="0.3">
      <c r="A4337">
        <v>113.79000000003725</v>
      </c>
      <c r="B4337">
        <v>5546.0166015625</v>
      </c>
      <c r="C4337">
        <v>1.1507978439331055</v>
      </c>
      <c r="D4337">
        <v>1.1507978439331055</v>
      </c>
      <c r="E4337">
        <v>56.548132992595299</v>
      </c>
    </row>
    <row r="4338" spans="1:5" x14ac:dyDescent="0.3">
      <c r="A4338">
        <v>113.80000000004657</v>
      </c>
      <c r="B4338">
        <v>5547.3056640625</v>
      </c>
      <c r="C4338">
        <v>1.1501989364624023</v>
      </c>
      <c r="D4338">
        <v>1.1501989364624023</v>
      </c>
      <c r="E4338">
        <v>56.548297024577721</v>
      </c>
    </row>
    <row r="4339" spans="1:5" x14ac:dyDescent="0.3">
      <c r="A4339">
        <v>113.80999999993946</v>
      </c>
      <c r="B4339">
        <v>5548.5869140625</v>
      </c>
      <c r="C4339">
        <v>1.1501989364624023</v>
      </c>
      <c r="D4339">
        <v>1.1501989364624023</v>
      </c>
      <c r="E4339">
        <v>56.548478222697838</v>
      </c>
    </row>
    <row r="4340" spans="1:5" x14ac:dyDescent="0.3">
      <c r="A4340">
        <v>113.81999999994878</v>
      </c>
      <c r="B4340">
        <v>5550.0009765625</v>
      </c>
      <c r="C4340">
        <v>1.1501989364624023</v>
      </c>
      <c r="D4340">
        <v>1.1501989364624023</v>
      </c>
      <c r="E4340">
        <v>56.54864225468026</v>
      </c>
    </row>
    <row r="4341" spans="1:5" x14ac:dyDescent="0.3">
      <c r="A4341">
        <v>113.82999999995809</v>
      </c>
      <c r="B4341">
        <v>5551.3681640625</v>
      </c>
      <c r="C4341">
        <v>1.1507978439331055</v>
      </c>
      <c r="D4341">
        <v>1.1507978439331055</v>
      </c>
      <c r="E4341">
        <v>56.548806286662682</v>
      </c>
    </row>
    <row r="4342" spans="1:5" x14ac:dyDescent="0.3">
      <c r="A4342">
        <v>113.8399999999674</v>
      </c>
      <c r="B4342">
        <v>5552.8837890625</v>
      </c>
      <c r="C4342">
        <v>1.1507989168167114</v>
      </c>
      <c r="D4342">
        <v>1.1507989168167114</v>
      </c>
      <c r="E4342">
        <v>56.548977948039635</v>
      </c>
    </row>
    <row r="4343" spans="1:5" x14ac:dyDescent="0.3">
      <c r="A4343">
        <v>113.84999999997672</v>
      </c>
      <c r="B4343">
        <v>5554.1806640625</v>
      </c>
      <c r="C4343">
        <v>1.1502000093460083</v>
      </c>
      <c r="D4343">
        <v>1.1502000093460083</v>
      </c>
      <c r="E4343">
        <v>56.549150563090905</v>
      </c>
    </row>
    <row r="4344" spans="1:5" x14ac:dyDescent="0.3">
      <c r="A4344">
        <v>113.85999999998603</v>
      </c>
      <c r="B4344">
        <v>5555.6728515625</v>
      </c>
      <c r="C4344">
        <v>1.1507989168167114</v>
      </c>
      <c r="D4344">
        <v>1.1507989168167114</v>
      </c>
      <c r="E4344">
        <v>56.549314595073326</v>
      </c>
    </row>
    <row r="4345" spans="1:5" x14ac:dyDescent="0.3">
      <c r="A4345">
        <v>113.86999999999534</v>
      </c>
      <c r="B4345">
        <v>5556.9306640625</v>
      </c>
      <c r="C4345">
        <v>1.1507989168167114</v>
      </c>
      <c r="D4345">
        <v>1.1507989168167114</v>
      </c>
      <c r="E4345">
        <v>56.549478627055748</v>
      </c>
    </row>
    <row r="4346" spans="1:5" x14ac:dyDescent="0.3">
      <c r="A4346">
        <v>113.88000000000466</v>
      </c>
      <c r="B4346">
        <v>5558.4697265625</v>
      </c>
      <c r="C4346">
        <v>1.1513978242874146</v>
      </c>
      <c r="D4346">
        <v>1.1513978242874146</v>
      </c>
      <c r="E4346">
        <v>56.549651242107018</v>
      </c>
    </row>
    <row r="4347" spans="1:5" x14ac:dyDescent="0.3">
      <c r="A4347">
        <v>113.89000000001397</v>
      </c>
      <c r="B4347">
        <v>5559.8447265625</v>
      </c>
      <c r="C4347">
        <v>1.1507989168167114</v>
      </c>
      <c r="D4347">
        <v>1.1507989168167114</v>
      </c>
      <c r="E4347">
        <v>56.54981527408944</v>
      </c>
    </row>
    <row r="4348" spans="1:5" x14ac:dyDescent="0.3">
      <c r="A4348">
        <v>113.90000000002328</v>
      </c>
      <c r="B4348">
        <v>5561.3603515625</v>
      </c>
      <c r="C4348">
        <v>1.1507989168167114</v>
      </c>
      <c r="D4348">
        <v>1.1507989168167114</v>
      </c>
      <c r="E4348">
        <v>56.549970723003014</v>
      </c>
    </row>
    <row r="4349" spans="1:5" x14ac:dyDescent="0.3">
      <c r="A4349">
        <v>113.9100000000326</v>
      </c>
      <c r="B4349">
        <v>5562.8134765625</v>
      </c>
      <c r="C4349">
        <v>1.1507989168167114</v>
      </c>
      <c r="D4349">
        <v>1.1507989168167114</v>
      </c>
      <c r="E4349">
        <v>56.550134754985436</v>
      </c>
    </row>
    <row r="4350" spans="1:5" x14ac:dyDescent="0.3">
      <c r="A4350">
        <v>113.92000000004191</v>
      </c>
      <c r="B4350">
        <v>5564.2744140625</v>
      </c>
      <c r="C4350">
        <v>1.1507989168167114</v>
      </c>
      <c r="D4350">
        <v>1.1507989168167114</v>
      </c>
      <c r="E4350">
        <v>56.550298786967858</v>
      </c>
    </row>
    <row r="4351" spans="1:5" x14ac:dyDescent="0.3">
      <c r="A4351">
        <v>113.92999999993481</v>
      </c>
      <c r="B4351">
        <v>5565.7822265625</v>
      </c>
      <c r="C4351">
        <v>1.1507989168167114</v>
      </c>
      <c r="D4351">
        <v>1.1507989168167114</v>
      </c>
      <c r="E4351">
        <v>56.55046281895028</v>
      </c>
    </row>
    <row r="4352" spans="1:5" x14ac:dyDescent="0.3">
      <c r="A4352">
        <v>113.93999999994412</v>
      </c>
      <c r="B4352">
        <v>5567.0322265625</v>
      </c>
      <c r="C4352">
        <v>1.1507989168167114</v>
      </c>
      <c r="D4352">
        <v>1.1507989168167114</v>
      </c>
      <c r="E4352">
        <v>56.550635434001549</v>
      </c>
    </row>
    <row r="4353" spans="1:5" x14ac:dyDescent="0.3">
      <c r="A4353">
        <v>113.94999999995343</v>
      </c>
      <c r="B4353">
        <v>5568.5478515625</v>
      </c>
      <c r="C4353">
        <v>1.1507989168167114</v>
      </c>
      <c r="D4353">
        <v>1.1507989168167114</v>
      </c>
      <c r="E4353">
        <v>56.550790882915123</v>
      </c>
    </row>
    <row r="4354" spans="1:5" x14ac:dyDescent="0.3">
      <c r="A4354">
        <v>113.95999999996275</v>
      </c>
      <c r="B4354">
        <v>5569.7744140625</v>
      </c>
      <c r="C4354">
        <v>1.1507989168167114</v>
      </c>
      <c r="D4354">
        <v>1.1507989168167114</v>
      </c>
      <c r="E4354">
        <v>56.550947285503014</v>
      </c>
    </row>
    <row r="4355" spans="1:5" x14ac:dyDescent="0.3">
      <c r="A4355">
        <v>113.96999999997206</v>
      </c>
      <c r="B4355">
        <v>5571.1181640625</v>
      </c>
      <c r="C4355">
        <v>1.1513978242874146</v>
      </c>
      <c r="D4355">
        <v>1.1513978242874146</v>
      </c>
      <c r="E4355">
        <v>56.551119900554284</v>
      </c>
    </row>
    <row r="4356" spans="1:5" x14ac:dyDescent="0.3">
      <c r="A4356">
        <v>113.97999999998137</v>
      </c>
      <c r="B4356">
        <v>5572.4228515625</v>
      </c>
      <c r="C4356">
        <v>1.1507989168167114</v>
      </c>
      <c r="D4356">
        <v>1.1507989168167114</v>
      </c>
      <c r="E4356">
        <v>56.551291561931237</v>
      </c>
    </row>
    <row r="4357" spans="1:5" x14ac:dyDescent="0.3">
      <c r="A4357">
        <v>113.98999999999069</v>
      </c>
      <c r="B4357">
        <v>5573.7431640625</v>
      </c>
      <c r="C4357">
        <v>1.1513978242874146</v>
      </c>
      <c r="D4357">
        <v>1.1513978242874146</v>
      </c>
      <c r="E4357">
        <v>56.551464176982506</v>
      </c>
    </row>
    <row r="4358" spans="1:5" x14ac:dyDescent="0.3">
      <c r="A4358">
        <v>114</v>
      </c>
      <c r="B4358">
        <v>5574.9697265625</v>
      </c>
      <c r="C4358">
        <v>1.1513988971710205</v>
      </c>
      <c r="D4358">
        <v>1.1513988971710205</v>
      </c>
      <c r="E4358">
        <v>56.55161962589608</v>
      </c>
    </row>
    <row r="4359" spans="1:5" x14ac:dyDescent="0.3">
      <c r="A4359">
        <v>114.01000000000931</v>
      </c>
      <c r="B4359">
        <v>5576.2431640625</v>
      </c>
      <c r="C4359">
        <v>1.1513988971710205</v>
      </c>
      <c r="D4359">
        <v>1.1513988971710205</v>
      </c>
      <c r="E4359">
        <v>56.551800824016198</v>
      </c>
    </row>
    <row r="4360" spans="1:5" x14ac:dyDescent="0.3">
      <c r="A4360">
        <v>114.02000000001863</v>
      </c>
      <c r="B4360">
        <v>5577.6103515625</v>
      </c>
      <c r="C4360">
        <v>1.1513988971710205</v>
      </c>
      <c r="D4360">
        <v>1.1513988971710205</v>
      </c>
      <c r="E4360">
        <v>56.551964855998619</v>
      </c>
    </row>
    <row r="4361" spans="1:5" x14ac:dyDescent="0.3">
      <c r="A4361">
        <v>114.03000000002794</v>
      </c>
      <c r="B4361">
        <v>5578.8603515625</v>
      </c>
      <c r="C4361">
        <v>1.1513988971710205</v>
      </c>
      <c r="D4361">
        <v>1.1513988971710205</v>
      </c>
      <c r="E4361">
        <v>56.552136517375573</v>
      </c>
    </row>
    <row r="4362" spans="1:5" x14ac:dyDescent="0.3">
      <c r="A4362">
        <v>114.04000000003725</v>
      </c>
      <c r="B4362">
        <v>5580.2509765625</v>
      </c>
      <c r="C4362">
        <v>1.1519978046417236</v>
      </c>
      <c r="D4362">
        <v>1.1519978046417236</v>
      </c>
      <c r="E4362">
        <v>56.552309132426842</v>
      </c>
    </row>
    <row r="4363" spans="1:5" x14ac:dyDescent="0.3">
      <c r="A4363">
        <v>114.05000000004657</v>
      </c>
      <c r="B4363">
        <v>5581.5478515625</v>
      </c>
      <c r="C4363">
        <v>1.1519988775253296</v>
      </c>
      <c r="D4363">
        <v>1.1519988775253296</v>
      </c>
      <c r="E4363">
        <v>56.552481747478112</v>
      </c>
    </row>
    <row r="4364" spans="1:5" x14ac:dyDescent="0.3">
      <c r="A4364">
        <v>114.05999999993946</v>
      </c>
      <c r="B4364">
        <v>5582.9931640625</v>
      </c>
      <c r="C4364">
        <v>1.1513999700546265</v>
      </c>
      <c r="D4364">
        <v>1.1513999700546265</v>
      </c>
      <c r="E4364">
        <v>56.552645779460534</v>
      </c>
    </row>
    <row r="4365" spans="1:5" x14ac:dyDescent="0.3">
      <c r="A4365">
        <v>114.06999999994878</v>
      </c>
      <c r="B4365">
        <v>5584.2666015625</v>
      </c>
      <c r="C4365">
        <v>1.1513988971710205</v>
      </c>
      <c r="D4365">
        <v>1.1513988971710205</v>
      </c>
      <c r="E4365">
        <v>56.552817440837487</v>
      </c>
    </row>
    <row r="4366" spans="1:5" x14ac:dyDescent="0.3">
      <c r="A4366">
        <v>114.07999999995809</v>
      </c>
      <c r="B4366">
        <v>5585.5869140625</v>
      </c>
      <c r="C4366">
        <v>1.1519978046417236</v>
      </c>
      <c r="D4366">
        <v>1.1519978046417236</v>
      </c>
      <c r="E4366">
        <v>56.552981472819909</v>
      </c>
    </row>
    <row r="4367" spans="1:5" x14ac:dyDescent="0.3">
      <c r="A4367">
        <v>114.0899999999674</v>
      </c>
      <c r="B4367">
        <v>5586.8837890625</v>
      </c>
      <c r="C4367">
        <v>1.1519988775253296</v>
      </c>
      <c r="D4367">
        <v>1.1519988775253296</v>
      </c>
      <c r="E4367">
        <v>56.55314550480233</v>
      </c>
    </row>
    <row r="4368" spans="1:5" x14ac:dyDescent="0.3">
      <c r="A4368">
        <v>114.09999999997672</v>
      </c>
      <c r="B4368">
        <v>5588.0947265625</v>
      </c>
      <c r="C4368">
        <v>1.1519988775253296</v>
      </c>
      <c r="D4368">
        <v>1.1519988775253296</v>
      </c>
      <c r="E4368">
        <v>56.5533181198536</v>
      </c>
    </row>
    <row r="4369" spans="1:5" x14ac:dyDescent="0.3">
      <c r="A4369">
        <v>114.10999999998603</v>
      </c>
      <c r="B4369">
        <v>5589.2431640625</v>
      </c>
      <c r="C4369">
        <v>1.1519988775253296</v>
      </c>
      <c r="D4369">
        <v>1.1519988775253296</v>
      </c>
      <c r="E4369">
        <v>56.553482151836022</v>
      </c>
    </row>
    <row r="4370" spans="1:5" x14ac:dyDescent="0.3">
      <c r="A4370">
        <v>114.11999999999534</v>
      </c>
      <c r="B4370">
        <v>5590.3837890625</v>
      </c>
      <c r="C4370">
        <v>1.1519988775253296</v>
      </c>
      <c r="D4370">
        <v>1.1519988775253296</v>
      </c>
      <c r="E4370">
        <v>56.553637600749596</v>
      </c>
    </row>
    <row r="4371" spans="1:5" x14ac:dyDescent="0.3">
      <c r="A4371">
        <v>114.13000000000466</v>
      </c>
      <c r="B4371">
        <v>5591.5400390625</v>
      </c>
      <c r="C4371">
        <v>1.1519988775253296</v>
      </c>
      <c r="D4371">
        <v>1.1519988775253296</v>
      </c>
      <c r="E4371">
        <v>56.553801632732018</v>
      </c>
    </row>
    <row r="4372" spans="1:5" x14ac:dyDescent="0.3">
      <c r="A4372">
        <v>114.14000000001397</v>
      </c>
      <c r="B4372">
        <v>5592.7119140625</v>
      </c>
      <c r="C4372">
        <v>1.1519988775253296</v>
      </c>
      <c r="D4372">
        <v>1.1519988775253296</v>
      </c>
      <c r="E4372">
        <v>56.553966618388756</v>
      </c>
    </row>
    <row r="4373" spans="1:5" x14ac:dyDescent="0.3">
      <c r="A4373">
        <v>114.1600000000326</v>
      </c>
      <c r="B4373">
        <v>5594.6650390625</v>
      </c>
      <c r="C4373">
        <v>1.1519988775253296</v>
      </c>
      <c r="D4373">
        <v>1.1519988775253296</v>
      </c>
      <c r="E4373">
        <v>56.5542946823536</v>
      </c>
    </row>
    <row r="4374" spans="1:5" x14ac:dyDescent="0.3">
      <c r="A4374">
        <v>114.17000000004191</v>
      </c>
      <c r="B4374">
        <v>5595.8134765625</v>
      </c>
      <c r="C4374">
        <v>1.1519988775253296</v>
      </c>
      <c r="D4374">
        <v>1.1519988775253296</v>
      </c>
      <c r="E4374">
        <v>56.554458714336022</v>
      </c>
    </row>
    <row r="4375" spans="1:5" x14ac:dyDescent="0.3">
      <c r="A4375">
        <v>114.17999999993481</v>
      </c>
      <c r="B4375">
        <v>5596.9228515625</v>
      </c>
      <c r="C4375">
        <v>1.1525977849960327</v>
      </c>
      <c r="D4375">
        <v>1.1525977849960327</v>
      </c>
      <c r="E4375">
        <v>56.554622746318444</v>
      </c>
    </row>
    <row r="4376" spans="1:5" x14ac:dyDescent="0.3">
      <c r="A4376">
        <v>114.18999999994412</v>
      </c>
      <c r="B4376">
        <v>5598.0087890625</v>
      </c>
      <c r="C4376">
        <v>1.1519988775253296</v>
      </c>
      <c r="D4376">
        <v>1.1519988775253296</v>
      </c>
      <c r="E4376">
        <v>56.554778195232018</v>
      </c>
    </row>
    <row r="4377" spans="1:5" x14ac:dyDescent="0.3">
      <c r="A4377">
        <v>114.19999999995343</v>
      </c>
      <c r="B4377">
        <v>5599.1181640625</v>
      </c>
      <c r="C4377">
        <v>1.1525977849960327</v>
      </c>
      <c r="D4377">
        <v>1.1525977849960327</v>
      </c>
      <c r="E4377">
        <v>56.554950810283287</v>
      </c>
    </row>
    <row r="4378" spans="1:5" x14ac:dyDescent="0.3">
      <c r="A4378">
        <v>114.20999999996275</v>
      </c>
      <c r="B4378">
        <v>5600.2744140625</v>
      </c>
      <c r="C4378">
        <v>1.1525988578796387</v>
      </c>
      <c r="D4378">
        <v>1.1525988578796387</v>
      </c>
      <c r="E4378">
        <v>56.555131054729088</v>
      </c>
    </row>
    <row r="4379" spans="1:5" x14ac:dyDescent="0.3">
      <c r="A4379">
        <v>114.21999999997206</v>
      </c>
      <c r="B4379">
        <v>5601.5400390625</v>
      </c>
      <c r="C4379">
        <v>1.1525988578796387</v>
      </c>
      <c r="D4379">
        <v>1.1525988578796387</v>
      </c>
      <c r="E4379">
        <v>56.555303669780358</v>
      </c>
    </row>
    <row r="4380" spans="1:5" x14ac:dyDescent="0.3">
      <c r="A4380">
        <v>114.22999999998137</v>
      </c>
      <c r="B4380">
        <v>5602.8525390625</v>
      </c>
      <c r="C4380">
        <v>1.1525988578796387</v>
      </c>
      <c r="D4380">
        <v>1.1525988578796387</v>
      </c>
      <c r="E4380">
        <v>56.555475331157311</v>
      </c>
    </row>
    <row r="4381" spans="1:5" x14ac:dyDescent="0.3">
      <c r="A4381">
        <v>114.23999999999069</v>
      </c>
      <c r="B4381">
        <v>5604.1650390625</v>
      </c>
      <c r="C4381">
        <v>1.1525988578796387</v>
      </c>
      <c r="D4381">
        <v>1.1525988578796387</v>
      </c>
      <c r="E4381">
        <v>56.555631733745201</v>
      </c>
    </row>
    <row r="4382" spans="1:5" x14ac:dyDescent="0.3">
      <c r="A4382">
        <v>114.25</v>
      </c>
      <c r="B4382">
        <v>5605.6103515625</v>
      </c>
      <c r="C4382">
        <v>1.1525988578796387</v>
      </c>
      <c r="D4382">
        <v>1.1525988578796387</v>
      </c>
      <c r="E4382">
        <v>56.555795765727623</v>
      </c>
    </row>
    <row r="4383" spans="1:5" x14ac:dyDescent="0.3">
      <c r="A4383">
        <v>114.26000000000931</v>
      </c>
      <c r="B4383">
        <v>5606.9072265625</v>
      </c>
      <c r="C4383">
        <v>1.1525988578796387</v>
      </c>
      <c r="D4383">
        <v>1.1525988578796387</v>
      </c>
      <c r="E4383">
        <v>56.555967427104576</v>
      </c>
    </row>
    <row r="4384" spans="1:5" x14ac:dyDescent="0.3">
      <c r="A4384">
        <v>114.27000000001863</v>
      </c>
      <c r="B4384">
        <v>5608.0791015625</v>
      </c>
      <c r="C4384">
        <v>1.1525988578796387</v>
      </c>
      <c r="D4384">
        <v>1.1525988578796387</v>
      </c>
      <c r="E4384">
        <v>56.556140042155846</v>
      </c>
    </row>
    <row r="4385" spans="1:5" x14ac:dyDescent="0.3">
      <c r="A4385">
        <v>114.28000000002794</v>
      </c>
      <c r="B4385">
        <v>5609.1728515625</v>
      </c>
      <c r="C4385">
        <v>1.1525988578796387</v>
      </c>
      <c r="D4385">
        <v>1.1525988578796387</v>
      </c>
      <c r="E4385">
        <v>56.556312657207116</v>
      </c>
    </row>
    <row r="4386" spans="1:5" x14ac:dyDescent="0.3">
      <c r="A4386">
        <v>114.29000000003725</v>
      </c>
      <c r="B4386">
        <v>5610.2197265625</v>
      </c>
      <c r="C4386">
        <v>1.1531977653503418</v>
      </c>
      <c r="D4386">
        <v>1.1531977653503418</v>
      </c>
      <c r="E4386">
        <v>56.556476689189537</v>
      </c>
    </row>
    <row r="4387" spans="1:5" x14ac:dyDescent="0.3">
      <c r="A4387">
        <v>114.30000000004657</v>
      </c>
      <c r="B4387">
        <v>5611.4462890625</v>
      </c>
      <c r="C4387">
        <v>1.1531989574432373</v>
      </c>
      <c r="D4387">
        <v>1.1531989574432373</v>
      </c>
      <c r="E4387">
        <v>56.556640721171959</v>
      </c>
    </row>
    <row r="4388" spans="1:5" x14ac:dyDescent="0.3">
      <c r="A4388">
        <v>114.31999999994878</v>
      </c>
      <c r="B4388">
        <v>5613.2783203125</v>
      </c>
      <c r="C4388">
        <v>1.1531989574432373</v>
      </c>
      <c r="D4388">
        <v>1.1531989574432373</v>
      </c>
      <c r="E4388">
        <v>56.556977368205651</v>
      </c>
    </row>
    <row r="4389" spans="1:5" x14ac:dyDescent="0.3">
      <c r="A4389">
        <v>114.3399999999674</v>
      </c>
      <c r="B4389">
        <v>5614.9853515625</v>
      </c>
      <c r="C4389">
        <v>1.1531989574432373</v>
      </c>
      <c r="D4389">
        <v>1.1531989574432373</v>
      </c>
      <c r="E4389">
        <v>56.557296849101647</v>
      </c>
    </row>
    <row r="4390" spans="1:5" x14ac:dyDescent="0.3">
      <c r="A4390">
        <v>114.35999999998603</v>
      </c>
      <c r="B4390">
        <v>5616.8095703125</v>
      </c>
      <c r="C4390">
        <v>1.1531989574432373</v>
      </c>
      <c r="D4390">
        <v>1.1531989574432373</v>
      </c>
      <c r="E4390">
        <v>56.557624913066491</v>
      </c>
    </row>
    <row r="4391" spans="1:5" x14ac:dyDescent="0.3">
      <c r="A4391">
        <v>114.38000000000466</v>
      </c>
      <c r="B4391">
        <v>5618.4072265625</v>
      </c>
      <c r="C4391">
        <v>1.1531989574432373</v>
      </c>
      <c r="D4391">
        <v>1.1531989574432373</v>
      </c>
      <c r="E4391">
        <v>56.557952977031334</v>
      </c>
    </row>
    <row r="4392" spans="1:5" x14ac:dyDescent="0.3">
      <c r="A4392">
        <v>114.39000000001397</v>
      </c>
      <c r="B4392">
        <v>5619.4462890625</v>
      </c>
      <c r="C4392">
        <v>1.1531989574432373</v>
      </c>
      <c r="D4392">
        <v>1.1531989574432373</v>
      </c>
      <c r="E4392">
        <v>56.558109379619225</v>
      </c>
    </row>
    <row r="4393" spans="1:5" x14ac:dyDescent="0.3">
      <c r="A4393">
        <v>114.4100000000326</v>
      </c>
      <c r="B4393">
        <v>5621.2861328125</v>
      </c>
      <c r="C4393">
        <v>1.1537978649139404</v>
      </c>
      <c r="D4393">
        <v>1.1537978649139404</v>
      </c>
      <c r="E4393">
        <v>56.5584450729786</v>
      </c>
    </row>
    <row r="4394" spans="1:5" x14ac:dyDescent="0.3">
      <c r="A4394">
        <v>114.42999999993481</v>
      </c>
      <c r="B4394">
        <v>5623.2509765625</v>
      </c>
      <c r="C4394">
        <v>1.1537978649139404</v>
      </c>
      <c r="D4394">
        <v>1.1537978649139404</v>
      </c>
      <c r="E4394">
        <v>56.558781720012291</v>
      </c>
    </row>
    <row r="4395" spans="1:5" x14ac:dyDescent="0.3">
      <c r="A4395">
        <v>114.44999999995343</v>
      </c>
      <c r="B4395">
        <v>5624.9345703125</v>
      </c>
      <c r="C4395">
        <v>1.1537978649139404</v>
      </c>
      <c r="D4395">
        <v>1.1537978649139404</v>
      </c>
      <c r="E4395">
        <v>56.559101200908287</v>
      </c>
    </row>
    <row r="4396" spans="1:5" x14ac:dyDescent="0.3">
      <c r="A4396">
        <v>114.46999999997206</v>
      </c>
      <c r="B4396">
        <v>5626.9541015625</v>
      </c>
      <c r="C4396">
        <v>1.1537989377975464</v>
      </c>
      <c r="D4396">
        <v>1.1537989377975464</v>
      </c>
      <c r="E4396">
        <v>56.559446431010826</v>
      </c>
    </row>
    <row r="4397" spans="1:5" x14ac:dyDescent="0.3">
      <c r="A4397">
        <v>114.47999999998137</v>
      </c>
      <c r="B4397">
        <v>5627.9619140625</v>
      </c>
      <c r="C4397">
        <v>1.1537989377975464</v>
      </c>
      <c r="D4397">
        <v>1.1537989377975464</v>
      </c>
      <c r="E4397">
        <v>56.559610462993248</v>
      </c>
    </row>
    <row r="4398" spans="1:5" x14ac:dyDescent="0.3">
      <c r="A4398">
        <v>114.5</v>
      </c>
      <c r="B4398">
        <v>5629.7548828125</v>
      </c>
      <c r="C4398">
        <v>1.1543978452682495</v>
      </c>
      <c r="D4398">
        <v>1.1543978452682495</v>
      </c>
      <c r="E4398">
        <v>56.559954739421471</v>
      </c>
    </row>
    <row r="4399" spans="1:5" x14ac:dyDescent="0.3">
      <c r="A4399">
        <v>114.52000000001863</v>
      </c>
      <c r="B4399">
        <v>5631.6650390625</v>
      </c>
      <c r="C4399">
        <v>1.1538000106811523</v>
      </c>
      <c r="D4399">
        <v>1.1538000106811523</v>
      </c>
      <c r="E4399">
        <v>56.560299015849694</v>
      </c>
    </row>
    <row r="4400" spans="1:5" x14ac:dyDescent="0.3">
      <c r="A4400">
        <v>114.54000000003725</v>
      </c>
      <c r="B4400">
        <v>5633.1572265625</v>
      </c>
      <c r="C4400">
        <v>1.1543989181518555</v>
      </c>
      <c r="D4400">
        <v>1.1543989181518555</v>
      </c>
      <c r="E4400">
        <v>56.560627079814537</v>
      </c>
    </row>
    <row r="4401" spans="1:5" x14ac:dyDescent="0.3">
      <c r="A4401">
        <v>114.55999999993946</v>
      </c>
      <c r="B4401">
        <v>5634.9033203125</v>
      </c>
      <c r="C4401">
        <v>1.1543989181518555</v>
      </c>
      <c r="D4401">
        <v>1.1543989181518555</v>
      </c>
      <c r="E4401">
        <v>56.560963726848229</v>
      </c>
    </row>
    <row r="4402" spans="1:5" x14ac:dyDescent="0.3">
      <c r="A4402">
        <v>114.57999999995809</v>
      </c>
      <c r="B4402">
        <v>5636.3095703125</v>
      </c>
      <c r="C4402">
        <v>1.1543989181518555</v>
      </c>
      <c r="D4402">
        <v>1.1543989181518555</v>
      </c>
      <c r="E4402">
        <v>56.561284161418541</v>
      </c>
    </row>
    <row r="4403" spans="1:5" x14ac:dyDescent="0.3">
      <c r="A4403">
        <v>114.59999999997672</v>
      </c>
      <c r="B4403">
        <v>5637.7392578125</v>
      </c>
      <c r="C4403">
        <v>1.1543989181518555</v>
      </c>
      <c r="D4403">
        <v>1.1543989181518555</v>
      </c>
      <c r="E4403">
        <v>56.561628437846764</v>
      </c>
    </row>
    <row r="4404" spans="1:5" x14ac:dyDescent="0.3">
      <c r="A4404">
        <v>114.61999999999534</v>
      </c>
      <c r="B4404">
        <v>5638.9267578125</v>
      </c>
      <c r="C4404">
        <v>1.1549978256225586</v>
      </c>
      <c r="D4404">
        <v>1.1549978256225586</v>
      </c>
      <c r="E4404">
        <v>56.561956501811608</v>
      </c>
    </row>
    <row r="4405" spans="1:5" x14ac:dyDescent="0.3">
      <c r="A4405">
        <v>114.64000000001397</v>
      </c>
      <c r="B4405">
        <v>5640.4267578125</v>
      </c>
      <c r="C4405">
        <v>1.1549988985061646</v>
      </c>
      <c r="D4405">
        <v>1.1549988985061646</v>
      </c>
      <c r="E4405">
        <v>56.562275982707604</v>
      </c>
    </row>
    <row r="4406" spans="1:5" x14ac:dyDescent="0.3">
      <c r="A4406">
        <v>114.6600000000326</v>
      </c>
      <c r="B4406">
        <v>5641.6806640625</v>
      </c>
      <c r="C4406">
        <v>1.1549988985061646</v>
      </c>
      <c r="D4406">
        <v>1.1549988985061646</v>
      </c>
      <c r="E4406">
        <v>56.562612629741295</v>
      </c>
    </row>
    <row r="4407" spans="1:5" x14ac:dyDescent="0.3">
      <c r="A4407">
        <v>114.67999999993481</v>
      </c>
      <c r="B4407">
        <v>5643.0283203125</v>
      </c>
      <c r="C4407">
        <v>1.1549988985061646</v>
      </c>
      <c r="D4407">
        <v>1.1549988985061646</v>
      </c>
      <c r="E4407">
        <v>56.562949276774987</v>
      </c>
    </row>
    <row r="4408" spans="1:5" x14ac:dyDescent="0.3">
      <c r="A4408">
        <v>114.69999999995343</v>
      </c>
      <c r="B4408">
        <v>5644.3994140625</v>
      </c>
      <c r="C4408">
        <v>1.1549988985061646</v>
      </c>
      <c r="D4408">
        <v>1.1549988985061646</v>
      </c>
      <c r="E4408">
        <v>56.563302136272057</v>
      </c>
    </row>
    <row r="4409" spans="1:5" x14ac:dyDescent="0.3">
      <c r="A4409">
        <v>114.71999999997206</v>
      </c>
      <c r="B4409">
        <v>5645.5634765625</v>
      </c>
      <c r="C4409">
        <v>1.1555988788604736</v>
      </c>
      <c r="D4409">
        <v>1.1555988788604736</v>
      </c>
      <c r="E4409">
        <v>56.563637829631432</v>
      </c>
    </row>
    <row r="4410" spans="1:5" x14ac:dyDescent="0.3">
      <c r="A4410">
        <v>114.73999999999069</v>
      </c>
      <c r="B4410">
        <v>5646.6689453125</v>
      </c>
      <c r="C4410">
        <v>1.1555988788604736</v>
      </c>
      <c r="D4410">
        <v>1.1555988788604736</v>
      </c>
      <c r="E4410">
        <v>56.563974476665123</v>
      </c>
    </row>
    <row r="4411" spans="1:5" x14ac:dyDescent="0.3">
      <c r="A4411">
        <v>114.76000000000931</v>
      </c>
      <c r="B4411">
        <v>5647.7529296875</v>
      </c>
      <c r="C4411">
        <v>1.1555988788604736</v>
      </c>
      <c r="D4411">
        <v>1.1555988788604736</v>
      </c>
      <c r="E4411">
        <v>56.564302540629967</v>
      </c>
    </row>
    <row r="4412" spans="1:5" x14ac:dyDescent="0.3">
      <c r="A4412">
        <v>114.79000000003725</v>
      </c>
      <c r="B4412">
        <v>5649.2646484375</v>
      </c>
      <c r="C4412">
        <v>1.1555988788604736</v>
      </c>
      <c r="D4412">
        <v>1.1555988788604736</v>
      </c>
      <c r="E4412">
        <v>56.564794636577233</v>
      </c>
    </row>
    <row r="4413" spans="1:5" x14ac:dyDescent="0.3">
      <c r="A4413">
        <v>114.80999999993946</v>
      </c>
      <c r="B4413">
        <v>5650.3544921875</v>
      </c>
      <c r="C4413">
        <v>1.1555988788604736</v>
      </c>
      <c r="D4413">
        <v>1.1555988788604736</v>
      </c>
      <c r="E4413">
        <v>56.565122700542076</v>
      </c>
    </row>
    <row r="4414" spans="1:5" x14ac:dyDescent="0.3">
      <c r="A4414">
        <v>114.8399999999674</v>
      </c>
      <c r="B4414">
        <v>5651.7216796875</v>
      </c>
      <c r="C4414">
        <v>1.1561988592147827</v>
      </c>
      <c r="D4414">
        <v>1.1561988592147827</v>
      </c>
      <c r="E4414">
        <v>56.565615750163659</v>
      </c>
    </row>
    <row r="4415" spans="1:5" x14ac:dyDescent="0.3">
      <c r="A4415">
        <v>114.86999999999534</v>
      </c>
      <c r="B4415">
        <v>5653.0068359375</v>
      </c>
      <c r="C4415">
        <v>1.1567977666854858</v>
      </c>
      <c r="D4415">
        <v>1.1567977666854858</v>
      </c>
      <c r="E4415">
        <v>56.566090679973229</v>
      </c>
    </row>
    <row r="4416" spans="1:5" x14ac:dyDescent="0.3">
      <c r="A4416">
        <v>114.90000000002328</v>
      </c>
      <c r="B4416">
        <v>5654.3974609375</v>
      </c>
      <c r="C4416">
        <v>1.1567989587783813</v>
      </c>
      <c r="D4416">
        <v>1.1567989587783813</v>
      </c>
      <c r="E4416">
        <v>56.566607571452721</v>
      </c>
    </row>
    <row r="4417" spans="1:5" x14ac:dyDescent="0.3">
      <c r="A4417">
        <v>114.92000000004191</v>
      </c>
      <c r="B4417">
        <v>5655.4130859375</v>
      </c>
      <c r="C4417">
        <v>1.1567989587783813</v>
      </c>
      <c r="D4417">
        <v>1.1567989587783813</v>
      </c>
      <c r="E4417">
        <v>56.566944218486412</v>
      </c>
    </row>
    <row r="4418" spans="1:5" x14ac:dyDescent="0.3">
      <c r="A4418">
        <v>114.93999999994412</v>
      </c>
      <c r="B4418">
        <v>5656.4970703125</v>
      </c>
      <c r="C4418">
        <v>1.1561988592147827</v>
      </c>
      <c r="D4418">
        <v>1.1561988592147827</v>
      </c>
      <c r="E4418">
        <v>56.567272282451256</v>
      </c>
    </row>
    <row r="4419" spans="1:5" x14ac:dyDescent="0.3">
      <c r="A4419">
        <v>114.95999999996275</v>
      </c>
      <c r="B4419">
        <v>5657.5595703125</v>
      </c>
      <c r="C4419">
        <v>1.157396674156189</v>
      </c>
      <c r="D4419">
        <v>1.157396674156189</v>
      </c>
      <c r="E4419">
        <v>56.567633725017174</v>
      </c>
    </row>
    <row r="4420" spans="1:5" x14ac:dyDescent="0.3">
      <c r="A4420">
        <v>114.98999999999069</v>
      </c>
      <c r="B4420">
        <v>5659.0712890625</v>
      </c>
      <c r="C4420">
        <v>1.1573978662490845</v>
      </c>
      <c r="D4420">
        <v>1.1573978662490845</v>
      </c>
      <c r="E4420">
        <v>56.56811783394204</v>
      </c>
    </row>
    <row r="4421" spans="1:5" x14ac:dyDescent="0.3">
      <c r="A4421">
        <v>115.02000000001863</v>
      </c>
      <c r="B4421">
        <v>5660.4345703125</v>
      </c>
      <c r="C4421">
        <v>1.1567989587783813</v>
      </c>
      <c r="D4421">
        <v>1.1567989587783813</v>
      </c>
      <c r="E4421">
        <v>56.568626142352684</v>
      </c>
    </row>
    <row r="4422" spans="1:5" x14ac:dyDescent="0.3">
      <c r="A4422">
        <v>115.05000000004657</v>
      </c>
      <c r="B4422">
        <v>5661.5908203125</v>
      </c>
      <c r="C4422">
        <v>1.1573989391326904</v>
      </c>
      <c r="D4422">
        <v>1.1573989391326904</v>
      </c>
      <c r="E4422">
        <v>56.569109655231102</v>
      </c>
    </row>
    <row r="4423" spans="1:5" x14ac:dyDescent="0.3">
      <c r="A4423">
        <v>115.07999999995809</v>
      </c>
      <c r="B4423">
        <v>5662.9130859375</v>
      </c>
      <c r="C4423">
        <v>1.1579978466033936</v>
      </c>
      <c r="D4423">
        <v>1.1579978466033936</v>
      </c>
      <c r="E4423">
        <v>56.569610334247216</v>
      </c>
    </row>
    <row r="4424" spans="1:5" x14ac:dyDescent="0.3">
      <c r="A4424">
        <v>115.10999999998603</v>
      </c>
      <c r="B4424">
        <v>5664.3994140625</v>
      </c>
      <c r="C4424">
        <v>1.1573989391326904</v>
      </c>
      <c r="D4424">
        <v>1.1573989391326904</v>
      </c>
      <c r="E4424">
        <v>56.570111013263329</v>
      </c>
    </row>
    <row r="4425" spans="1:5" x14ac:dyDescent="0.3">
      <c r="A4425">
        <v>115.14000000001397</v>
      </c>
      <c r="B4425">
        <v>5665.8330078125</v>
      </c>
      <c r="C4425">
        <v>1.1573989391326904</v>
      </c>
      <c r="D4425">
        <v>1.1573989391326904</v>
      </c>
      <c r="E4425">
        <v>56.570611692279442</v>
      </c>
    </row>
    <row r="4426" spans="1:5" x14ac:dyDescent="0.3">
      <c r="A4426">
        <v>115.17000000004191</v>
      </c>
      <c r="B4426">
        <v>5666.9375</v>
      </c>
      <c r="C4426">
        <v>1.1585978269577026</v>
      </c>
      <c r="D4426">
        <v>1.1585978269577026</v>
      </c>
      <c r="E4426">
        <v>56.571128583758934</v>
      </c>
    </row>
    <row r="4427" spans="1:5" x14ac:dyDescent="0.3">
      <c r="A4427">
        <v>115.19999999995343</v>
      </c>
      <c r="B4427">
        <v>5668.03515625</v>
      </c>
      <c r="C4427">
        <v>1.1585988998413086</v>
      </c>
      <c r="D4427">
        <v>1.1585988998413086</v>
      </c>
      <c r="E4427">
        <v>56.571628309100731</v>
      </c>
    </row>
    <row r="4428" spans="1:5" x14ac:dyDescent="0.3">
      <c r="A4428">
        <v>115.22999999998137</v>
      </c>
      <c r="B4428">
        <v>5669.19140625</v>
      </c>
      <c r="C4428">
        <v>1.1579999923706055</v>
      </c>
      <c r="D4428">
        <v>1.1579999923706055</v>
      </c>
      <c r="E4428">
        <v>56.572104192584618</v>
      </c>
    </row>
    <row r="4429" spans="1:5" x14ac:dyDescent="0.3">
      <c r="A4429">
        <v>115.26000000000931</v>
      </c>
      <c r="B4429">
        <v>5670.2587890625</v>
      </c>
      <c r="C4429">
        <v>1.1591988801956177</v>
      </c>
      <c r="D4429">
        <v>1.1591988801956177</v>
      </c>
      <c r="E4429">
        <v>56.572604871600731</v>
      </c>
    </row>
    <row r="4430" spans="1:5" x14ac:dyDescent="0.3">
      <c r="A4430">
        <v>115.30000000004657</v>
      </c>
      <c r="B4430">
        <v>5671.4736328125</v>
      </c>
      <c r="C4430">
        <v>1.1591988801956177</v>
      </c>
      <c r="D4430">
        <v>1.1591988801956177</v>
      </c>
      <c r="E4430">
        <v>56.573252416461571</v>
      </c>
    </row>
    <row r="4431" spans="1:5" x14ac:dyDescent="0.3">
      <c r="A4431">
        <v>115.3399999999674</v>
      </c>
      <c r="B4431">
        <v>5672.9482421875</v>
      </c>
      <c r="C4431">
        <v>1.1597988605499268</v>
      </c>
      <c r="D4431">
        <v>1.1597988605499268</v>
      </c>
      <c r="E4431">
        <v>56.573925710528954</v>
      </c>
    </row>
    <row r="4432" spans="1:5" x14ac:dyDescent="0.3">
      <c r="A4432">
        <v>115.35999999998603</v>
      </c>
      <c r="B4432">
        <v>5674.0927734375</v>
      </c>
      <c r="C4432">
        <v>1.1591988801956177</v>
      </c>
      <c r="D4432">
        <v>1.1591988801956177</v>
      </c>
      <c r="E4432">
        <v>56.574262357562645</v>
      </c>
    </row>
    <row r="4433" spans="1:5" x14ac:dyDescent="0.3">
      <c r="A4433">
        <v>115.39000000001397</v>
      </c>
      <c r="B4433">
        <v>5675.6181640625</v>
      </c>
      <c r="C4433">
        <v>1.1598016023635864</v>
      </c>
      <c r="D4433">
        <v>1.1598016023635864</v>
      </c>
      <c r="E4433">
        <v>56.574778295367821</v>
      </c>
    </row>
    <row r="4434" spans="1:5" x14ac:dyDescent="0.3">
      <c r="A4434">
        <v>115.42999999993481</v>
      </c>
      <c r="B4434">
        <v>5676.830078125</v>
      </c>
      <c r="C4434">
        <v>1.1603988409042358</v>
      </c>
      <c r="D4434">
        <v>1.1603988409042358</v>
      </c>
      <c r="E4434">
        <v>56.575443006366356</v>
      </c>
    </row>
    <row r="4435" spans="1:5" x14ac:dyDescent="0.3">
      <c r="A4435">
        <v>115.46999999997206</v>
      </c>
      <c r="B4435">
        <v>5677.8642578125</v>
      </c>
      <c r="C4435">
        <v>1.1603989601135254</v>
      </c>
      <c r="D4435">
        <v>1.1603989601135254</v>
      </c>
      <c r="E4435">
        <v>56.576107717364891</v>
      </c>
    </row>
    <row r="4436" spans="1:5" x14ac:dyDescent="0.3">
      <c r="A4436">
        <v>115.52000000001863</v>
      </c>
      <c r="B4436">
        <v>5679.00732421875</v>
      </c>
      <c r="C4436">
        <v>1.1603989601135254</v>
      </c>
      <c r="D4436">
        <v>1.1603989601135254</v>
      </c>
      <c r="E4436">
        <v>56.57692024788247</v>
      </c>
    </row>
    <row r="4437" spans="1:5" x14ac:dyDescent="0.3">
      <c r="A4437">
        <v>115.55000000004657</v>
      </c>
      <c r="B4437">
        <v>5680.04052734375</v>
      </c>
      <c r="C4437">
        <v>1.1609989404678345</v>
      </c>
      <c r="D4437">
        <v>1.1609989404678345</v>
      </c>
      <c r="E4437">
        <v>56.577428556293114</v>
      </c>
    </row>
    <row r="4438" spans="1:5" x14ac:dyDescent="0.3">
      <c r="A4438">
        <v>115.5899999999674</v>
      </c>
      <c r="B4438">
        <v>5681.23486328125</v>
      </c>
      <c r="C4438">
        <v>1.1615978479385376</v>
      </c>
      <c r="D4438">
        <v>1.1615978479385376</v>
      </c>
      <c r="E4438">
        <v>56.578109479755028</v>
      </c>
    </row>
    <row r="4439" spans="1:5" x14ac:dyDescent="0.3">
      <c r="A4439">
        <v>115.61999999999534</v>
      </c>
      <c r="B4439">
        <v>5682.39111328125</v>
      </c>
      <c r="C4439">
        <v>1.1609989404678345</v>
      </c>
      <c r="D4439">
        <v>1.1609989404678345</v>
      </c>
      <c r="E4439">
        <v>56.578617788165673</v>
      </c>
    </row>
    <row r="4440" spans="1:5" x14ac:dyDescent="0.3">
      <c r="A4440">
        <v>115.65000000002328</v>
      </c>
      <c r="B4440">
        <v>5683.39501953125</v>
      </c>
      <c r="C4440">
        <v>1.1609989404678345</v>
      </c>
      <c r="D4440">
        <v>1.1609989404678345</v>
      </c>
      <c r="E4440">
        <v>56.579134679645165</v>
      </c>
    </row>
    <row r="4441" spans="1:5" x14ac:dyDescent="0.3">
      <c r="A4441">
        <v>115.68999999994412</v>
      </c>
      <c r="B4441">
        <v>5684.43505859375</v>
      </c>
      <c r="C4441">
        <v>1.1610027551651001</v>
      </c>
      <c r="D4441">
        <v>1.1610027551651001</v>
      </c>
      <c r="E4441">
        <v>56.579774595111473</v>
      </c>
    </row>
    <row r="4442" spans="1:5" x14ac:dyDescent="0.3">
      <c r="A4442">
        <v>115.75</v>
      </c>
      <c r="B4442">
        <v>5685.5419921875</v>
      </c>
      <c r="C4442">
        <v>1.1627978086471558</v>
      </c>
      <c r="D4442">
        <v>1.1627978086471558</v>
      </c>
      <c r="E4442">
        <v>56.580758787006005</v>
      </c>
    </row>
    <row r="4443" spans="1:5" x14ac:dyDescent="0.3">
      <c r="A4443">
        <v>115.79000000003725</v>
      </c>
      <c r="B4443">
        <v>5686.7021484375</v>
      </c>
      <c r="C4443">
        <v>1.1621989011764526</v>
      </c>
      <c r="D4443">
        <v>1.1621989011764526</v>
      </c>
      <c r="E4443">
        <v>56.581432081073388</v>
      </c>
    </row>
    <row r="4444" spans="1:5" x14ac:dyDescent="0.3">
      <c r="A4444">
        <v>115.81999999994878</v>
      </c>
      <c r="B4444">
        <v>5687.9638671875</v>
      </c>
      <c r="C4444">
        <v>1.1627988815307617</v>
      </c>
      <c r="D4444">
        <v>1.1627988815307617</v>
      </c>
      <c r="E4444">
        <v>56.58194897255288</v>
      </c>
    </row>
    <row r="4445" spans="1:5" x14ac:dyDescent="0.3">
      <c r="A4445">
        <v>115.84999999997672</v>
      </c>
      <c r="B4445">
        <v>5689.1435546875</v>
      </c>
      <c r="C4445">
        <v>1.1633988618850708</v>
      </c>
      <c r="D4445">
        <v>1.1633988618850708</v>
      </c>
      <c r="E4445">
        <v>56.582448697894677</v>
      </c>
    </row>
    <row r="4446" spans="1:5" x14ac:dyDescent="0.3">
      <c r="A4446">
        <v>115.89000000001397</v>
      </c>
      <c r="B4446">
        <v>5690.455078125</v>
      </c>
      <c r="C4446">
        <v>1.1633988618850708</v>
      </c>
      <c r="D4446">
        <v>1.1633988618850708</v>
      </c>
      <c r="E4446">
        <v>56.583121991962059</v>
      </c>
    </row>
    <row r="4447" spans="1:5" x14ac:dyDescent="0.3">
      <c r="A4447">
        <v>115.95999999996275</v>
      </c>
      <c r="B4447">
        <v>5691.48193359375</v>
      </c>
      <c r="C4447">
        <v>1.1639989614486694</v>
      </c>
      <c r="D4447">
        <v>1.1639989614486694</v>
      </c>
      <c r="E4447">
        <v>56.584270215839013</v>
      </c>
    </row>
    <row r="4448" spans="1:5" x14ac:dyDescent="0.3">
      <c r="A4448">
        <v>116</v>
      </c>
      <c r="B4448">
        <v>5692.60107421875</v>
      </c>
      <c r="C4448">
        <v>1.1639989614486694</v>
      </c>
      <c r="D4448">
        <v>1.1639989614486694</v>
      </c>
      <c r="E4448">
        <v>56.584934926837548</v>
      </c>
    </row>
    <row r="4449" spans="1:5" x14ac:dyDescent="0.3">
      <c r="A4449">
        <v>116.03000000002794</v>
      </c>
      <c r="B4449">
        <v>5693.86083984375</v>
      </c>
      <c r="C4449">
        <v>1.1639989614486694</v>
      </c>
      <c r="D4449">
        <v>1.1639989614486694</v>
      </c>
      <c r="E4449">
        <v>56.585435605853661</v>
      </c>
    </row>
    <row r="4450" spans="1:5" x14ac:dyDescent="0.3">
      <c r="A4450">
        <v>116.06999999994878</v>
      </c>
      <c r="B4450">
        <v>5695.18701171875</v>
      </c>
      <c r="C4450">
        <v>1.1645989418029785</v>
      </c>
      <c r="D4450">
        <v>1.1645989418029785</v>
      </c>
      <c r="E4450">
        <v>56.586124158710106</v>
      </c>
    </row>
    <row r="4451" spans="1:5" x14ac:dyDescent="0.3">
      <c r="A4451">
        <v>116.10999999998603</v>
      </c>
      <c r="B4451">
        <v>5696.19482421875</v>
      </c>
      <c r="C4451">
        <v>1.1645989418029785</v>
      </c>
      <c r="D4451">
        <v>1.1645989418029785</v>
      </c>
      <c r="E4451">
        <v>56.586788869708641</v>
      </c>
    </row>
    <row r="4452" spans="1:5" x14ac:dyDescent="0.3">
      <c r="A4452">
        <v>116.17999999993481</v>
      </c>
      <c r="B4452">
        <v>5697.2841796875</v>
      </c>
      <c r="C4452">
        <v>1.1657978296279907</v>
      </c>
      <c r="D4452">
        <v>1.1657978296279907</v>
      </c>
      <c r="E4452">
        <v>56.587929464191063</v>
      </c>
    </row>
    <row r="4453" spans="1:5" x14ac:dyDescent="0.3">
      <c r="A4453">
        <v>116.22999999998137</v>
      </c>
      <c r="B4453">
        <v>5698.515625</v>
      </c>
      <c r="C4453">
        <v>1.1663978099822998</v>
      </c>
      <c r="D4453">
        <v>1.1663978099822998</v>
      </c>
      <c r="E4453">
        <v>56.588765836566552</v>
      </c>
    </row>
    <row r="4454" spans="1:5" x14ac:dyDescent="0.3">
      <c r="A4454">
        <v>116.26000000000931</v>
      </c>
      <c r="B4454">
        <v>5699.63671875</v>
      </c>
      <c r="C4454">
        <v>1.1663988828659058</v>
      </c>
      <c r="D4454">
        <v>1.1663988828659058</v>
      </c>
      <c r="E4454">
        <v>56.589257932513817</v>
      </c>
    </row>
    <row r="4455" spans="1:5" x14ac:dyDescent="0.3">
      <c r="A4455">
        <v>116.30000000004657</v>
      </c>
      <c r="B4455">
        <v>5700.890625</v>
      </c>
      <c r="C4455">
        <v>1.1663988828659058</v>
      </c>
      <c r="D4455">
        <v>1.1663988828659058</v>
      </c>
      <c r="E4455">
        <v>56.589947439044579</v>
      </c>
    </row>
    <row r="4456" spans="1:5" x14ac:dyDescent="0.3">
      <c r="A4456">
        <v>116.35999999998603</v>
      </c>
      <c r="B4456">
        <v>5702.12744140625</v>
      </c>
      <c r="C4456">
        <v>1.1669988632202148</v>
      </c>
      <c r="D4456">
        <v>1.1669988632202148</v>
      </c>
      <c r="E4456">
        <v>56.59093163093911</v>
      </c>
    </row>
    <row r="4457" spans="1:5" x14ac:dyDescent="0.3">
      <c r="A4457">
        <v>116.4100000000326</v>
      </c>
      <c r="B4457">
        <v>5703.1611328125</v>
      </c>
      <c r="C4457">
        <v>1.167597770690918</v>
      </c>
      <c r="D4457">
        <v>1.167597770690918</v>
      </c>
      <c r="E4457">
        <v>56.591735578387841</v>
      </c>
    </row>
    <row r="4458" spans="1:5" x14ac:dyDescent="0.3">
      <c r="A4458">
        <v>116.44999999995343</v>
      </c>
      <c r="B4458">
        <v>5704.3017578125</v>
      </c>
      <c r="C4458">
        <v>1.1675989627838135</v>
      </c>
      <c r="D4458">
        <v>1.1675989627838135</v>
      </c>
      <c r="E4458">
        <v>56.592416501849755</v>
      </c>
    </row>
    <row r="4459" spans="1:5" x14ac:dyDescent="0.3">
      <c r="A4459">
        <v>116.51000000000931</v>
      </c>
      <c r="B4459">
        <v>5705.416015625</v>
      </c>
      <c r="C4459">
        <v>1.1681989431381226</v>
      </c>
      <c r="D4459">
        <v>1.1681989431381226</v>
      </c>
      <c r="E4459">
        <v>56.593450284808739</v>
      </c>
    </row>
    <row r="4460" spans="1:5" x14ac:dyDescent="0.3">
      <c r="A4460">
        <v>116.60999999998603</v>
      </c>
      <c r="B4460">
        <v>5706.37548828125</v>
      </c>
      <c r="C4460">
        <v>1.1693989038467407</v>
      </c>
      <c r="D4460">
        <v>1.1693989038467407</v>
      </c>
      <c r="E4460">
        <v>56.595099187701805</v>
      </c>
    </row>
    <row r="4461" spans="1:5" x14ac:dyDescent="0.3">
      <c r="A4461">
        <v>116.70999999996275</v>
      </c>
      <c r="B4461">
        <v>5707.1064453125</v>
      </c>
      <c r="C4461">
        <v>1.1699988842010498</v>
      </c>
      <c r="D4461">
        <v>1.1699988842010498</v>
      </c>
      <c r="E4461">
        <v>56.596772886127098</v>
      </c>
    </row>
    <row r="4462" spans="1:5" x14ac:dyDescent="0.3">
      <c r="A4462">
        <v>116.80999999993946</v>
      </c>
      <c r="B4462">
        <v>5706.5751953125</v>
      </c>
      <c r="C4462">
        <v>1.1712026596069336</v>
      </c>
      <c r="D4462">
        <v>1.1712026596069336</v>
      </c>
      <c r="E4462">
        <v>56.598446584552391</v>
      </c>
    </row>
    <row r="4463" spans="1:5" x14ac:dyDescent="0.3">
      <c r="A4463">
        <v>116.9100000000326</v>
      </c>
      <c r="B4463">
        <v>5706.48388671875</v>
      </c>
      <c r="C4463">
        <v>1.1717989444732666</v>
      </c>
      <c r="D4463">
        <v>1.1717989444732666</v>
      </c>
      <c r="E4463">
        <v>56.600103116839989</v>
      </c>
    </row>
    <row r="4464" spans="1:5" x14ac:dyDescent="0.3">
      <c r="A4464">
        <v>117.01000000000931</v>
      </c>
      <c r="B4464">
        <v>5705.5498046875</v>
      </c>
      <c r="C4464">
        <v>1.1735988855361938</v>
      </c>
      <c r="D4464">
        <v>1.1735988855361938</v>
      </c>
      <c r="E4464">
        <v>56.601793027728661</v>
      </c>
    </row>
    <row r="4465" spans="1:5" x14ac:dyDescent="0.3">
      <c r="A4465">
        <v>117.05999999993946</v>
      </c>
      <c r="B4465">
        <v>5704.5244140625</v>
      </c>
      <c r="C4465">
        <v>1.1735988855361938</v>
      </c>
      <c r="D4465">
        <v>1.1735988855361938</v>
      </c>
      <c r="E4465">
        <v>56.602614141315087</v>
      </c>
    </row>
    <row r="4466" spans="1:5" x14ac:dyDescent="0.3">
      <c r="A4466">
        <v>117.14000000001397</v>
      </c>
      <c r="B4466">
        <v>5703.4990234375</v>
      </c>
      <c r="C4466">
        <v>1.174798846244812</v>
      </c>
      <c r="D4466">
        <v>1.174798846244812</v>
      </c>
      <c r="E4466">
        <v>56.603934980243309</v>
      </c>
    </row>
    <row r="4467" spans="1:5" x14ac:dyDescent="0.3">
      <c r="A4467">
        <v>117.23999999999069</v>
      </c>
      <c r="B4467">
        <v>5702.67578125</v>
      </c>
      <c r="C4467">
        <v>1.1759978532791138</v>
      </c>
      <c r="D4467">
        <v>1.1759978532791138</v>
      </c>
      <c r="E4467">
        <v>56.60564110359536</v>
      </c>
    </row>
    <row r="4468" spans="1:5" x14ac:dyDescent="0.3">
      <c r="A4468">
        <v>117.30000000004657</v>
      </c>
      <c r="B4468">
        <v>5701.46875</v>
      </c>
      <c r="C4468">
        <v>1.1765989065170288</v>
      </c>
      <c r="D4468">
        <v>1.1765989065170288</v>
      </c>
      <c r="E4468">
        <v>56.606633878558739</v>
      </c>
    </row>
    <row r="4469" spans="1:5" x14ac:dyDescent="0.3">
      <c r="A4469">
        <v>117.3399999999674</v>
      </c>
      <c r="B4469">
        <v>5700.30078125</v>
      </c>
      <c r="C4469">
        <v>1.1771978139877319</v>
      </c>
      <c r="D4469">
        <v>1.1771978139877319</v>
      </c>
      <c r="E4469">
        <v>56.607273794025048</v>
      </c>
    </row>
    <row r="4470" spans="1:5" x14ac:dyDescent="0.3">
      <c r="A4470">
        <v>117.43999999994412</v>
      </c>
      <c r="B4470">
        <v>5699.76025390625</v>
      </c>
      <c r="C4470">
        <v>1.1778026819229126</v>
      </c>
      <c r="D4470">
        <v>1.1778026819229126</v>
      </c>
      <c r="E4470">
        <v>56.608971334308251</v>
      </c>
    </row>
    <row r="4471" spans="1:5" x14ac:dyDescent="0.3">
      <c r="A4471">
        <v>117.48999999999069</v>
      </c>
      <c r="B4471">
        <v>5698.75341796875</v>
      </c>
      <c r="C4471">
        <v>1.1784026622772217</v>
      </c>
      <c r="D4471">
        <v>1.1784026622772217</v>
      </c>
      <c r="E4471">
        <v>56.609800077289208</v>
      </c>
    </row>
    <row r="4472" spans="1:5" x14ac:dyDescent="0.3">
      <c r="A4472">
        <v>117.53000000002794</v>
      </c>
      <c r="B4472">
        <v>5697.69384765625</v>
      </c>
      <c r="C4472">
        <v>1.1783989667892456</v>
      </c>
      <c r="D4472">
        <v>1.1783989667892456</v>
      </c>
      <c r="E4472">
        <v>56.610448575824364</v>
      </c>
    </row>
    <row r="4473" spans="1:5" x14ac:dyDescent="0.3">
      <c r="A4473">
        <v>117.57999999995809</v>
      </c>
      <c r="B4473">
        <v>5696.54931640625</v>
      </c>
      <c r="C4473">
        <v>1.1789989471435547</v>
      </c>
      <c r="D4473">
        <v>1.1789989471435547</v>
      </c>
      <c r="E4473">
        <v>56.611276365131005</v>
      </c>
    </row>
    <row r="4474" spans="1:5" x14ac:dyDescent="0.3">
      <c r="A4474">
        <v>117.63000000000466</v>
      </c>
      <c r="B4474">
        <v>5695.49072265625</v>
      </c>
      <c r="C4474">
        <v>1.1801978349685669</v>
      </c>
      <c r="D4474">
        <v>1.1801978349685669</v>
      </c>
      <c r="E4474">
        <v>56.612146116107567</v>
      </c>
    </row>
    <row r="4475" spans="1:5" x14ac:dyDescent="0.3">
      <c r="A4475">
        <v>117.67999999993481</v>
      </c>
      <c r="B4475">
        <v>5694.3759765625</v>
      </c>
      <c r="C4475">
        <v>1.1801989078521729</v>
      </c>
      <c r="D4475">
        <v>1.1801989078521729</v>
      </c>
      <c r="E4475">
        <v>56.612974859088524</v>
      </c>
    </row>
    <row r="4476" spans="1:5" x14ac:dyDescent="0.3">
      <c r="A4476">
        <v>117.72999999998137</v>
      </c>
      <c r="B4476">
        <v>5693.2880859375</v>
      </c>
      <c r="C4476">
        <v>1.180797815322876</v>
      </c>
      <c r="D4476">
        <v>1.180797815322876</v>
      </c>
      <c r="E4476">
        <v>56.613787389606102</v>
      </c>
    </row>
    <row r="4477" spans="1:5" x14ac:dyDescent="0.3">
      <c r="A4477">
        <v>117.79000000003725</v>
      </c>
      <c r="B4477">
        <v>5692.24169921875</v>
      </c>
      <c r="C4477">
        <v>1.1807988882064819</v>
      </c>
      <c r="D4477">
        <v>1.1807988882064819</v>
      </c>
      <c r="E4477">
        <v>56.614787793964013</v>
      </c>
    </row>
    <row r="4478" spans="1:5" x14ac:dyDescent="0.3">
      <c r="A4478">
        <v>117.89000000001397</v>
      </c>
      <c r="B4478">
        <v>5691.77099609375</v>
      </c>
      <c r="C4478">
        <v>1.1819977760314941</v>
      </c>
      <c r="D4478">
        <v>1.1819977760314941</v>
      </c>
      <c r="E4478">
        <v>56.616477704852684</v>
      </c>
    </row>
    <row r="4479" spans="1:5" x14ac:dyDescent="0.3">
      <c r="A4479">
        <v>117.98999999999069</v>
      </c>
      <c r="B4479">
        <v>5692.02001953125</v>
      </c>
      <c r="C4479">
        <v>1.1825989484786987</v>
      </c>
      <c r="D4479">
        <v>1.1825989484786987</v>
      </c>
      <c r="E4479">
        <v>56.61811897835122</v>
      </c>
    </row>
    <row r="4480" spans="1:5" x14ac:dyDescent="0.3">
      <c r="A4480">
        <v>118.04000000003725</v>
      </c>
      <c r="B4480">
        <v>5693.15380859375</v>
      </c>
      <c r="C4480">
        <v>1.1831978559494019</v>
      </c>
      <c r="D4480">
        <v>1.1831978559494019</v>
      </c>
      <c r="E4480">
        <v>56.618963933795555</v>
      </c>
    </row>
    <row r="4481" spans="1:5" x14ac:dyDescent="0.3">
      <c r="A4481">
        <v>118.06999999994878</v>
      </c>
      <c r="B4481">
        <v>5694.20849609375</v>
      </c>
      <c r="C4481">
        <v>1.1831989288330078</v>
      </c>
      <c r="D4481">
        <v>1.1831989288330078</v>
      </c>
      <c r="E4481">
        <v>56.619480825275048</v>
      </c>
    </row>
    <row r="4482" spans="1:5" x14ac:dyDescent="0.3">
      <c r="A4482">
        <v>118.10999999998603</v>
      </c>
      <c r="B4482">
        <v>5695.30322265625</v>
      </c>
      <c r="C4482">
        <v>1.1837989091873169</v>
      </c>
      <c r="D4482">
        <v>1.1837989091873169</v>
      </c>
      <c r="E4482">
        <v>56.620153165668114</v>
      </c>
    </row>
    <row r="4483" spans="1:5" x14ac:dyDescent="0.3">
      <c r="A4483">
        <v>118.1600000000326</v>
      </c>
      <c r="B4483">
        <v>5696.47900390625</v>
      </c>
      <c r="C4483">
        <v>1.1837989091873169</v>
      </c>
      <c r="D4483">
        <v>1.1837989091873169</v>
      </c>
      <c r="E4483">
        <v>56.620973325580223</v>
      </c>
    </row>
    <row r="4484" spans="1:5" x14ac:dyDescent="0.3">
      <c r="A4484">
        <v>118.18999999994412</v>
      </c>
      <c r="B4484">
        <v>5697.52783203125</v>
      </c>
      <c r="C4484">
        <v>1.18439781665802</v>
      </c>
      <c r="D4484">
        <v>1.18439781665802</v>
      </c>
      <c r="E4484">
        <v>56.621457792132958</v>
      </c>
    </row>
    <row r="4485" spans="1:5" x14ac:dyDescent="0.3">
      <c r="A4485">
        <v>118.21999999997206</v>
      </c>
      <c r="B4485">
        <v>5698.69384765625</v>
      </c>
      <c r="C4485">
        <v>1.184398889541626</v>
      </c>
      <c r="D4485">
        <v>1.184398889541626</v>
      </c>
      <c r="E4485">
        <v>56.621949888080223</v>
      </c>
    </row>
    <row r="4486" spans="1:5" x14ac:dyDescent="0.3">
      <c r="A4486">
        <v>118.25</v>
      </c>
      <c r="B4486">
        <v>5700.02197265625</v>
      </c>
      <c r="C4486">
        <v>1.1849988698959351</v>
      </c>
      <c r="D4486">
        <v>1.1849988698959351</v>
      </c>
      <c r="E4486">
        <v>56.622450567096337</v>
      </c>
    </row>
    <row r="4487" spans="1:5" x14ac:dyDescent="0.3">
      <c r="A4487">
        <v>118.28000000002794</v>
      </c>
      <c r="B4487">
        <v>5701.30712890625</v>
      </c>
      <c r="C4487">
        <v>1.1849988698959351</v>
      </c>
      <c r="D4487">
        <v>1.1849988698959351</v>
      </c>
      <c r="E4487">
        <v>56.622958875506981</v>
      </c>
    </row>
    <row r="4488" spans="1:5" x14ac:dyDescent="0.3">
      <c r="A4488">
        <v>118.30999999993946</v>
      </c>
      <c r="B4488">
        <v>5702.70947265625</v>
      </c>
      <c r="C4488">
        <v>1.1855977773666382</v>
      </c>
      <c r="D4488">
        <v>1.1855977773666382</v>
      </c>
      <c r="E4488">
        <v>56.623475766986473</v>
      </c>
    </row>
    <row r="4489" spans="1:5" x14ac:dyDescent="0.3">
      <c r="A4489">
        <v>118.3399999999674</v>
      </c>
      <c r="B4489">
        <v>5703.89892578125</v>
      </c>
      <c r="C4489">
        <v>1.1855988502502441</v>
      </c>
      <c r="D4489">
        <v>1.1855988502502441</v>
      </c>
      <c r="E4489">
        <v>56.623976446002587</v>
      </c>
    </row>
    <row r="4490" spans="1:5" x14ac:dyDescent="0.3">
      <c r="A4490">
        <v>118.36999999999534</v>
      </c>
      <c r="B4490">
        <v>5705.09228515625</v>
      </c>
      <c r="C4490">
        <v>1.1861989498138428</v>
      </c>
      <c r="D4490">
        <v>1.1861989498138428</v>
      </c>
      <c r="E4490">
        <v>56.624468541949852</v>
      </c>
    </row>
    <row r="4491" spans="1:5" x14ac:dyDescent="0.3">
      <c r="A4491">
        <v>118.40000000002328</v>
      </c>
      <c r="B4491">
        <v>5706.36962890625</v>
      </c>
      <c r="C4491">
        <v>1.1861989498138428</v>
      </c>
      <c r="D4491">
        <v>1.1861989498138428</v>
      </c>
      <c r="E4491">
        <v>56.624960637897118</v>
      </c>
    </row>
    <row r="4492" spans="1:5" x14ac:dyDescent="0.3">
      <c r="A4492">
        <v>118.42999999993481</v>
      </c>
      <c r="B4492">
        <v>5707.54736328125</v>
      </c>
      <c r="C4492">
        <v>1.1861989498138428</v>
      </c>
      <c r="D4492">
        <v>1.1861989498138428</v>
      </c>
      <c r="E4492">
        <v>56.625444150775536</v>
      </c>
    </row>
    <row r="4493" spans="1:5" x14ac:dyDescent="0.3">
      <c r="A4493">
        <v>118.44999999995343</v>
      </c>
      <c r="B4493">
        <v>5708.56494140625</v>
      </c>
      <c r="C4493">
        <v>1.1867989301681519</v>
      </c>
      <c r="D4493">
        <v>1.1867989301681519</v>
      </c>
      <c r="E4493">
        <v>56.62577221474038</v>
      </c>
    </row>
    <row r="4494" spans="1:5" x14ac:dyDescent="0.3">
      <c r="A4494">
        <v>118.46999999997206</v>
      </c>
      <c r="B4494">
        <v>5709.65673828125</v>
      </c>
      <c r="C4494">
        <v>1.1867989301681519</v>
      </c>
      <c r="D4494">
        <v>1.1867989301681519</v>
      </c>
      <c r="E4494">
        <v>56.626108861774071</v>
      </c>
    </row>
    <row r="4495" spans="1:5" x14ac:dyDescent="0.3">
      <c r="A4495">
        <v>118.48999999999069</v>
      </c>
      <c r="B4495">
        <v>5710.68798828125</v>
      </c>
      <c r="C4495">
        <v>1.187397837638855</v>
      </c>
      <c r="D4495">
        <v>1.187397837638855</v>
      </c>
      <c r="E4495">
        <v>56.626436925738915</v>
      </c>
    </row>
    <row r="4496" spans="1:5" x14ac:dyDescent="0.3">
      <c r="A4496">
        <v>118.52000000001863</v>
      </c>
      <c r="B4496">
        <v>5712.34619140625</v>
      </c>
      <c r="C4496">
        <v>1.1873989105224609</v>
      </c>
      <c r="D4496">
        <v>1.1873989105224609</v>
      </c>
      <c r="E4496">
        <v>56.626953817218407</v>
      </c>
    </row>
    <row r="4497" spans="1:5" x14ac:dyDescent="0.3">
      <c r="A4497">
        <v>118.54000000003725</v>
      </c>
      <c r="B4497">
        <v>5713.45751953125</v>
      </c>
      <c r="C4497">
        <v>1.1879978179931641</v>
      </c>
      <c r="D4497">
        <v>1.1879978179931641</v>
      </c>
      <c r="E4497">
        <v>56.627290464252098</v>
      </c>
    </row>
    <row r="4498" spans="1:5" x14ac:dyDescent="0.3">
      <c r="A4498">
        <v>118.56999999994878</v>
      </c>
      <c r="B4498">
        <v>5714.65869140625</v>
      </c>
      <c r="C4498">
        <v>1.18799889087677</v>
      </c>
      <c r="D4498">
        <v>1.18799889087677</v>
      </c>
      <c r="E4498">
        <v>56.627798772662743</v>
      </c>
    </row>
    <row r="4499" spans="1:5" x14ac:dyDescent="0.3">
      <c r="A4499">
        <v>118.59999999997672</v>
      </c>
      <c r="B4499">
        <v>5715.97900390625</v>
      </c>
      <c r="C4499">
        <v>1.18799889087677</v>
      </c>
      <c r="D4499">
        <v>1.18799889087677</v>
      </c>
      <c r="E4499">
        <v>56.628299451678856</v>
      </c>
    </row>
    <row r="4500" spans="1:5" x14ac:dyDescent="0.3">
      <c r="A4500">
        <v>118.64000000001397</v>
      </c>
      <c r="B4500">
        <v>5717.17236328125</v>
      </c>
      <c r="C4500">
        <v>1.1885988712310791</v>
      </c>
      <c r="D4500">
        <v>1.1885988712310791</v>
      </c>
      <c r="E4500">
        <v>56.628946996539696</v>
      </c>
    </row>
    <row r="4501" spans="1:5" x14ac:dyDescent="0.3">
      <c r="A4501">
        <v>118.67000000004191</v>
      </c>
      <c r="B4501">
        <v>5718.23486328125</v>
      </c>
      <c r="C4501">
        <v>1.1885988712310791</v>
      </c>
      <c r="D4501">
        <v>1.1885988712310791</v>
      </c>
      <c r="E4501">
        <v>56.629447675555809</v>
      </c>
    </row>
    <row r="4502" spans="1:5" x14ac:dyDescent="0.3">
      <c r="A4502">
        <v>118.69999999995343</v>
      </c>
      <c r="B4502">
        <v>5719.33642578125</v>
      </c>
      <c r="C4502">
        <v>1.1897977590560913</v>
      </c>
      <c r="D4502">
        <v>1.1897977590560913</v>
      </c>
      <c r="E4502">
        <v>56.629948354571923</v>
      </c>
    </row>
    <row r="4503" spans="1:5" x14ac:dyDescent="0.3">
      <c r="A4503">
        <v>118.72999999998137</v>
      </c>
      <c r="B4503">
        <v>5720.55126953125</v>
      </c>
      <c r="C4503">
        <v>1.1891988515853882</v>
      </c>
      <c r="D4503">
        <v>1.1891988515853882</v>
      </c>
      <c r="E4503">
        <v>56.630465246051415</v>
      </c>
    </row>
    <row r="4504" spans="1:5" x14ac:dyDescent="0.3">
      <c r="A4504">
        <v>118.76000000000931</v>
      </c>
      <c r="B4504">
        <v>5721.85791015625</v>
      </c>
      <c r="C4504">
        <v>1.1897989511489868</v>
      </c>
      <c r="D4504">
        <v>1.1897989511489868</v>
      </c>
      <c r="E4504">
        <v>56.630982137530907</v>
      </c>
    </row>
    <row r="4505" spans="1:5" x14ac:dyDescent="0.3">
      <c r="A4505">
        <v>118.79000000003725</v>
      </c>
      <c r="B4505">
        <v>5722.92041015625</v>
      </c>
      <c r="C4505">
        <v>1.1903978586196899</v>
      </c>
      <c r="D4505">
        <v>1.1903978586196899</v>
      </c>
      <c r="E4505">
        <v>56.631474233478173</v>
      </c>
    </row>
    <row r="4506" spans="1:5" x14ac:dyDescent="0.3">
      <c r="A4506">
        <v>118.82999999995809</v>
      </c>
      <c r="B4506">
        <v>5724.11962890625</v>
      </c>
      <c r="C4506">
        <v>1.1903989315032959</v>
      </c>
      <c r="D4506">
        <v>1.1903989315032959</v>
      </c>
      <c r="E4506">
        <v>56.632138944476708</v>
      </c>
    </row>
    <row r="4507" spans="1:5" x14ac:dyDescent="0.3">
      <c r="A4507">
        <v>118.86999999999534</v>
      </c>
      <c r="B4507">
        <v>5725.24755859375</v>
      </c>
      <c r="C4507">
        <v>1.1910016536712646</v>
      </c>
      <c r="D4507">
        <v>1.1910016536712646</v>
      </c>
      <c r="E4507">
        <v>56.632778859943016</v>
      </c>
    </row>
    <row r="4508" spans="1:5" x14ac:dyDescent="0.3">
      <c r="A4508">
        <v>118.9100000000326</v>
      </c>
      <c r="B4508">
        <v>5726.48681640625</v>
      </c>
      <c r="C4508">
        <v>1.1921977996826172</v>
      </c>
      <c r="D4508">
        <v>1.1921977996826172</v>
      </c>
      <c r="E4508">
        <v>56.633442617267235</v>
      </c>
    </row>
    <row r="4509" spans="1:5" x14ac:dyDescent="0.3">
      <c r="A4509">
        <v>118.95999999996275</v>
      </c>
      <c r="B4509">
        <v>5727.60986328125</v>
      </c>
      <c r="C4509">
        <v>1.1921988725662231</v>
      </c>
      <c r="D4509">
        <v>1.1921988725662231</v>
      </c>
      <c r="E4509">
        <v>56.634296155780419</v>
      </c>
    </row>
    <row r="4510" spans="1:5" x14ac:dyDescent="0.3">
      <c r="A4510">
        <v>118.98999999999069</v>
      </c>
      <c r="B4510">
        <v>5728.64111328125</v>
      </c>
      <c r="C4510">
        <v>1.1927977800369263</v>
      </c>
      <c r="D4510">
        <v>1.1927977800369263</v>
      </c>
      <c r="E4510">
        <v>56.634796834796532</v>
      </c>
    </row>
    <row r="4511" spans="1:5" x14ac:dyDescent="0.3">
      <c r="A4511">
        <v>119.05000000004657</v>
      </c>
      <c r="B4511">
        <v>5729.83447265625</v>
      </c>
      <c r="C4511">
        <v>1.1927988529205322</v>
      </c>
      <c r="D4511">
        <v>1.1927988529205322</v>
      </c>
      <c r="E4511">
        <v>56.635789609759911</v>
      </c>
    </row>
    <row r="4512" spans="1:5" x14ac:dyDescent="0.3">
      <c r="A4512">
        <v>119.14000000001397</v>
      </c>
      <c r="B4512">
        <v>5730.84130859375</v>
      </c>
      <c r="C4512">
        <v>1.1939989328384399</v>
      </c>
      <c r="D4512">
        <v>1.1939989328384399</v>
      </c>
      <c r="E4512">
        <v>56.637274480670555</v>
      </c>
    </row>
    <row r="4513" spans="1:5" x14ac:dyDescent="0.3">
      <c r="A4513">
        <v>119.23999999999069</v>
      </c>
      <c r="B4513">
        <v>5731.8544921875</v>
      </c>
      <c r="C4513">
        <v>1.1957978010177612</v>
      </c>
      <c r="D4513">
        <v>1.1957978010177612</v>
      </c>
      <c r="E4513">
        <v>56.63895580849038</v>
      </c>
    </row>
    <row r="4514" spans="1:5" x14ac:dyDescent="0.3">
      <c r="A4514">
        <v>119.3399999999674</v>
      </c>
      <c r="B4514">
        <v>5732.77197265625</v>
      </c>
      <c r="C4514">
        <v>1.1969977617263794</v>
      </c>
      <c r="D4514">
        <v>1.1969977617263794</v>
      </c>
      <c r="E4514">
        <v>56.640588498920067</v>
      </c>
    </row>
    <row r="4515" spans="1:5" x14ac:dyDescent="0.3">
      <c r="A4515">
        <v>119.43999999994412</v>
      </c>
      <c r="B4515">
        <v>5733.1884765625</v>
      </c>
      <c r="C4515">
        <v>1.1981978416442871</v>
      </c>
      <c r="D4515">
        <v>1.1981978416442871</v>
      </c>
      <c r="E4515">
        <v>56.642269826739891</v>
      </c>
    </row>
    <row r="4516" spans="1:5" x14ac:dyDescent="0.3">
      <c r="A4516">
        <v>119.54000000003725</v>
      </c>
      <c r="B4516">
        <v>5732.47607421875</v>
      </c>
      <c r="C4516">
        <v>1.1993988752365112</v>
      </c>
      <c r="D4516">
        <v>1.1993988752365112</v>
      </c>
      <c r="E4516">
        <v>56.643935895770653</v>
      </c>
    </row>
    <row r="4517" spans="1:5" x14ac:dyDescent="0.3">
      <c r="A4517">
        <v>119.64000000001397</v>
      </c>
      <c r="B4517">
        <v>5731.3583984375</v>
      </c>
      <c r="C4517">
        <v>1.2005989551544189</v>
      </c>
      <c r="D4517">
        <v>1.2005989551544189</v>
      </c>
      <c r="E4517">
        <v>56.64560864052163</v>
      </c>
    </row>
    <row r="4518" spans="1:5" x14ac:dyDescent="0.3">
      <c r="A4518">
        <v>119.72999999998137</v>
      </c>
      <c r="B4518">
        <v>5730.27685546875</v>
      </c>
      <c r="C4518">
        <v>1.2017999887466431</v>
      </c>
      <c r="D4518">
        <v>1.2017999887466431</v>
      </c>
      <c r="E4518">
        <v>56.647118306964501</v>
      </c>
    </row>
    <row r="4519" spans="1:5" x14ac:dyDescent="0.3">
      <c r="A4519">
        <v>119.77000000001863</v>
      </c>
      <c r="B4519">
        <v>5729.14208984375</v>
      </c>
      <c r="C4519">
        <v>1.2029988765716553</v>
      </c>
      <c r="D4519">
        <v>1.2029988765716553</v>
      </c>
      <c r="E4519">
        <v>56.647758222430809</v>
      </c>
    </row>
    <row r="4520" spans="1:5" x14ac:dyDescent="0.3">
      <c r="A4520">
        <v>119.82999999995809</v>
      </c>
      <c r="B4520">
        <v>5728.02880859375</v>
      </c>
      <c r="C4520">
        <v>1.2035977840423584</v>
      </c>
      <c r="D4520">
        <v>1.2035977840423584</v>
      </c>
      <c r="E4520">
        <v>56.648767209857567</v>
      </c>
    </row>
    <row r="4521" spans="1:5" x14ac:dyDescent="0.3">
      <c r="A4521">
        <v>119.9100000000326</v>
      </c>
      <c r="B4521">
        <v>5726.69970703125</v>
      </c>
      <c r="C4521">
        <v>1.2047989368438721</v>
      </c>
      <c r="D4521">
        <v>1.2047989368438721</v>
      </c>
      <c r="E4521">
        <v>56.650112844318016</v>
      </c>
    </row>
    <row r="4522" spans="1:5" x14ac:dyDescent="0.3">
      <c r="A4522">
        <v>119.94999999995343</v>
      </c>
      <c r="B4522">
        <v>5725.54833984375</v>
      </c>
      <c r="C4522">
        <v>1.2053989171981812</v>
      </c>
      <c r="D4522">
        <v>1.2053989171981812</v>
      </c>
      <c r="E4522">
        <v>56.650777555316552</v>
      </c>
    </row>
    <row r="4523" spans="1:5" x14ac:dyDescent="0.3">
      <c r="A4523">
        <v>119.98999999999069</v>
      </c>
      <c r="B4523">
        <v>5724.34375</v>
      </c>
      <c r="C4523">
        <v>1.2059988975524902</v>
      </c>
      <c r="D4523">
        <v>1.2059988975524902</v>
      </c>
      <c r="E4523">
        <v>56.651434160083397</v>
      </c>
    </row>
    <row r="4524" spans="1:5" x14ac:dyDescent="0.3">
      <c r="A4524">
        <v>120.05000000004657</v>
      </c>
      <c r="B4524">
        <v>5723.3369140625</v>
      </c>
      <c r="C4524">
        <v>1.2065988779067993</v>
      </c>
      <c r="D4524">
        <v>1.2065988779067993</v>
      </c>
      <c r="E4524">
        <v>56.652434564441307</v>
      </c>
    </row>
    <row r="4525" spans="1:5" x14ac:dyDescent="0.3">
      <c r="A4525">
        <v>120.14000000001397</v>
      </c>
      <c r="B4525">
        <v>5722.31298828125</v>
      </c>
      <c r="C4525">
        <v>1.2083978652954102</v>
      </c>
      <c r="D4525">
        <v>1.2083978652954102</v>
      </c>
      <c r="E4525">
        <v>56.653969026416405</v>
      </c>
    </row>
    <row r="4526" spans="1:5" x14ac:dyDescent="0.3">
      <c r="A4526">
        <v>120.18999999994412</v>
      </c>
      <c r="B4526">
        <v>5721.25048828125</v>
      </c>
      <c r="C4526">
        <v>1.2089978456497192</v>
      </c>
      <c r="D4526">
        <v>1.2089978456497192</v>
      </c>
      <c r="E4526">
        <v>56.654772973865136</v>
      </c>
    </row>
    <row r="4527" spans="1:5" x14ac:dyDescent="0.3">
      <c r="A4527">
        <v>120.23999999999069</v>
      </c>
      <c r="B4527">
        <v>5720.18994140625</v>
      </c>
      <c r="C4527">
        <v>1.2101967334747314</v>
      </c>
      <c r="D4527">
        <v>1.2101967334747314</v>
      </c>
      <c r="E4527">
        <v>56.655584550708397</v>
      </c>
    </row>
    <row r="4528" spans="1:5" x14ac:dyDescent="0.3">
      <c r="A4528">
        <v>120.3399999999674</v>
      </c>
      <c r="B4528">
        <v>5721.01416015625</v>
      </c>
      <c r="C4528">
        <v>1.2113966941833496</v>
      </c>
      <c r="D4528">
        <v>1.2113966941833496</v>
      </c>
      <c r="E4528">
        <v>56.657283044665917</v>
      </c>
    </row>
    <row r="4529" spans="1:5" x14ac:dyDescent="0.3">
      <c r="A4529">
        <v>120.43999999994412</v>
      </c>
      <c r="B4529">
        <v>5722.0126953125</v>
      </c>
      <c r="C4529">
        <v>1.2120027542114258</v>
      </c>
      <c r="D4529">
        <v>1.2120027542114258</v>
      </c>
      <c r="E4529">
        <v>56.658923364490136</v>
      </c>
    </row>
    <row r="4530" spans="1:5" x14ac:dyDescent="0.3">
      <c r="A4530">
        <v>120.51000000000931</v>
      </c>
      <c r="B4530">
        <v>5723.21044921875</v>
      </c>
      <c r="C4530">
        <v>1.2131989002227783</v>
      </c>
      <c r="D4530">
        <v>1.2131989002227783</v>
      </c>
      <c r="E4530">
        <v>56.660096383899315</v>
      </c>
    </row>
    <row r="4531" spans="1:5" x14ac:dyDescent="0.3">
      <c r="A4531">
        <v>120.55000000004657</v>
      </c>
      <c r="B4531">
        <v>5724.48388671875</v>
      </c>
      <c r="C4531">
        <v>1.2137988805770874</v>
      </c>
      <c r="D4531">
        <v>1.2137988805770874</v>
      </c>
      <c r="E4531">
        <v>56.660794473498925</v>
      </c>
    </row>
    <row r="4532" spans="1:5" x14ac:dyDescent="0.3">
      <c r="A4532">
        <v>120.59999999997672</v>
      </c>
      <c r="B4532">
        <v>5725.62158203125</v>
      </c>
      <c r="C4532">
        <v>1.2143977880477905</v>
      </c>
      <c r="D4532">
        <v>1.2143977880477905</v>
      </c>
      <c r="E4532">
        <v>56.661614633411034</v>
      </c>
    </row>
    <row r="4533" spans="1:5" x14ac:dyDescent="0.3">
      <c r="A4533">
        <v>120.67999999993481</v>
      </c>
      <c r="B4533">
        <v>5726.88232421875</v>
      </c>
      <c r="C4533">
        <v>1.2155966758728027</v>
      </c>
      <c r="D4533">
        <v>1.2155966758728027</v>
      </c>
      <c r="E4533">
        <v>56.662935472339257</v>
      </c>
    </row>
    <row r="4534" spans="1:5" x14ac:dyDescent="0.3">
      <c r="A4534">
        <v>120.72999999998137</v>
      </c>
      <c r="B4534">
        <v>5727.98779296875</v>
      </c>
      <c r="C4534">
        <v>1.2161978483200073</v>
      </c>
      <c r="D4534">
        <v>1.2161978483200073</v>
      </c>
      <c r="E4534">
        <v>56.663764215320214</v>
      </c>
    </row>
    <row r="4535" spans="1:5" x14ac:dyDescent="0.3">
      <c r="A4535">
        <v>120.77000000001863</v>
      </c>
      <c r="B4535">
        <v>5729.24267578125</v>
      </c>
      <c r="C4535">
        <v>1.2161989212036133</v>
      </c>
      <c r="D4535">
        <v>1.2161989212036133</v>
      </c>
      <c r="E4535">
        <v>56.664445138782128</v>
      </c>
    </row>
    <row r="4536" spans="1:5" x14ac:dyDescent="0.3">
      <c r="A4536">
        <v>120.80999999993946</v>
      </c>
      <c r="B4536">
        <v>5730.28271484375</v>
      </c>
      <c r="C4536">
        <v>1.2167989015579224</v>
      </c>
      <c r="D4536">
        <v>1.2167989015579224</v>
      </c>
      <c r="E4536">
        <v>56.665117479175194</v>
      </c>
    </row>
    <row r="4537" spans="1:5" x14ac:dyDescent="0.3">
      <c r="A4537">
        <v>120.84999999997672</v>
      </c>
      <c r="B4537">
        <v>5731.47021484375</v>
      </c>
      <c r="C4537">
        <v>1.2173988819122314</v>
      </c>
      <c r="D4537">
        <v>1.2173988819122314</v>
      </c>
      <c r="E4537">
        <v>56.665782190173729</v>
      </c>
    </row>
    <row r="4538" spans="1:5" x14ac:dyDescent="0.3">
      <c r="A4538">
        <v>120.89000000001397</v>
      </c>
      <c r="B4538">
        <v>5732.50634765625</v>
      </c>
      <c r="C4538">
        <v>1.2179977893829346</v>
      </c>
      <c r="D4538">
        <v>1.2179977893829346</v>
      </c>
      <c r="E4538">
        <v>56.666438318103417</v>
      </c>
    </row>
    <row r="4539" spans="1:5" x14ac:dyDescent="0.3">
      <c r="A4539">
        <v>120.94999999995343</v>
      </c>
      <c r="B4539">
        <v>5733.79736328125</v>
      </c>
      <c r="C4539">
        <v>1.2185989618301392</v>
      </c>
      <c r="D4539">
        <v>1.2185989618301392</v>
      </c>
      <c r="E4539">
        <v>56.667431093066796</v>
      </c>
    </row>
    <row r="4540" spans="1:5" x14ac:dyDescent="0.3">
      <c r="A4540">
        <v>120.97999999998137</v>
      </c>
      <c r="B4540">
        <v>5735.02783203125</v>
      </c>
      <c r="C4540">
        <v>1.2191978693008423</v>
      </c>
      <c r="D4540">
        <v>1.2191978693008423</v>
      </c>
      <c r="E4540">
        <v>56.667947984546288</v>
      </c>
    </row>
    <row r="4541" spans="1:5" x14ac:dyDescent="0.3">
      <c r="A4541">
        <v>121.01000000000931</v>
      </c>
      <c r="B4541">
        <v>5736.02880859375</v>
      </c>
      <c r="C4541">
        <v>1.2197967767715454</v>
      </c>
      <c r="D4541">
        <v>1.2197967767715454</v>
      </c>
      <c r="E4541">
        <v>56.668447709888085</v>
      </c>
    </row>
    <row r="4542" spans="1:5" x14ac:dyDescent="0.3">
      <c r="A4542">
        <v>121.04000000003725</v>
      </c>
      <c r="B4542">
        <v>5737.06396484375</v>
      </c>
      <c r="C4542">
        <v>1.2197989225387573</v>
      </c>
      <c r="D4542">
        <v>1.2197989225387573</v>
      </c>
      <c r="E4542">
        <v>56.668964601367577</v>
      </c>
    </row>
    <row r="4543" spans="1:5" x14ac:dyDescent="0.3">
      <c r="A4543">
        <v>121.07999999995809</v>
      </c>
      <c r="B4543">
        <v>5738.07763671875</v>
      </c>
      <c r="C4543">
        <v>1.2203989028930664</v>
      </c>
      <c r="D4543">
        <v>1.2203989028930664</v>
      </c>
      <c r="E4543">
        <v>56.669620848506554</v>
      </c>
    </row>
    <row r="4544" spans="1:5" x14ac:dyDescent="0.3">
      <c r="A4544">
        <v>121.11999999999534</v>
      </c>
      <c r="B4544">
        <v>5739.16455078125</v>
      </c>
      <c r="C4544">
        <v>1.2209978103637695</v>
      </c>
      <c r="D4544">
        <v>1.2209978103637695</v>
      </c>
      <c r="E4544">
        <v>56.670277930110558</v>
      </c>
    </row>
    <row r="4545" spans="1:5" x14ac:dyDescent="0.3">
      <c r="A4545">
        <v>121.15000000002328</v>
      </c>
      <c r="B4545">
        <v>5740.21142578125</v>
      </c>
      <c r="C4545">
        <v>1.2209988832473755</v>
      </c>
      <c r="D4545">
        <v>1.2209988832473755</v>
      </c>
      <c r="E4545">
        <v>56.670770026057824</v>
      </c>
    </row>
    <row r="4546" spans="1:5" x14ac:dyDescent="0.3">
      <c r="A4546">
        <v>121.19999999995343</v>
      </c>
      <c r="B4546">
        <v>5741.50048828125</v>
      </c>
      <c r="C4546">
        <v>1.2215988636016846</v>
      </c>
      <c r="D4546">
        <v>1.2215988636016846</v>
      </c>
      <c r="E4546">
        <v>56.671622610896691</v>
      </c>
    </row>
    <row r="4547" spans="1:5" x14ac:dyDescent="0.3">
      <c r="A4547">
        <v>121.27000000001863</v>
      </c>
      <c r="B4547">
        <v>5742.677734375</v>
      </c>
      <c r="C4547">
        <v>1.2221989631652832</v>
      </c>
      <c r="D4547">
        <v>1.2221989631652832</v>
      </c>
      <c r="E4547">
        <v>56.672804213374718</v>
      </c>
    </row>
    <row r="4548" spans="1:5" x14ac:dyDescent="0.3">
      <c r="A4548">
        <v>121.31999999994878</v>
      </c>
      <c r="B4548">
        <v>5743.7158203125</v>
      </c>
      <c r="C4548">
        <v>1.2233978509902954</v>
      </c>
      <c r="D4548">
        <v>1.2233978509902954</v>
      </c>
      <c r="E4548">
        <v>56.673624373286827</v>
      </c>
    </row>
    <row r="4549" spans="1:5" x14ac:dyDescent="0.3">
      <c r="A4549">
        <v>121.36999999999534</v>
      </c>
      <c r="B4549">
        <v>5744.8994140625</v>
      </c>
      <c r="C4549">
        <v>1.2239989042282104</v>
      </c>
      <c r="D4549">
        <v>1.2239989042282104</v>
      </c>
      <c r="E4549">
        <v>56.674445486873253</v>
      </c>
    </row>
    <row r="4550" spans="1:5" x14ac:dyDescent="0.3">
      <c r="A4550">
        <v>121.42000000004191</v>
      </c>
      <c r="B4550">
        <v>5746.05712890625</v>
      </c>
      <c r="C4550">
        <v>1.2245978116989136</v>
      </c>
      <c r="D4550">
        <v>1.2245978116989136</v>
      </c>
      <c r="E4550">
        <v>56.67529807171212</v>
      </c>
    </row>
    <row r="4551" spans="1:5" x14ac:dyDescent="0.3">
      <c r="A4551">
        <v>121.46999999997206</v>
      </c>
      <c r="B4551">
        <v>5747.1064453125</v>
      </c>
      <c r="C4551">
        <v>1.2251977920532227</v>
      </c>
      <c r="D4551">
        <v>1.2251977920532227</v>
      </c>
      <c r="E4551">
        <v>56.676151610225304</v>
      </c>
    </row>
    <row r="4552" spans="1:5" x14ac:dyDescent="0.3">
      <c r="A4552">
        <v>121.56999999994878</v>
      </c>
      <c r="B4552">
        <v>5747.931640625</v>
      </c>
      <c r="C4552">
        <v>1.2263989448547363</v>
      </c>
      <c r="D4552">
        <v>1.2263989448547363</v>
      </c>
      <c r="E4552">
        <v>56.677775717586144</v>
      </c>
    </row>
    <row r="4553" spans="1:5" x14ac:dyDescent="0.3">
      <c r="A4553">
        <v>121.64000000001397</v>
      </c>
      <c r="B4553">
        <v>5749.0029296875</v>
      </c>
      <c r="C4553">
        <v>1.227002739906311</v>
      </c>
      <c r="D4553">
        <v>1.227002739906311</v>
      </c>
      <c r="E4553">
        <v>56.67897353252755</v>
      </c>
    </row>
    <row r="4554" spans="1:5" x14ac:dyDescent="0.3">
      <c r="A4554">
        <v>121.73999999999069</v>
      </c>
      <c r="B4554">
        <v>5749.42529296875</v>
      </c>
      <c r="C4554">
        <v>1.2287977933883667</v>
      </c>
      <c r="D4554">
        <v>1.2287977933883667</v>
      </c>
      <c r="E4554">
        <v>56.680647230952843</v>
      </c>
    </row>
    <row r="4555" spans="1:5" x14ac:dyDescent="0.3">
      <c r="A4555">
        <v>121.80999999993946</v>
      </c>
      <c r="B4555">
        <v>5748.22705078125</v>
      </c>
      <c r="C4555">
        <v>1.2293989658355713</v>
      </c>
      <c r="D4555">
        <v>1.2293989658355713</v>
      </c>
      <c r="E4555">
        <v>56.681786871760949</v>
      </c>
    </row>
    <row r="4556" spans="1:5" x14ac:dyDescent="0.3">
      <c r="A4556">
        <v>121.88000000000466</v>
      </c>
      <c r="B4556">
        <v>5747.03466796875</v>
      </c>
      <c r="C4556">
        <v>1.2305989265441895</v>
      </c>
      <c r="D4556">
        <v>1.2305989265441895</v>
      </c>
      <c r="E4556">
        <v>56.682977057307824</v>
      </c>
    </row>
    <row r="4557" spans="1:5" x14ac:dyDescent="0.3">
      <c r="A4557">
        <v>121.92999999993481</v>
      </c>
      <c r="B4557">
        <v>5745.75146484375</v>
      </c>
      <c r="C4557">
        <v>1.2311989068984985</v>
      </c>
      <c r="D4557">
        <v>1.2311989068984985</v>
      </c>
      <c r="E4557">
        <v>56.683822012752159</v>
      </c>
    </row>
    <row r="4558" spans="1:5" x14ac:dyDescent="0.3">
      <c r="A4558">
        <v>121.95999999996275</v>
      </c>
      <c r="B4558">
        <v>5744.54248046875</v>
      </c>
      <c r="C4558">
        <v>1.2317988872528076</v>
      </c>
      <c r="D4558">
        <v>1.2317988872528076</v>
      </c>
      <c r="E4558">
        <v>56.684338904231652</v>
      </c>
    </row>
    <row r="4559" spans="1:5" x14ac:dyDescent="0.3">
      <c r="A4559">
        <v>121.97999999998137</v>
      </c>
      <c r="B4559">
        <v>5743.35888671875</v>
      </c>
      <c r="C4559">
        <v>1.2323977947235107</v>
      </c>
      <c r="D4559">
        <v>1.2323977947235107</v>
      </c>
      <c r="E4559">
        <v>56.684633589595421</v>
      </c>
    </row>
    <row r="4560" spans="1:5" x14ac:dyDescent="0.3">
      <c r="A4560">
        <v>122</v>
      </c>
      <c r="B4560">
        <v>5742.23583984375</v>
      </c>
      <c r="C4560">
        <v>1.2329977750778198</v>
      </c>
      <c r="D4560">
        <v>1.2329977750778198</v>
      </c>
      <c r="E4560">
        <v>56.684961653560265</v>
      </c>
    </row>
    <row r="4561" spans="1:5" x14ac:dyDescent="0.3">
      <c r="A4561">
        <v>122.02000000001863</v>
      </c>
      <c r="B4561">
        <v>5740.97998046875</v>
      </c>
      <c r="C4561">
        <v>1.2329988479614258</v>
      </c>
      <c r="D4561">
        <v>1.2329988479614258</v>
      </c>
      <c r="E4561">
        <v>56.685298300593956</v>
      </c>
    </row>
    <row r="4562" spans="1:5" x14ac:dyDescent="0.3">
      <c r="A4562">
        <v>122.04000000003725</v>
      </c>
      <c r="B4562">
        <v>5739.73779296875</v>
      </c>
      <c r="C4562">
        <v>1.2329988479614258</v>
      </c>
      <c r="D4562">
        <v>1.2329988479614258</v>
      </c>
      <c r="E4562">
        <v>56.685618735164269</v>
      </c>
    </row>
    <row r="4563" spans="1:5" x14ac:dyDescent="0.3">
      <c r="A4563">
        <v>122.05999999993946</v>
      </c>
      <c r="B4563">
        <v>5738.48779296875</v>
      </c>
      <c r="C4563">
        <v>1.2335977554321289</v>
      </c>
      <c r="D4563">
        <v>1.2335977554321289</v>
      </c>
      <c r="E4563">
        <v>56.685971594661339</v>
      </c>
    </row>
    <row r="4564" spans="1:5" x14ac:dyDescent="0.3">
      <c r="A4564">
        <v>122.07999999995809</v>
      </c>
      <c r="B4564">
        <v>5737.38037109375</v>
      </c>
      <c r="C4564">
        <v>1.2335989475250244</v>
      </c>
      <c r="D4564">
        <v>1.2335989475250244</v>
      </c>
      <c r="E4564">
        <v>56.686299658626183</v>
      </c>
    </row>
    <row r="4565" spans="1:5" x14ac:dyDescent="0.3">
      <c r="A4565">
        <v>122.09999999997672</v>
      </c>
      <c r="B4565">
        <v>5736.02099609375</v>
      </c>
      <c r="C4565">
        <v>1.2341989278793335</v>
      </c>
      <c r="D4565">
        <v>1.2341989278793335</v>
      </c>
      <c r="E4565">
        <v>56.686652518123253</v>
      </c>
    </row>
    <row r="4566" spans="1:5" x14ac:dyDescent="0.3">
      <c r="A4566">
        <v>122.13000000000466</v>
      </c>
      <c r="B4566">
        <v>5734.39013671875</v>
      </c>
      <c r="C4566">
        <v>1.2347989082336426</v>
      </c>
      <c r="D4566">
        <v>1.2347989082336426</v>
      </c>
      <c r="E4566">
        <v>56.68715224346505</v>
      </c>
    </row>
    <row r="4567" spans="1:5" x14ac:dyDescent="0.3">
      <c r="A4567">
        <v>122.15000000002328</v>
      </c>
      <c r="B4567">
        <v>5733.28857421875</v>
      </c>
      <c r="C4567">
        <v>1.2347989082336426</v>
      </c>
      <c r="D4567">
        <v>1.2347989082336426</v>
      </c>
      <c r="E4567">
        <v>56.687497473567589</v>
      </c>
    </row>
    <row r="4568" spans="1:5" x14ac:dyDescent="0.3">
      <c r="A4568">
        <v>122.17000000004191</v>
      </c>
      <c r="B4568">
        <v>5731.72998046875</v>
      </c>
      <c r="C4568">
        <v>1.2353988885879517</v>
      </c>
      <c r="D4568">
        <v>1.2353988885879517</v>
      </c>
      <c r="E4568">
        <v>56.687825537532433</v>
      </c>
    </row>
    <row r="4569" spans="1:5" x14ac:dyDescent="0.3">
      <c r="A4569">
        <v>122.18999999994412</v>
      </c>
      <c r="B4569">
        <v>5730.51123046875</v>
      </c>
      <c r="C4569">
        <v>1.2353988885879517</v>
      </c>
      <c r="D4569">
        <v>1.2353988885879517</v>
      </c>
      <c r="E4569">
        <v>56.68812880596505</v>
      </c>
    </row>
    <row r="4570" spans="1:5" x14ac:dyDescent="0.3">
      <c r="A4570">
        <v>122.20999999996275</v>
      </c>
      <c r="B4570">
        <v>5729.18310546875</v>
      </c>
      <c r="C4570">
        <v>1.2359988689422607</v>
      </c>
      <c r="D4570">
        <v>1.2359988689422607</v>
      </c>
      <c r="E4570">
        <v>56.688465452998742</v>
      </c>
    </row>
    <row r="4571" spans="1:5" x14ac:dyDescent="0.3">
      <c r="A4571">
        <v>122.23999999999069</v>
      </c>
      <c r="B4571">
        <v>5727.84326171875</v>
      </c>
      <c r="C4571">
        <v>1.2365988492965698</v>
      </c>
      <c r="D4571">
        <v>1.2365988492965698</v>
      </c>
      <c r="E4571">
        <v>56.688941336482628</v>
      </c>
    </row>
    <row r="4572" spans="1:5" x14ac:dyDescent="0.3">
      <c r="A4572">
        <v>122.29000000003725</v>
      </c>
      <c r="B4572">
        <v>5726.7353515625</v>
      </c>
      <c r="C4572">
        <v>1.2371989488601685</v>
      </c>
      <c r="D4572">
        <v>1.2371989488601685</v>
      </c>
      <c r="E4572">
        <v>56.689786291926964</v>
      </c>
    </row>
    <row r="4573" spans="1:5" x14ac:dyDescent="0.3">
      <c r="A4573">
        <v>122.39000000001397</v>
      </c>
      <c r="B4573">
        <v>5727.90771484375</v>
      </c>
      <c r="C4573">
        <v>1.2389978170394897</v>
      </c>
      <c r="D4573">
        <v>1.2389978170394897</v>
      </c>
      <c r="E4573">
        <v>56.691483832210167</v>
      </c>
    </row>
    <row r="4574" spans="1:5" x14ac:dyDescent="0.3">
      <c r="A4574">
        <v>122.43999999994412</v>
      </c>
      <c r="B4574">
        <v>5728.91748046875</v>
      </c>
      <c r="C4574">
        <v>1.2395988702774048</v>
      </c>
      <c r="D4574">
        <v>1.2395988702774048</v>
      </c>
      <c r="E4574">
        <v>56.692287779658898</v>
      </c>
    </row>
    <row r="4575" spans="1:5" x14ac:dyDescent="0.3">
      <c r="A4575">
        <v>122.46999999997206</v>
      </c>
      <c r="B4575">
        <v>5729.92333984375</v>
      </c>
      <c r="C4575">
        <v>1.2395988702774048</v>
      </c>
      <c r="D4575">
        <v>1.2395988702774048</v>
      </c>
      <c r="E4575">
        <v>56.692772246211632</v>
      </c>
    </row>
    <row r="4576" spans="1:5" x14ac:dyDescent="0.3">
      <c r="A4576">
        <v>122.5</v>
      </c>
      <c r="B4576">
        <v>5731.08544921875</v>
      </c>
      <c r="C4576">
        <v>1.2401988506317139</v>
      </c>
      <c r="D4576">
        <v>1.2401988506317139</v>
      </c>
      <c r="E4576">
        <v>56.693289137691124</v>
      </c>
    </row>
    <row r="4577" spans="1:5" x14ac:dyDescent="0.3">
      <c r="A4577">
        <v>122.53000000002794</v>
      </c>
      <c r="B4577">
        <v>5732.60107421875</v>
      </c>
      <c r="C4577">
        <v>1.240797758102417</v>
      </c>
      <c r="D4577">
        <v>1.240797758102417</v>
      </c>
      <c r="E4577">
        <v>56.693788863032921</v>
      </c>
    </row>
    <row r="4578" spans="1:5" x14ac:dyDescent="0.3">
      <c r="A4578">
        <v>122.55000000004657</v>
      </c>
      <c r="B4578">
        <v>5733.65576171875</v>
      </c>
      <c r="C4578">
        <v>1.2407989501953125</v>
      </c>
      <c r="D4578">
        <v>1.2407989501953125</v>
      </c>
      <c r="E4578">
        <v>56.694116926997765</v>
      </c>
    </row>
    <row r="4579" spans="1:5" x14ac:dyDescent="0.3">
      <c r="A4579">
        <v>122.57999999995809</v>
      </c>
      <c r="B4579">
        <v>5735.00146484375</v>
      </c>
      <c r="C4579">
        <v>1.2413989305496216</v>
      </c>
      <c r="D4579">
        <v>1.2413989305496216</v>
      </c>
      <c r="E4579">
        <v>56.694626189082726</v>
      </c>
    </row>
    <row r="4580" spans="1:5" x14ac:dyDescent="0.3">
      <c r="A4580">
        <v>122.59999999997672</v>
      </c>
      <c r="B4580">
        <v>5736.15771484375</v>
      </c>
      <c r="C4580">
        <v>1.2413989305496216</v>
      </c>
      <c r="D4580">
        <v>1.2413989305496216</v>
      </c>
      <c r="E4580">
        <v>56.694970465510949</v>
      </c>
    </row>
    <row r="4581" spans="1:5" x14ac:dyDescent="0.3">
      <c r="A4581">
        <v>122.61999999999534</v>
      </c>
      <c r="B4581">
        <v>5737.20263671875</v>
      </c>
      <c r="C4581">
        <v>1.2419978380203247</v>
      </c>
      <c r="D4581">
        <v>1.2419978380203247</v>
      </c>
      <c r="E4581">
        <v>56.695290900081261</v>
      </c>
    </row>
    <row r="4582" spans="1:5" x14ac:dyDescent="0.3">
      <c r="A4582">
        <v>122.64000000001397</v>
      </c>
      <c r="B4582">
        <v>5738.23974609375</v>
      </c>
      <c r="C4582">
        <v>1.2419989109039307</v>
      </c>
      <c r="D4582">
        <v>1.2419989109039307</v>
      </c>
      <c r="E4582">
        <v>56.695635176509484</v>
      </c>
    </row>
    <row r="4583" spans="1:5" x14ac:dyDescent="0.3">
      <c r="A4583">
        <v>122.6600000000326</v>
      </c>
      <c r="B4583">
        <v>5739.48193359375</v>
      </c>
      <c r="C4583">
        <v>1.2419989109039307</v>
      </c>
      <c r="D4583">
        <v>1.2419989109039307</v>
      </c>
      <c r="E4583">
        <v>56.69595465740548</v>
      </c>
    </row>
    <row r="4584" spans="1:5" x14ac:dyDescent="0.3">
      <c r="A4584">
        <v>122.68999999994412</v>
      </c>
      <c r="B4584">
        <v>5740.87451171875</v>
      </c>
      <c r="C4584">
        <v>1.2425988912582397</v>
      </c>
      <c r="D4584">
        <v>1.2425988912582397</v>
      </c>
      <c r="E4584">
        <v>56.696439123958214</v>
      </c>
    </row>
    <row r="4585" spans="1:5" x14ac:dyDescent="0.3">
      <c r="A4585">
        <v>122.70999999996275</v>
      </c>
      <c r="B4585">
        <v>5741.97216796875</v>
      </c>
      <c r="C4585">
        <v>1.2431977987289429</v>
      </c>
      <c r="D4585">
        <v>1.2431977987289429</v>
      </c>
      <c r="E4585">
        <v>56.696775770991906</v>
      </c>
    </row>
    <row r="4586" spans="1:5" x14ac:dyDescent="0.3">
      <c r="A4586">
        <v>122.72999999998137</v>
      </c>
      <c r="B4586">
        <v>5743.07763671875</v>
      </c>
      <c r="C4586">
        <v>1.2431988716125488</v>
      </c>
      <c r="D4586">
        <v>1.2431988716125488</v>
      </c>
      <c r="E4586">
        <v>56.697120047420128</v>
      </c>
    </row>
    <row r="4587" spans="1:5" x14ac:dyDescent="0.3">
      <c r="A4587">
        <v>122.75</v>
      </c>
      <c r="B4587">
        <v>5744.12451171875</v>
      </c>
      <c r="C4587">
        <v>1.2431988716125488</v>
      </c>
      <c r="D4587">
        <v>1.2431988716125488</v>
      </c>
      <c r="E4587">
        <v>56.697448111384972</v>
      </c>
    </row>
    <row r="4588" spans="1:5" x14ac:dyDescent="0.3">
      <c r="A4588">
        <v>122.77000000001863</v>
      </c>
      <c r="B4588">
        <v>5745.30419921875</v>
      </c>
      <c r="C4588">
        <v>1.2431988716125488</v>
      </c>
      <c r="D4588">
        <v>1.2431988716125488</v>
      </c>
      <c r="E4588">
        <v>56.697792387813195</v>
      </c>
    </row>
    <row r="4589" spans="1:5" x14ac:dyDescent="0.3">
      <c r="A4589">
        <v>122.79000000003725</v>
      </c>
      <c r="B4589">
        <v>5746.62841796875</v>
      </c>
      <c r="C4589">
        <v>1.2437988519668579</v>
      </c>
      <c r="D4589">
        <v>1.2437988519668579</v>
      </c>
      <c r="E4589">
        <v>56.698129034846886</v>
      </c>
    </row>
    <row r="4590" spans="1:5" x14ac:dyDescent="0.3">
      <c r="A4590">
        <v>122.80999999993946</v>
      </c>
      <c r="B4590">
        <v>5747.79248046875</v>
      </c>
      <c r="C4590">
        <v>1.244397759437561</v>
      </c>
      <c r="D4590">
        <v>1.244397759437561</v>
      </c>
      <c r="E4590">
        <v>56.698481894343956</v>
      </c>
    </row>
    <row r="4591" spans="1:5" x14ac:dyDescent="0.3">
      <c r="A4591">
        <v>122.82999999995809</v>
      </c>
      <c r="B4591">
        <v>5748.85888671875</v>
      </c>
      <c r="C4591">
        <v>1.244397759437561</v>
      </c>
      <c r="D4591">
        <v>1.244397759437561</v>
      </c>
      <c r="E4591">
        <v>56.6988099583088</v>
      </c>
    </row>
    <row r="4592" spans="1:5" x14ac:dyDescent="0.3">
      <c r="A4592">
        <v>122.84999999997672</v>
      </c>
      <c r="B4592">
        <v>5749.86279296875</v>
      </c>
      <c r="C4592">
        <v>1.2444015741348267</v>
      </c>
      <c r="D4592">
        <v>1.2444015741348267</v>
      </c>
      <c r="E4592">
        <v>56.699138022273644</v>
      </c>
    </row>
    <row r="4593" spans="1:5" x14ac:dyDescent="0.3">
      <c r="A4593">
        <v>122.88000000000466</v>
      </c>
      <c r="B4593">
        <v>5751.06982421875</v>
      </c>
      <c r="C4593">
        <v>1.2449989318847656</v>
      </c>
      <c r="D4593">
        <v>1.2449989318847656</v>
      </c>
      <c r="E4593">
        <v>56.699622488826378</v>
      </c>
    </row>
    <row r="4594" spans="1:5" x14ac:dyDescent="0.3">
      <c r="A4594">
        <v>122.90000000002328</v>
      </c>
      <c r="B4594">
        <v>5752.09326171875</v>
      </c>
      <c r="C4594">
        <v>1.2449989318847656</v>
      </c>
      <c r="D4594">
        <v>1.2449989318847656</v>
      </c>
      <c r="E4594">
        <v>56.699958182185753</v>
      </c>
    </row>
    <row r="4595" spans="1:5" x14ac:dyDescent="0.3">
      <c r="A4595">
        <v>122.92000000004191</v>
      </c>
      <c r="B4595">
        <v>5753.09326171875</v>
      </c>
      <c r="C4595">
        <v>1.2455978393554688</v>
      </c>
      <c r="D4595">
        <v>1.2455978393554688</v>
      </c>
      <c r="E4595">
        <v>56.700270033687218</v>
      </c>
    </row>
    <row r="4596" spans="1:5" x14ac:dyDescent="0.3">
      <c r="A4596">
        <v>122.94999999995343</v>
      </c>
      <c r="B4596">
        <v>5754.33935546875</v>
      </c>
      <c r="C4596">
        <v>1.2461978197097778</v>
      </c>
      <c r="D4596">
        <v>1.2461978197097778</v>
      </c>
      <c r="E4596">
        <v>56.700778342097863</v>
      </c>
    </row>
    <row r="4597" spans="1:5" x14ac:dyDescent="0.3">
      <c r="A4597">
        <v>122.96999999997206</v>
      </c>
      <c r="B4597">
        <v>5755.41748046875</v>
      </c>
      <c r="C4597">
        <v>1.2461988925933838</v>
      </c>
      <c r="D4597">
        <v>1.2461988925933838</v>
      </c>
      <c r="E4597">
        <v>56.701114989131554</v>
      </c>
    </row>
    <row r="4598" spans="1:5" x14ac:dyDescent="0.3">
      <c r="A4598">
        <v>123</v>
      </c>
      <c r="B4598">
        <v>5756.67919921875</v>
      </c>
      <c r="C4598">
        <v>1.2461988925933838</v>
      </c>
      <c r="D4598">
        <v>1.2461988925933838</v>
      </c>
      <c r="E4598">
        <v>56.701623297542199</v>
      </c>
    </row>
    <row r="4599" spans="1:5" x14ac:dyDescent="0.3">
      <c r="A4599">
        <v>123.03000000002794</v>
      </c>
      <c r="B4599">
        <v>5758.06396484375</v>
      </c>
      <c r="C4599">
        <v>1.2467988729476929</v>
      </c>
      <c r="D4599">
        <v>1.2467988729476929</v>
      </c>
      <c r="E4599">
        <v>56.702140189021691</v>
      </c>
    </row>
    <row r="4600" spans="1:5" x14ac:dyDescent="0.3">
      <c r="A4600">
        <v>123.05999999993946</v>
      </c>
      <c r="B4600">
        <v>5759.21630859375</v>
      </c>
      <c r="C4600">
        <v>1.247397780418396</v>
      </c>
      <c r="D4600">
        <v>1.247397780418396</v>
      </c>
      <c r="E4600">
        <v>56.702633238643273</v>
      </c>
    </row>
    <row r="4601" spans="1:5" x14ac:dyDescent="0.3">
      <c r="A4601">
        <v>123.09999999997672</v>
      </c>
      <c r="B4601">
        <v>5760.45263671875</v>
      </c>
      <c r="C4601">
        <v>1.2479977607727051</v>
      </c>
      <c r="D4601">
        <v>1.2479977607727051</v>
      </c>
      <c r="E4601">
        <v>56.703272200435265</v>
      </c>
    </row>
    <row r="4602" spans="1:5" x14ac:dyDescent="0.3">
      <c r="A4602">
        <v>123.1600000000326</v>
      </c>
      <c r="B4602">
        <v>5761.61376953125</v>
      </c>
      <c r="C4602">
        <v>1.2485989332199097</v>
      </c>
      <c r="D4602">
        <v>1.2485989332199097</v>
      </c>
      <c r="E4602">
        <v>56.704282141536339</v>
      </c>
    </row>
    <row r="4603" spans="1:5" x14ac:dyDescent="0.3">
      <c r="A4603">
        <v>123.22999999998137</v>
      </c>
      <c r="B4603">
        <v>5762.82568359375</v>
      </c>
      <c r="C4603">
        <v>1.2497988939285278</v>
      </c>
      <c r="D4603">
        <v>1.2497988939285278</v>
      </c>
      <c r="E4603">
        <v>56.70546279034005</v>
      </c>
    </row>
    <row r="4604" spans="1:5" x14ac:dyDescent="0.3">
      <c r="A4604">
        <v>123.30999999993946</v>
      </c>
      <c r="B4604">
        <v>5763.841796875</v>
      </c>
      <c r="C4604">
        <v>1.25099778175354</v>
      </c>
      <c r="D4604">
        <v>1.25099778175354</v>
      </c>
      <c r="E4604">
        <v>56.706783629268273</v>
      </c>
    </row>
    <row r="4605" spans="1:5" x14ac:dyDescent="0.3">
      <c r="A4605">
        <v>123.4100000000326</v>
      </c>
      <c r="B4605">
        <v>5763.529296875</v>
      </c>
      <c r="C4605">
        <v>1.2521989345550537</v>
      </c>
      <c r="D4605">
        <v>1.2521989345550537</v>
      </c>
      <c r="E4605">
        <v>56.70841631969796</v>
      </c>
    </row>
    <row r="4606" spans="1:5" x14ac:dyDescent="0.3">
      <c r="A4606">
        <v>123.51000000000931</v>
      </c>
      <c r="B4606">
        <v>5763.3935546875</v>
      </c>
      <c r="C4606">
        <v>1.2533988952636719</v>
      </c>
      <c r="D4606">
        <v>1.2533988952636719</v>
      </c>
      <c r="E4606">
        <v>56.710122443050011</v>
      </c>
    </row>
    <row r="4607" spans="1:5" x14ac:dyDescent="0.3">
      <c r="A4607">
        <v>123.55999999993946</v>
      </c>
      <c r="B4607">
        <v>5762.3193359375</v>
      </c>
      <c r="C4607">
        <v>1.2545977830886841</v>
      </c>
      <c r="D4607">
        <v>1.2545977830886841</v>
      </c>
      <c r="E4607">
        <v>56.710926390498742</v>
      </c>
    </row>
    <row r="4608" spans="1:5" x14ac:dyDescent="0.3">
      <c r="A4608">
        <v>123.65000000002328</v>
      </c>
      <c r="B4608">
        <v>5761.1787109375</v>
      </c>
      <c r="C4608">
        <v>1.2563967704772949</v>
      </c>
      <c r="D4608">
        <v>1.2563967704772949</v>
      </c>
      <c r="E4608">
        <v>56.712436056941613</v>
      </c>
    </row>
    <row r="4609" spans="1:5" x14ac:dyDescent="0.3">
      <c r="A4609">
        <v>123.75</v>
      </c>
      <c r="B4609">
        <v>5760.6572265625</v>
      </c>
      <c r="C4609">
        <v>1.2563999891281128</v>
      </c>
      <c r="D4609">
        <v>1.2563999891281128</v>
      </c>
      <c r="E4609">
        <v>56.714118338435753</v>
      </c>
    </row>
    <row r="4610" spans="1:5" x14ac:dyDescent="0.3">
      <c r="A4610">
        <v>123.84999999997672</v>
      </c>
      <c r="B4610">
        <v>5760.81298828125</v>
      </c>
      <c r="C4610">
        <v>1.2593940496444702</v>
      </c>
      <c r="D4610">
        <v>1.2593940496444702</v>
      </c>
      <c r="E4610">
        <v>56.715758658259972</v>
      </c>
    </row>
    <row r="4611" spans="1:5" x14ac:dyDescent="0.3">
      <c r="A4611">
        <v>123.9100000000326</v>
      </c>
      <c r="B4611">
        <v>5761.875</v>
      </c>
      <c r="C4611">
        <v>1.2594016790390015</v>
      </c>
      <c r="D4611">
        <v>1.2594016790390015</v>
      </c>
      <c r="E4611">
        <v>56.716783858150109</v>
      </c>
    </row>
    <row r="4612" spans="1:5" x14ac:dyDescent="0.3">
      <c r="A4612">
        <v>123.98999999999069</v>
      </c>
      <c r="B4612">
        <v>5762.890625</v>
      </c>
      <c r="C4612">
        <v>1.2612005472183228</v>
      </c>
      <c r="D4612">
        <v>1.2612005472183228</v>
      </c>
      <c r="E4612">
        <v>56.718104697078331</v>
      </c>
    </row>
    <row r="4613" spans="1:5" x14ac:dyDescent="0.3">
      <c r="A4613">
        <v>124.05000000004657</v>
      </c>
      <c r="B4613">
        <v>5763.95751953125</v>
      </c>
      <c r="C4613">
        <v>1.261198878288269</v>
      </c>
      <c r="D4613">
        <v>1.261198878288269</v>
      </c>
      <c r="E4613">
        <v>56.719088888972863</v>
      </c>
    </row>
    <row r="4614" spans="1:5" x14ac:dyDescent="0.3">
      <c r="A4614">
        <v>124.0899999999674</v>
      </c>
      <c r="B4614">
        <v>5765.2197265625</v>
      </c>
      <c r="C4614">
        <v>1.2617988586425781</v>
      </c>
      <c r="D4614">
        <v>1.2617988586425781</v>
      </c>
      <c r="E4614">
        <v>56.719778395503624</v>
      </c>
    </row>
    <row r="4615" spans="1:5" x14ac:dyDescent="0.3">
      <c r="A4615">
        <v>124.11999999999534</v>
      </c>
      <c r="B4615">
        <v>5766.2958984375</v>
      </c>
      <c r="C4615">
        <v>1.2623989582061768</v>
      </c>
      <c r="D4615">
        <v>1.2623989582061768</v>
      </c>
      <c r="E4615">
        <v>56.720286703914269</v>
      </c>
    </row>
    <row r="4616" spans="1:5" x14ac:dyDescent="0.3">
      <c r="A4616">
        <v>124.17000000004191</v>
      </c>
      <c r="B4616">
        <v>5767.48193359375</v>
      </c>
      <c r="C4616">
        <v>1.2629989385604858</v>
      </c>
      <c r="D4616">
        <v>1.2629989385604858</v>
      </c>
      <c r="E4616">
        <v>56.721124029964074</v>
      </c>
    </row>
    <row r="4617" spans="1:5" x14ac:dyDescent="0.3">
      <c r="A4617">
        <v>124.19999999995343</v>
      </c>
      <c r="B4617">
        <v>5768.51904296875</v>
      </c>
      <c r="C4617">
        <v>1.2629989385604858</v>
      </c>
      <c r="D4617">
        <v>1.2629989385604858</v>
      </c>
      <c r="E4617">
        <v>56.72162375530587</v>
      </c>
    </row>
    <row r="4618" spans="1:5" x14ac:dyDescent="0.3">
      <c r="A4618">
        <v>124.25</v>
      </c>
      <c r="B4618">
        <v>5769.81103515625</v>
      </c>
      <c r="C4618">
        <v>1.2641967535018921</v>
      </c>
      <c r="D4618">
        <v>1.2641967535018921</v>
      </c>
      <c r="E4618">
        <v>56.722436285823449</v>
      </c>
    </row>
    <row r="4619" spans="1:5" x14ac:dyDescent="0.3">
      <c r="A4619">
        <v>124.30000000004657</v>
      </c>
      <c r="B4619">
        <v>5770.8857421875</v>
      </c>
      <c r="C4619">
        <v>1.2647961378097534</v>
      </c>
      <c r="D4619">
        <v>1.2647961378097534</v>
      </c>
      <c r="E4619">
        <v>56.723265028804406</v>
      </c>
    </row>
    <row r="4620" spans="1:5" x14ac:dyDescent="0.3">
      <c r="A4620">
        <v>124.3399999999674</v>
      </c>
      <c r="B4620">
        <v>5772.3076171875</v>
      </c>
      <c r="C4620">
        <v>1.2653988599777222</v>
      </c>
      <c r="D4620">
        <v>1.2653988599777222</v>
      </c>
      <c r="E4620">
        <v>56.723929739802941</v>
      </c>
    </row>
    <row r="4621" spans="1:5" x14ac:dyDescent="0.3">
      <c r="A4621">
        <v>124.36999999999534</v>
      </c>
      <c r="B4621">
        <v>5773.4013671875</v>
      </c>
      <c r="C4621">
        <v>1.2659989595413208</v>
      </c>
      <c r="D4621">
        <v>1.2659989595413208</v>
      </c>
      <c r="E4621">
        <v>56.724454260676964</v>
      </c>
    </row>
    <row r="4622" spans="1:5" x14ac:dyDescent="0.3">
      <c r="A4622">
        <v>124.42000000004191</v>
      </c>
      <c r="B4622">
        <v>5774.634765625</v>
      </c>
      <c r="C4622">
        <v>1.2665978670120239</v>
      </c>
      <c r="D4622">
        <v>1.2665978670120239</v>
      </c>
      <c r="E4622">
        <v>56.725274420589074</v>
      </c>
    </row>
    <row r="4623" spans="1:5" x14ac:dyDescent="0.3">
      <c r="A4623">
        <v>124.45999999996275</v>
      </c>
      <c r="B4623">
        <v>5775.6796875</v>
      </c>
      <c r="C4623">
        <v>1.267198920249939</v>
      </c>
      <c r="D4623">
        <v>1.267198920249939</v>
      </c>
      <c r="E4623">
        <v>56.725931502193077</v>
      </c>
    </row>
    <row r="4624" spans="1:5" x14ac:dyDescent="0.3">
      <c r="A4624">
        <v>124.5</v>
      </c>
      <c r="B4624">
        <v>5776.947265625</v>
      </c>
      <c r="C4624">
        <v>1.2671999931335449</v>
      </c>
      <c r="D4624">
        <v>1.2671999931335449</v>
      </c>
      <c r="E4624">
        <v>56.726587630122765</v>
      </c>
    </row>
    <row r="4625" spans="1:5" x14ac:dyDescent="0.3">
      <c r="A4625">
        <v>124.54000000003725</v>
      </c>
      <c r="B4625">
        <v>5777.98828125</v>
      </c>
      <c r="C4625">
        <v>1.2683988809585571</v>
      </c>
      <c r="D4625">
        <v>1.2683988809585571</v>
      </c>
      <c r="E4625">
        <v>56.727259970515831</v>
      </c>
    </row>
    <row r="4626" spans="1:5" x14ac:dyDescent="0.3">
      <c r="A4626">
        <v>124.57999999995809</v>
      </c>
      <c r="B4626">
        <v>5779.193359375</v>
      </c>
      <c r="C4626">
        <v>1.2689977884292603</v>
      </c>
      <c r="D4626">
        <v>1.2689977884292603</v>
      </c>
      <c r="E4626">
        <v>56.727949477046593</v>
      </c>
    </row>
    <row r="4627" spans="1:5" x14ac:dyDescent="0.3">
      <c r="A4627">
        <v>124.64000000001397</v>
      </c>
      <c r="B4627">
        <v>5780.341796875</v>
      </c>
      <c r="C4627">
        <v>1.2695989608764648</v>
      </c>
      <c r="D4627">
        <v>1.2695989608764648</v>
      </c>
      <c r="E4627">
        <v>56.728958464473351</v>
      </c>
    </row>
    <row r="4628" spans="1:5" x14ac:dyDescent="0.3">
      <c r="A4628">
        <v>124.71999999997206</v>
      </c>
      <c r="B4628">
        <v>5781.53173828125</v>
      </c>
      <c r="C4628">
        <v>1.2701989412307739</v>
      </c>
      <c r="D4628">
        <v>1.2701989412307739</v>
      </c>
      <c r="E4628">
        <v>56.730263090938195</v>
      </c>
    </row>
    <row r="4629" spans="1:5" x14ac:dyDescent="0.3">
      <c r="A4629">
        <v>124.77000000001863</v>
      </c>
      <c r="B4629">
        <v>5782.5615234375</v>
      </c>
      <c r="C4629">
        <v>1.2713989019393921</v>
      </c>
      <c r="D4629">
        <v>1.2713989019393921</v>
      </c>
      <c r="E4629">
        <v>56.731099463313683</v>
      </c>
    </row>
    <row r="4630" spans="1:5" x14ac:dyDescent="0.3">
      <c r="A4630">
        <v>124.82999999995809</v>
      </c>
      <c r="B4630">
        <v>5783.74609375</v>
      </c>
      <c r="C4630">
        <v>1.2725977897644043</v>
      </c>
      <c r="D4630">
        <v>1.2725977897644043</v>
      </c>
      <c r="E4630">
        <v>56.732117033809288</v>
      </c>
    </row>
    <row r="4631" spans="1:5" x14ac:dyDescent="0.3">
      <c r="A4631">
        <v>124.88000000000466</v>
      </c>
      <c r="B4631">
        <v>5784.7734375</v>
      </c>
      <c r="C4631">
        <v>1.2725988626480103</v>
      </c>
      <c r="D4631">
        <v>1.2725988626480103</v>
      </c>
      <c r="E4631">
        <v>56.732944823115929</v>
      </c>
    </row>
    <row r="4632" spans="1:5" x14ac:dyDescent="0.3">
      <c r="A4632">
        <v>124.95999999996275</v>
      </c>
      <c r="B4632">
        <v>5785.84326171875</v>
      </c>
      <c r="C4632">
        <v>1.2743989229202271</v>
      </c>
      <c r="D4632">
        <v>1.2743989229202271</v>
      </c>
      <c r="E4632">
        <v>56.734274245112999</v>
      </c>
    </row>
    <row r="4633" spans="1:5" x14ac:dyDescent="0.3">
      <c r="A4633">
        <v>125.01000000000931</v>
      </c>
      <c r="B4633">
        <v>5787.11767578125</v>
      </c>
      <c r="C4633">
        <v>1.274399995803833</v>
      </c>
      <c r="D4633">
        <v>1.274399995803833</v>
      </c>
      <c r="E4633">
        <v>56.735111332744225</v>
      </c>
    </row>
    <row r="4634" spans="1:5" x14ac:dyDescent="0.3">
      <c r="A4634">
        <v>125.05999999993946</v>
      </c>
      <c r="B4634">
        <v>5788.18408203125</v>
      </c>
      <c r="C4634">
        <v>1.2749989032745361</v>
      </c>
      <c r="D4634">
        <v>1.2749989032745361</v>
      </c>
      <c r="E4634">
        <v>56.735963917583092</v>
      </c>
    </row>
    <row r="4635" spans="1:5" x14ac:dyDescent="0.3">
      <c r="A4635">
        <v>125.15000000002328</v>
      </c>
      <c r="B4635">
        <v>5789.28515625</v>
      </c>
      <c r="C4635">
        <v>1.2767989635467529</v>
      </c>
      <c r="D4635">
        <v>1.2767989635467529</v>
      </c>
      <c r="E4635">
        <v>56.737448788493737</v>
      </c>
    </row>
    <row r="4636" spans="1:5" x14ac:dyDescent="0.3">
      <c r="A4636">
        <v>125.21999999997206</v>
      </c>
      <c r="B4636">
        <v>5790.3603515625</v>
      </c>
      <c r="C4636">
        <v>1.277398943901062</v>
      </c>
      <c r="D4636">
        <v>1.277398943901062</v>
      </c>
      <c r="E4636">
        <v>56.738614178508385</v>
      </c>
    </row>
    <row r="4637" spans="1:5" x14ac:dyDescent="0.3">
      <c r="A4637">
        <v>125.27000000001863</v>
      </c>
      <c r="B4637">
        <v>5791.50439453125</v>
      </c>
      <c r="C4637">
        <v>1.2779989242553711</v>
      </c>
      <c r="D4637">
        <v>1.2779989242553711</v>
      </c>
      <c r="E4637">
        <v>56.739466763347252</v>
      </c>
    </row>
    <row r="4638" spans="1:5" x14ac:dyDescent="0.3">
      <c r="A4638">
        <v>125.31999999994878</v>
      </c>
      <c r="B4638">
        <v>5792.52294921875</v>
      </c>
      <c r="C4638">
        <v>1.2785989046096802</v>
      </c>
      <c r="D4638">
        <v>1.2785989046096802</v>
      </c>
      <c r="E4638">
        <v>56.740311718791588</v>
      </c>
    </row>
    <row r="4639" spans="1:5" x14ac:dyDescent="0.3">
      <c r="A4639">
        <v>125.36999999999534</v>
      </c>
      <c r="B4639">
        <v>5793.6689453125</v>
      </c>
      <c r="C4639">
        <v>1.2797977924346924</v>
      </c>
      <c r="D4639">
        <v>1.2797977924346924</v>
      </c>
      <c r="E4639">
        <v>56.741124249309166</v>
      </c>
    </row>
    <row r="4640" spans="1:5" x14ac:dyDescent="0.3">
      <c r="A4640">
        <v>125.42000000004191</v>
      </c>
      <c r="B4640">
        <v>5794.7099609375</v>
      </c>
      <c r="C4640">
        <v>1.2803977727890015</v>
      </c>
      <c r="D4640">
        <v>1.2803977727890015</v>
      </c>
      <c r="E4640">
        <v>56.741944409221276</v>
      </c>
    </row>
    <row r="4641" spans="1:5" x14ac:dyDescent="0.3">
      <c r="A4641">
        <v>125.45999999996275</v>
      </c>
      <c r="B4641">
        <v>5795.7177734375</v>
      </c>
      <c r="C4641">
        <v>1.2809989452362061</v>
      </c>
      <c r="D4641">
        <v>1.2809989452362061</v>
      </c>
      <c r="E4641">
        <v>56.742641545146569</v>
      </c>
    </row>
    <row r="4642" spans="1:5" x14ac:dyDescent="0.3">
      <c r="A4642">
        <v>125.5</v>
      </c>
      <c r="B4642">
        <v>5796.7607421875</v>
      </c>
      <c r="C4642">
        <v>1.2815989255905151</v>
      </c>
      <c r="D4642">
        <v>1.2815989255905151</v>
      </c>
      <c r="E4642">
        <v>56.743306256145104</v>
      </c>
    </row>
    <row r="4643" spans="1:5" x14ac:dyDescent="0.3">
      <c r="A4643">
        <v>125.56999999994878</v>
      </c>
      <c r="B4643">
        <v>5797.79052734375</v>
      </c>
      <c r="C4643">
        <v>1.2827978134155273</v>
      </c>
      <c r="D4643">
        <v>1.2827978134155273</v>
      </c>
      <c r="E4643">
        <v>56.744463063090905</v>
      </c>
    </row>
    <row r="4644" spans="1:5" x14ac:dyDescent="0.3">
      <c r="A4644">
        <v>125.67000000004191</v>
      </c>
      <c r="B4644">
        <v>5798.9970703125</v>
      </c>
      <c r="C4644">
        <v>1.2839977741241455</v>
      </c>
      <c r="D4644">
        <v>1.2839977741241455</v>
      </c>
      <c r="E4644">
        <v>56.74612817844735</v>
      </c>
    </row>
    <row r="4645" spans="1:5" x14ac:dyDescent="0.3">
      <c r="A4645">
        <v>125.72999999998137</v>
      </c>
      <c r="B4645">
        <v>5800.13330078125</v>
      </c>
      <c r="C4645">
        <v>1.2845989465713501</v>
      </c>
      <c r="D4645">
        <v>1.2845989465713501</v>
      </c>
      <c r="E4645">
        <v>56.747153378337487</v>
      </c>
    </row>
    <row r="4646" spans="1:5" x14ac:dyDescent="0.3">
      <c r="A4646">
        <v>125.82999999995809</v>
      </c>
      <c r="B4646">
        <v>5800.97119140625</v>
      </c>
      <c r="C4646">
        <v>1.2857989072799683</v>
      </c>
      <c r="D4646">
        <v>1.2857989072799683</v>
      </c>
      <c r="E4646">
        <v>56.748803234904869</v>
      </c>
    </row>
    <row r="4647" spans="1:5" x14ac:dyDescent="0.3">
      <c r="A4647">
        <v>125.86999999999534</v>
      </c>
      <c r="B4647">
        <v>5802.03369140625</v>
      </c>
      <c r="C4647">
        <v>1.2863988876342773</v>
      </c>
      <c r="D4647">
        <v>1.2863988876342773</v>
      </c>
      <c r="E4647">
        <v>56.749459362834557</v>
      </c>
    </row>
    <row r="4648" spans="1:5" x14ac:dyDescent="0.3">
      <c r="A4648">
        <v>125.92000000004191</v>
      </c>
      <c r="B4648">
        <v>5803.25146484375</v>
      </c>
      <c r="C4648">
        <v>1.2875977754592896</v>
      </c>
      <c r="D4648">
        <v>1.2875977754592896</v>
      </c>
      <c r="E4648">
        <v>56.750311947673424</v>
      </c>
    </row>
    <row r="4649" spans="1:5" x14ac:dyDescent="0.3">
      <c r="A4649">
        <v>126.02000000001863</v>
      </c>
      <c r="B4649">
        <v>5802.99462890625</v>
      </c>
      <c r="C4649">
        <v>1.2887989282608032</v>
      </c>
      <c r="D4649">
        <v>1.2887989282608032</v>
      </c>
      <c r="E4649">
        <v>56.751978016704186</v>
      </c>
    </row>
    <row r="4650" spans="1:5" x14ac:dyDescent="0.3">
      <c r="A4650">
        <v>126.11999999999534</v>
      </c>
      <c r="B4650">
        <v>5803.92333984375</v>
      </c>
      <c r="C4650">
        <v>1.2899988889694214</v>
      </c>
      <c r="D4650">
        <v>1.2899988889694214</v>
      </c>
      <c r="E4650">
        <v>56.753643132060631</v>
      </c>
    </row>
    <row r="4651" spans="1:5" x14ac:dyDescent="0.3">
      <c r="A4651">
        <v>126.21999999997206</v>
      </c>
      <c r="B4651">
        <v>5804.54931640625</v>
      </c>
      <c r="C4651">
        <v>1.2917978763580322</v>
      </c>
      <c r="D4651">
        <v>1.2917978763580322</v>
      </c>
      <c r="E4651">
        <v>56.755316830485924</v>
      </c>
    </row>
    <row r="4652" spans="1:5" x14ac:dyDescent="0.3">
      <c r="A4652">
        <v>126.31999999994878</v>
      </c>
      <c r="B4652">
        <v>5804.4326171875</v>
      </c>
      <c r="C4652">
        <v>1.2929989099502563</v>
      </c>
      <c r="D4652">
        <v>1.2929989099502563</v>
      </c>
      <c r="E4652">
        <v>56.756965733378991</v>
      </c>
    </row>
    <row r="4653" spans="1:5" x14ac:dyDescent="0.3">
      <c r="A4653">
        <v>126.42000000004191</v>
      </c>
      <c r="B4653">
        <v>5804.96923828125</v>
      </c>
      <c r="C4653">
        <v>1.2947977781295776</v>
      </c>
      <c r="D4653">
        <v>1.2947977781295776</v>
      </c>
      <c r="E4653">
        <v>56.758647061198815</v>
      </c>
    </row>
    <row r="4654" spans="1:5" x14ac:dyDescent="0.3">
      <c r="A4654">
        <v>126.52000000001863</v>
      </c>
      <c r="B4654">
        <v>5805.23828125</v>
      </c>
      <c r="C4654">
        <v>1.2959978580474854</v>
      </c>
      <c r="D4654">
        <v>1.2959978580474854</v>
      </c>
      <c r="E4654">
        <v>56.760279751628502</v>
      </c>
    </row>
    <row r="4655" spans="1:5" x14ac:dyDescent="0.3">
      <c r="A4655">
        <v>126.60999999998603</v>
      </c>
      <c r="B4655">
        <v>5806.4609375</v>
      </c>
      <c r="C4655">
        <v>1.2977967262268066</v>
      </c>
      <c r="D4655">
        <v>1.2977967262268066</v>
      </c>
      <c r="E4655">
        <v>56.761797047465905</v>
      </c>
    </row>
    <row r="4656" spans="1:5" x14ac:dyDescent="0.3">
      <c r="A4656">
        <v>126.70999999996275</v>
      </c>
      <c r="B4656">
        <v>5807.30029296875</v>
      </c>
      <c r="C4656">
        <v>1.2983988523483276</v>
      </c>
      <c r="D4656">
        <v>1.2983988523483276</v>
      </c>
      <c r="E4656">
        <v>56.763454533427819</v>
      </c>
    </row>
    <row r="4657" spans="1:5" x14ac:dyDescent="0.3">
      <c r="A4657">
        <v>126.80999999993946</v>
      </c>
      <c r="B4657">
        <v>5808.36962890625</v>
      </c>
      <c r="C4657">
        <v>1.2995989322662354</v>
      </c>
      <c r="D4657">
        <v>1.2995989322662354</v>
      </c>
      <c r="E4657">
        <v>56.765128231853112</v>
      </c>
    </row>
    <row r="4658" spans="1:5" x14ac:dyDescent="0.3">
      <c r="A4658">
        <v>126.9100000000326</v>
      </c>
      <c r="B4658">
        <v>5808.99853515625</v>
      </c>
      <c r="C4658">
        <v>1.3013988733291626</v>
      </c>
      <c r="D4658">
        <v>1.3013988733291626</v>
      </c>
      <c r="E4658">
        <v>56.766793347209557</v>
      </c>
    </row>
    <row r="4659" spans="1:5" x14ac:dyDescent="0.3">
      <c r="A4659">
        <v>126.97999999998137</v>
      </c>
      <c r="B4659">
        <v>5810.21142578125</v>
      </c>
      <c r="C4659">
        <v>1.3019988536834717</v>
      </c>
      <c r="D4659">
        <v>1.3019988536834717</v>
      </c>
      <c r="E4659">
        <v>56.767933941691979</v>
      </c>
    </row>
    <row r="4660" spans="1:5" x14ac:dyDescent="0.3">
      <c r="A4660">
        <v>127.07999999995809</v>
      </c>
      <c r="B4660">
        <v>5810.48681640625</v>
      </c>
      <c r="C4660">
        <v>1.3037989139556885</v>
      </c>
      <c r="D4660">
        <v>1.3037989139556885</v>
      </c>
      <c r="E4660">
        <v>56.769623852580651</v>
      </c>
    </row>
    <row r="4661" spans="1:5" x14ac:dyDescent="0.3">
      <c r="A4661">
        <v>127.17999999993481</v>
      </c>
      <c r="B4661">
        <v>5810.9462890625</v>
      </c>
      <c r="C4661">
        <v>1.3049988746643066</v>
      </c>
      <c r="D4661">
        <v>1.3049988746643066</v>
      </c>
      <c r="E4661">
        <v>56.771264172404869</v>
      </c>
    </row>
    <row r="4662" spans="1:5" x14ac:dyDescent="0.3">
      <c r="A4662">
        <v>127.28000000002794</v>
      </c>
      <c r="B4662">
        <v>5811.78125</v>
      </c>
      <c r="C4662">
        <v>1.3067978620529175</v>
      </c>
      <c r="D4662">
        <v>1.3067978620529175</v>
      </c>
      <c r="E4662">
        <v>56.772962666362389</v>
      </c>
    </row>
    <row r="4663" spans="1:5" x14ac:dyDescent="0.3">
      <c r="A4663">
        <v>127.38000000000466</v>
      </c>
      <c r="B4663">
        <v>5812.38916015625</v>
      </c>
      <c r="C4663">
        <v>1.3080016374588013</v>
      </c>
      <c r="D4663">
        <v>1.3080016374588013</v>
      </c>
      <c r="E4663">
        <v>56.774595356792076</v>
      </c>
    </row>
    <row r="4664" spans="1:5" x14ac:dyDescent="0.3">
      <c r="A4664">
        <v>127.47999999998137</v>
      </c>
      <c r="B4664">
        <v>5812.5634765625</v>
      </c>
      <c r="C4664">
        <v>1.3091988563537598</v>
      </c>
      <c r="D4664">
        <v>1.3091988563537598</v>
      </c>
      <c r="E4664">
        <v>56.776269055217369</v>
      </c>
    </row>
    <row r="4665" spans="1:5" x14ac:dyDescent="0.3">
      <c r="A4665">
        <v>127.57999999995809</v>
      </c>
      <c r="B4665">
        <v>5812.66943359375</v>
      </c>
      <c r="C4665">
        <v>1.3109989166259766</v>
      </c>
      <c r="D4665">
        <v>1.3109989166259766</v>
      </c>
      <c r="E4665">
        <v>56.777925587504967</v>
      </c>
    </row>
    <row r="4666" spans="1:5" x14ac:dyDescent="0.3">
      <c r="A4666">
        <v>127.67999999993481</v>
      </c>
      <c r="B4666">
        <v>5813.427734375</v>
      </c>
      <c r="C4666">
        <v>1.3121988773345947</v>
      </c>
      <c r="D4666">
        <v>1.3121988773345947</v>
      </c>
      <c r="E4666">
        <v>56.77959928593026</v>
      </c>
    </row>
    <row r="4667" spans="1:5" x14ac:dyDescent="0.3">
      <c r="A4667">
        <v>127.78000000002794</v>
      </c>
      <c r="B4667">
        <v>5813.4482421875</v>
      </c>
      <c r="C4667">
        <v>1.3139989376068115</v>
      </c>
      <c r="D4667">
        <v>1.3139989376068115</v>
      </c>
      <c r="E4667">
        <v>56.78129777988778</v>
      </c>
    </row>
    <row r="4668" spans="1:5" x14ac:dyDescent="0.3">
      <c r="A4668">
        <v>127.88000000000466</v>
      </c>
      <c r="B4668">
        <v>5813.001953125</v>
      </c>
      <c r="C4668">
        <v>1.3151988983154297</v>
      </c>
      <c r="D4668">
        <v>1.3151988983154297</v>
      </c>
      <c r="E4668">
        <v>56.782921887248619</v>
      </c>
    </row>
    <row r="4669" spans="1:5" x14ac:dyDescent="0.3">
      <c r="A4669">
        <v>127.97999999998137</v>
      </c>
      <c r="B4669">
        <v>5813.71435546875</v>
      </c>
      <c r="C4669">
        <v>1.316997766494751</v>
      </c>
      <c r="D4669">
        <v>1.316997766494751</v>
      </c>
      <c r="E4669">
        <v>56.78462801060067</v>
      </c>
    </row>
    <row r="4670" spans="1:5" x14ac:dyDescent="0.3">
      <c r="A4670">
        <v>128.07999999995809</v>
      </c>
      <c r="B4670">
        <v>5813.40673828125</v>
      </c>
      <c r="C4670">
        <v>1.3187967538833618</v>
      </c>
      <c r="D4670">
        <v>1.3187967538833618</v>
      </c>
      <c r="E4670">
        <v>56.786260701030358</v>
      </c>
    </row>
    <row r="4671" spans="1:5" x14ac:dyDescent="0.3">
      <c r="A4671">
        <v>128.17999999993481</v>
      </c>
      <c r="B4671">
        <v>5813.8212890625</v>
      </c>
      <c r="C4671">
        <v>1.3193999528884888</v>
      </c>
      <c r="D4671">
        <v>1.3193999528884888</v>
      </c>
      <c r="E4671">
        <v>56.787966824382409</v>
      </c>
    </row>
    <row r="4672" spans="1:5" x14ac:dyDescent="0.3">
      <c r="A4672">
        <v>128.28000000002794</v>
      </c>
      <c r="B4672">
        <v>5813.84521484375</v>
      </c>
      <c r="C4672">
        <v>1.3211978673934937</v>
      </c>
      <c r="D4672">
        <v>1.3211978673934937</v>
      </c>
      <c r="E4672">
        <v>56.789599514812096</v>
      </c>
    </row>
    <row r="4673" spans="1:5" x14ac:dyDescent="0.3">
      <c r="A4673">
        <v>128.38000000000466</v>
      </c>
      <c r="B4673">
        <v>5813.87939453125</v>
      </c>
      <c r="C4673">
        <v>1.3229988813400269</v>
      </c>
      <c r="D4673">
        <v>1.3229988813400269</v>
      </c>
      <c r="E4673">
        <v>56.791273213237389</v>
      </c>
    </row>
    <row r="4674" spans="1:5" x14ac:dyDescent="0.3">
      <c r="A4674">
        <v>128.47999999998137</v>
      </c>
      <c r="B4674">
        <v>5813.43701171875</v>
      </c>
      <c r="C4674">
        <v>1.3236016035079956</v>
      </c>
      <c r="D4674">
        <v>1.3236016035079956</v>
      </c>
      <c r="E4674">
        <v>56.792922116130455</v>
      </c>
    </row>
    <row r="4675" spans="1:5" x14ac:dyDescent="0.3">
      <c r="A4675">
        <v>128.57999999995809</v>
      </c>
      <c r="B4675">
        <v>5813.3837890625</v>
      </c>
      <c r="C4675">
        <v>1.326595664024353</v>
      </c>
      <c r="D4675">
        <v>1.326595664024353</v>
      </c>
      <c r="E4675">
        <v>56.79460344395028</v>
      </c>
    </row>
    <row r="4676" spans="1:5" x14ac:dyDescent="0.3">
      <c r="A4676">
        <v>128.67999999993481</v>
      </c>
      <c r="B4676">
        <v>5812.97509765625</v>
      </c>
      <c r="C4676">
        <v>1.32719886302948</v>
      </c>
      <c r="D4676">
        <v>1.32719886302948</v>
      </c>
      <c r="E4676">
        <v>56.79628572544442</v>
      </c>
    </row>
    <row r="4677" spans="1:5" x14ac:dyDescent="0.3">
      <c r="A4677">
        <v>128.73999999999069</v>
      </c>
      <c r="B4677">
        <v>5811.923828125</v>
      </c>
      <c r="C4677">
        <v>1.3277989625930786</v>
      </c>
      <c r="D4677">
        <v>1.3277989625930786</v>
      </c>
      <c r="E4677">
        <v>56.797269917338951</v>
      </c>
    </row>
    <row r="4678" spans="1:5" x14ac:dyDescent="0.3">
      <c r="A4678">
        <v>128.8399999999674</v>
      </c>
      <c r="B4678">
        <v>5812.20166015625</v>
      </c>
      <c r="C4678">
        <v>1.3301956653594971</v>
      </c>
      <c r="D4678">
        <v>1.3301956653594971</v>
      </c>
      <c r="E4678">
        <v>56.798943615764244</v>
      </c>
    </row>
    <row r="4679" spans="1:5" x14ac:dyDescent="0.3">
      <c r="A4679">
        <v>128.93999999994412</v>
      </c>
      <c r="B4679">
        <v>5812.4033203125</v>
      </c>
      <c r="C4679">
        <v>1.330798864364624</v>
      </c>
      <c r="D4679">
        <v>1.330798864364624</v>
      </c>
      <c r="E4679">
        <v>56.800601101726159</v>
      </c>
    </row>
    <row r="4680" spans="1:5" x14ac:dyDescent="0.3">
      <c r="A4680">
        <v>129.04000000003725</v>
      </c>
      <c r="B4680">
        <v>5812.66748046875</v>
      </c>
      <c r="C4680">
        <v>1.3325978517532349</v>
      </c>
      <c r="D4680">
        <v>1.3325978517532349</v>
      </c>
      <c r="E4680">
        <v>56.802282429545983</v>
      </c>
    </row>
    <row r="4681" spans="1:5" x14ac:dyDescent="0.3">
      <c r="A4681">
        <v>129.14000000001397</v>
      </c>
      <c r="B4681">
        <v>5813.517578125</v>
      </c>
      <c r="C4681">
        <v>1.333798885345459</v>
      </c>
      <c r="D4681">
        <v>1.333798885345459</v>
      </c>
      <c r="E4681">
        <v>56.803947544902428</v>
      </c>
    </row>
    <row r="4682" spans="1:5" x14ac:dyDescent="0.3">
      <c r="A4682">
        <v>129.23999999999069</v>
      </c>
      <c r="B4682">
        <v>5813.77978515625</v>
      </c>
      <c r="C4682">
        <v>1.3349989652633667</v>
      </c>
      <c r="D4682">
        <v>1.3349989652633667</v>
      </c>
      <c r="E4682">
        <v>56.805612660258873</v>
      </c>
    </row>
    <row r="4683" spans="1:5" x14ac:dyDescent="0.3">
      <c r="A4683">
        <v>129.3399999999674</v>
      </c>
      <c r="B4683">
        <v>5814.63427734375</v>
      </c>
      <c r="C4683">
        <v>1.3367989063262939</v>
      </c>
      <c r="D4683">
        <v>1.3367989063262939</v>
      </c>
      <c r="E4683">
        <v>56.807302571147545</v>
      </c>
    </row>
    <row r="4684" spans="1:5" x14ac:dyDescent="0.3">
      <c r="A4684">
        <v>129.42999999993481</v>
      </c>
      <c r="B4684">
        <v>5815.66650390625</v>
      </c>
      <c r="C4684">
        <v>1.3385977745056152</v>
      </c>
      <c r="D4684">
        <v>1.3385977745056152</v>
      </c>
      <c r="E4684">
        <v>56.808779812663659</v>
      </c>
    </row>
    <row r="4685" spans="1:5" x14ac:dyDescent="0.3">
      <c r="A4685">
        <v>129.5</v>
      </c>
      <c r="B4685">
        <v>5816.76123046875</v>
      </c>
      <c r="C4685">
        <v>1.3397966623306274</v>
      </c>
      <c r="D4685">
        <v>1.3397966623306274</v>
      </c>
      <c r="E4685">
        <v>56.809969044536217</v>
      </c>
    </row>
    <row r="4686" spans="1:5" x14ac:dyDescent="0.3">
      <c r="A4686">
        <v>129.55999999993946</v>
      </c>
      <c r="B4686">
        <v>5817.85986328125</v>
      </c>
      <c r="C4686">
        <v>1.3397989273071289</v>
      </c>
      <c r="D4686">
        <v>1.3397989273071289</v>
      </c>
      <c r="E4686">
        <v>56.810986615031823</v>
      </c>
    </row>
    <row r="4687" spans="1:5" x14ac:dyDescent="0.3">
      <c r="A4687">
        <v>129.6600000000326</v>
      </c>
      <c r="B4687">
        <v>5818.7841796875</v>
      </c>
      <c r="C4687">
        <v>1.3409988880157471</v>
      </c>
      <c r="D4687">
        <v>1.3409988880157471</v>
      </c>
      <c r="E4687">
        <v>56.812610722392662</v>
      </c>
    </row>
    <row r="4688" spans="1:5" x14ac:dyDescent="0.3">
      <c r="A4688">
        <v>129.76000000000931</v>
      </c>
      <c r="B4688">
        <v>5819.5224609375</v>
      </c>
      <c r="C4688">
        <v>1.343397855758667</v>
      </c>
      <c r="D4688">
        <v>1.343397855758667</v>
      </c>
      <c r="E4688">
        <v>56.814309216350182</v>
      </c>
    </row>
    <row r="4689" spans="1:5" x14ac:dyDescent="0.3">
      <c r="A4689">
        <v>129.85999999998603</v>
      </c>
      <c r="B4689">
        <v>5819.89111328125</v>
      </c>
      <c r="C4689">
        <v>1.343999981880188</v>
      </c>
      <c r="D4689">
        <v>1.343999981880188</v>
      </c>
      <c r="E4689">
        <v>56.815958119243248</v>
      </c>
    </row>
    <row r="4690" spans="1:5" x14ac:dyDescent="0.3">
      <c r="A4690">
        <v>129.95999999996275</v>
      </c>
      <c r="B4690">
        <v>5820.47021484375</v>
      </c>
      <c r="C4690">
        <v>1.3457988500595093</v>
      </c>
      <c r="D4690">
        <v>1.3457988500595093</v>
      </c>
      <c r="E4690">
        <v>56.817639447063073</v>
      </c>
    </row>
    <row r="4691" spans="1:5" x14ac:dyDescent="0.3">
      <c r="A4691">
        <v>130.05999999993946</v>
      </c>
      <c r="B4691">
        <v>5820.6953125</v>
      </c>
      <c r="C4691">
        <v>1.3475989103317261</v>
      </c>
      <c r="D4691">
        <v>1.3475989103317261</v>
      </c>
      <c r="E4691">
        <v>56.819305277675255</v>
      </c>
    </row>
    <row r="4692" spans="1:5" x14ac:dyDescent="0.3">
      <c r="A4692">
        <v>130.1600000000326</v>
      </c>
      <c r="B4692">
        <v>5821.51318359375</v>
      </c>
      <c r="C4692">
        <v>1.3487988710403442</v>
      </c>
      <c r="D4692">
        <v>1.3487988710403442</v>
      </c>
      <c r="E4692">
        <v>56.820978976100548</v>
      </c>
    </row>
    <row r="4693" spans="1:5" x14ac:dyDescent="0.3">
      <c r="A4693">
        <v>130.26000000000931</v>
      </c>
      <c r="B4693">
        <v>5821.83251953125</v>
      </c>
      <c r="C4693">
        <v>1.3505978584289551</v>
      </c>
      <c r="D4693">
        <v>1.3505978584289551</v>
      </c>
      <c r="E4693">
        <v>56.822635508388146</v>
      </c>
    </row>
    <row r="4694" spans="1:5" x14ac:dyDescent="0.3">
      <c r="A4694">
        <v>130.35999999998603</v>
      </c>
      <c r="B4694">
        <v>5822.044921875</v>
      </c>
      <c r="C4694">
        <v>1.3523967266082764</v>
      </c>
      <c r="D4694">
        <v>1.3523967266082764</v>
      </c>
      <c r="E4694">
        <v>56.82429299435006</v>
      </c>
    </row>
    <row r="4695" spans="1:5" x14ac:dyDescent="0.3">
      <c r="A4695">
        <v>130.42000000004191</v>
      </c>
      <c r="B4695">
        <v>5823.0771484375</v>
      </c>
      <c r="C4695">
        <v>1.3523988723754883</v>
      </c>
      <c r="D4695">
        <v>1.3523988723754883</v>
      </c>
      <c r="E4695">
        <v>56.825318194240197</v>
      </c>
    </row>
    <row r="4696" spans="1:5" x14ac:dyDescent="0.3">
      <c r="A4696">
        <v>130.51000000000931</v>
      </c>
      <c r="B4696">
        <v>5824.1484375</v>
      </c>
      <c r="C4696">
        <v>1.3536027669906616</v>
      </c>
      <c r="D4696">
        <v>1.3536027669906616</v>
      </c>
      <c r="E4696">
        <v>56.826786852687462</v>
      </c>
    </row>
    <row r="4697" spans="1:5" x14ac:dyDescent="0.3">
      <c r="A4697">
        <v>130.5899999999674</v>
      </c>
      <c r="B4697">
        <v>5825.26611328125</v>
      </c>
      <c r="C4697">
        <v>1.3547989130020142</v>
      </c>
      <c r="D4697">
        <v>1.3547989130020142</v>
      </c>
      <c r="E4697">
        <v>56.828115321010216</v>
      </c>
    </row>
    <row r="4698" spans="1:5" x14ac:dyDescent="0.3">
      <c r="A4698">
        <v>130.67999999993481</v>
      </c>
      <c r="B4698">
        <v>5826.38330078125</v>
      </c>
      <c r="C4698">
        <v>1.3559988737106323</v>
      </c>
      <c r="D4698">
        <v>1.3559988737106323</v>
      </c>
      <c r="E4698">
        <v>56.829633570521935</v>
      </c>
    </row>
    <row r="4699" spans="1:5" x14ac:dyDescent="0.3">
      <c r="A4699">
        <v>130.78000000002794</v>
      </c>
      <c r="B4699">
        <v>5826.8642578125</v>
      </c>
      <c r="C4699">
        <v>1.3583967685699463</v>
      </c>
      <c r="D4699">
        <v>1.3583967685699463</v>
      </c>
      <c r="E4699">
        <v>56.831290102809533</v>
      </c>
    </row>
    <row r="4700" spans="1:5" x14ac:dyDescent="0.3">
      <c r="A4700">
        <v>130.81999999994878</v>
      </c>
      <c r="B4700">
        <v>5827.98046875</v>
      </c>
      <c r="C4700">
        <v>1.3583978414535522</v>
      </c>
      <c r="D4700">
        <v>1.3583978414535522</v>
      </c>
      <c r="E4700">
        <v>56.831963396876915</v>
      </c>
    </row>
    <row r="4701" spans="1:5" x14ac:dyDescent="0.3">
      <c r="A4701">
        <v>130.88000000000466</v>
      </c>
      <c r="B4701">
        <v>5828.9970703125</v>
      </c>
      <c r="C4701">
        <v>1.3589988946914673</v>
      </c>
      <c r="D4701">
        <v>1.3589988946914673</v>
      </c>
      <c r="E4701">
        <v>56.832972384303673</v>
      </c>
    </row>
    <row r="4702" spans="1:5" x14ac:dyDescent="0.3">
      <c r="A4702">
        <v>130.96999999997206</v>
      </c>
      <c r="B4702">
        <v>5830.03466796875</v>
      </c>
      <c r="C4702">
        <v>1.3601988554000854</v>
      </c>
      <c r="D4702">
        <v>1.3601988554000854</v>
      </c>
      <c r="E4702">
        <v>56.834441042750939</v>
      </c>
    </row>
    <row r="4703" spans="1:5" x14ac:dyDescent="0.3">
      <c r="A4703">
        <v>131.05000000004657</v>
      </c>
      <c r="B4703">
        <v>5831.08837890625</v>
      </c>
      <c r="C4703">
        <v>1.3613989353179932</v>
      </c>
      <c r="D4703">
        <v>1.3613989353179932</v>
      </c>
      <c r="E4703">
        <v>56.835785723537072</v>
      </c>
    </row>
    <row r="4704" spans="1:5" x14ac:dyDescent="0.3">
      <c r="A4704">
        <v>131.10999999998603</v>
      </c>
      <c r="B4704">
        <v>5832.1455078125</v>
      </c>
      <c r="C4704">
        <v>1.3625988960266113</v>
      </c>
      <c r="D4704">
        <v>1.3625988960266113</v>
      </c>
      <c r="E4704">
        <v>56.836803294032677</v>
      </c>
    </row>
    <row r="4705" spans="1:5" x14ac:dyDescent="0.3">
      <c r="A4705">
        <v>131.20999999996275</v>
      </c>
      <c r="B4705">
        <v>5832.7119140625</v>
      </c>
      <c r="C4705">
        <v>1.3638015985488892</v>
      </c>
      <c r="D4705">
        <v>1.3638015985488892</v>
      </c>
      <c r="E4705">
        <v>56.838435984462365</v>
      </c>
    </row>
    <row r="4706" spans="1:5" x14ac:dyDescent="0.3">
      <c r="A4706">
        <v>131.30000000004657</v>
      </c>
      <c r="B4706">
        <v>5833.80126953125</v>
      </c>
      <c r="C4706">
        <v>1.3644000291824341</v>
      </c>
      <c r="D4706">
        <v>1.3644000291824341</v>
      </c>
      <c r="E4706">
        <v>56.839953280299767</v>
      </c>
    </row>
    <row r="4707" spans="1:5" x14ac:dyDescent="0.3">
      <c r="A4707">
        <v>131.40000000002328</v>
      </c>
      <c r="B4707">
        <v>5834.1416015625</v>
      </c>
      <c r="C4707">
        <v>1.3667978048324585</v>
      </c>
      <c r="D4707">
        <v>1.3667978048324585</v>
      </c>
      <c r="E4707">
        <v>56.841602183192833</v>
      </c>
    </row>
    <row r="4708" spans="1:5" x14ac:dyDescent="0.3">
      <c r="A4708">
        <v>131.47999999998137</v>
      </c>
      <c r="B4708">
        <v>5835.23828125</v>
      </c>
      <c r="C4708">
        <v>1.3673988580703735</v>
      </c>
      <c r="D4708">
        <v>1.3673988580703735</v>
      </c>
      <c r="E4708">
        <v>56.842923022121056</v>
      </c>
    </row>
    <row r="4709" spans="1:5" x14ac:dyDescent="0.3">
      <c r="A4709">
        <v>131.57999999995809</v>
      </c>
      <c r="B4709">
        <v>5835.82275390625</v>
      </c>
      <c r="C4709">
        <v>1.3691989183425903</v>
      </c>
      <c r="D4709">
        <v>1.3691989183425903</v>
      </c>
      <c r="E4709">
        <v>56.844612933009728</v>
      </c>
    </row>
    <row r="4710" spans="1:5" x14ac:dyDescent="0.3">
      <c r="A4710">
        <v>131.67999999993481</v>
      </c>
      <c r="B4710">
        <v>5836.43994140625</v>
      </c>
      <c r="C4710">
        <v>1.3703988790512085</v>
      </c>
      <c r="D4710">
        <v>1.3703988790512085</v>
      </c>
      <c r="E4710">
        <v>56.846254206508263</v>
      </c>
    </row>
    <row r="4711" spans="1:5" x14ac:dyDescent="0.3">
      <c r="A4711">
        <v>131.78000000002794</v>
      </c>
      <c r="B4711">
        <v>5836.27392578125</v>
      </c>
      <c r="C4711">
        <v>1.3721978664398193</v>
      </c>
      <c r="D4711">
        <v>1.3721978664398193</v>
      </c>
      <c r="E4711">
        <v>56.847951746791466</v>
      </c>
    </row>
    <row r="4712" spans="1:5" x14ac:dyDescent="0.3">
      <c r="A4712">
        <v>131.88000000000466</v>
      </c>
      <c r="B4712">
        <v>5835.875</v>
      </c>
      <c r="C4712">
        <v>1.3733989000320435</v>
      </c>
      <c r="D4712">
        <v>1.3733989000320435</v>
      </c>
      <c r="E4712">
        <v>56.849584437221154</v>
      </c>
    </row>
    <row r="4713" spans="1:5" x14ac:dyDescent="0.3">
      <c r="A4713">
        <v>131.94999999995343</v>
      </c>
      <c r="B4713">
        <v>5836.9228515625</v>
      </c>
      <c r="C4713">
        <v>1.3745977878570557</v>
      </c>
      <c r="D4713">
        <v>1.3745977878570557</v>
      </c>
      <c r="E4713">
        <v>56.850774622768029</v>
      </c>
    </row>
    <row r="4714" spans="1:5" x14ac:dyDescent="0.3">
      <c r="A4714">
        <v>132.05000000004657</v>
      </c>
      <c r="B4714">
        <v>5836.84423828125</v>
      </c>
      <c r="C4714">
        <v>1.3752000331878662</v>
      </c>
      <c r="D4714">
        <v>1.3752000331878662</v>
      </c>
      <c r="E4714">
        <v>56.852439738124474</v>
      </c>
    </row>
    <row r="4715" spans="1:5" x14ac:dyDescent="0.3">
      <c r="A4715">
        <v>132.15000000002328</v>
      </c>
      <c r="B4715">
        <v>5836.83642578125</v>
      </c>
      <c r="C4715">
        <v>1.3769989013671875</v>
      </c>
      <c r="D4715">
        <v>1.3769989013671875</v>
      </c>
      <c r="E4715">
        <v>56.854104853480919</v>
      </c>
    </row>
    <row r="4716" spans="1:5" x14ac:dyDescent="0.3">
      <c r="A4716">
        <v>132.25</v>
      </c>
      <c r="B4716">
        <v>5836.84619140625</v>
      </c>
      <c r="C4716">
        <v>1.3787989616394043</v>
      </c>
      <c r="D4716">
        <v>1.3787989616394043</v>
      </c>
      <c r="E4716">
        <v>56.855803347438439</v>
      </c>
    </row>
    <row r="4717" spans="1:5" x14ac:dyDescent="0.3">
      <c r="A4717">
        <v>132.34999999997672</v>
      </c>
      <c r="B4717">
        <v>5835.9912109375</v>
      </c>
      <c r="C4717">
        <v>1.3793989419937134</v>
      </c>
      <c r="D4717">
        <v>1.3793989419937134</v>
      </c>
      <c r="E4717">
        <v>56.857427454799279</v>
      </c>
    </row>
    <row r="4718" spans="1:5" x14ac:dyDescent="0.3">
      <c r="A4718">
        <v>132.44999999995343</v>
      </c>
      <c r="B4718">
        <v>5836.76220703125</v>
      </c>
      <c r="C4718">
        <v>1.3811988830566406</v>
      </c>
      <c r="D4718">
        <v>1.3811988830566406</v>
      </c>
      <c r="E4718">
        <v>56.859108782619103</v>
      </c>
    </row>
    <row r="4719" spans="1:5" x14ac:dyDescent="0.3">
      <c r="A4719">
        <v>132.55000000004657</v>
      </c>
      <c r="B4719">
        <v>5836.65966796875</v>
      </c>
      <c r="C4719">
        <v>1.3823989629745483</v>
      </c>
      <c r="D4719">
        <v>1.3823989629745483</v>
      </c>
      <c r="E4719">
        <v>56.860757685512169</v>
      </c>
    </row>
    <row r="4720" spans="1:5" x14ac:dyDescent="0.3">
      <c r="A4720">
        <v>132.65000000002328</v>
      </c>
      <c r="B4720">
        <v>5837.43603515625</v>
      </c>
      <c r="C4720">
        <v>1.3835989236831665</v>
      </c>
      <c r="D4720">
        <v>1.3835989236831665</v>
      </c>
      <c r="E4720">
        <v>56.862456179469689</v>
      </c>
    </row>
    <row r="4721" spans="1:5" x14ac:dyDescent="0.3">
      <c r="A4721">
        <v>132.75</v>
      </c>
      <c r="B4721">
        <v>5838.18408203125</v>
      </c>
      <c r="C4721">
        <v>1.3853977918624878</v>
      </c>
      <c r="D4721">
        <v>1.3853977918624878</v>
      </c>
      <c r="E4721">
        <v>56.864096499293908</v>
      </c>
    </row>
    <row r="4722" spans="1:5" x14ac:dyDescent="0.3">
      <c r="A4722">
        <v>132.84999999997672</v>
      </c>
      <c r="B4722">
        <v>5838.2216796875</v>
      </c>
      <c r="C4722">
        <v>1.3859989643096924</v>
      </c>
      <c r="D4722">
        <v>1.3859989643096924</v>
      </c>
      <c r="E4722">
        <v>56.8657701977192</v>
      </c>
    </row>
    <row r="4723" spans="1:5" x14ac:dyDescent="0.3">
      <c r="A4723">
        <v>132.94999999995343</v>
      </c>
      <c r="B4723">
        <v>5838.3427734375</v>
      </c>
      <c r="C4723">
        <v>1.3871989250183105</v>
      </c>
      <c r="D4723">
        <v>1.3871989250183105</v>
      </c>
      <c r="E4723">
        <v>56.867452479213341</v>
      </c>
    </row>
    <row r="4724" spans="1:5" x14ac:dyDescent="0.3">
      <c r="A4724">
        <v>133.05000000004657</v>
      </c>
      <c r="B4724">
        <v>5839.09375</v>
      </c>
      <c r="C4724">
        <v>1.3889988660812378</v>
      </c>
      <c r="D4724">
        <v>1.3889988660812378</v>
      </c>
      <c r="E4724">
        <v>56.869109011500939</v>
      </c>
    </row>
    <row r="4725" spans="1:5" x14ac:dyDescent="0.3">
      <c r="A4725">
        <v>133.15000000002328</v>
      </c>
      <c r="B4725">
        <v>5838.64892578125</v>
      </c>
      <c r="C4725">
        <v>1.3901989459991455</v>
      </c>
      <c r="D4725">
        <v>1.3901989459991455</v>
      </c>
      <c r="E4725">
        <v>56.870791292995079</v>
      </c>
    </row>
    <row r="4726" spans="1:5" x14ac:dyDescent="0.3">
      <c r="A4726">
        <v>133.25</v>
      </c>
      <c r="B4726">
        <v>5838.21044921875</v>
      </c>
      <c r="C4726">
        <v>1.3913978338241577</v>
      </c>
      <c r="D4726">
        <v>1.3913978338241577</v>
      </c>
      <c r="E4726">
        <v>56.872440195888146</v>
      </c>
    </row>
    <row r="4727" spans="1:5" x14ac:dyDescent="0.3">
      <c r="A4727">
        <v>133.31999999994878</v>
      </c>
      <c r="B4727">
        <v>5837.0498046875</v>
      </c>
      <c r="C4727">
        <v>1.3919988870620728</v>
      </c>
      <c r="D4727">
        <v>1.3919988870620728</v>
      </c>
      <c r="E4727">
        <v>56.873629427760704</v>
      </c>
    </row>
    <row r="4728" spans="1:5" x14ac:dyDescent="0.3">
      <c r="A4728">
        <v>133.38000000000466</v>
      </c>
      <c r="B4728">
        <v>5835.978515625</v>
      </c>
      <c r="C4728">
        <v>1.3925988674163818</v>
      </c>
      <c r="D4728">
        <v>1.3925988674163818</v>
      </c>
      <c r="E4728">
        <v>56.874622202724083</v>
      </c>
    </row>
    <row r="4729" spans="1:5" x14ac:dyDescent="0.3">
      <c r="A4729">
        <v>133.42000000004191</v>
      </c>
      <c r="B4729">
        <v>5834.734375</v>
      </c>
      <c r="C4729">
        <v>1.3931988477706909</v>
      </c>
      <c r="D4729">
        <v>1.3931988477706909</v>
      </c>
      <c r="E4729">
        <v>56.87527070125924</v>
      </c>
    </row>
    <row r="4730" spans="1:5" x14ac:dyDescent="0.3">
      <c r="A4730">
        <v>133.44999999995343</v>
      </c>
      <c r="B4730">
        <v>5833.60546875</v>
      </c>
      <c r="C4730">
        <v>1.3931989669799805</v>
      </c>
      <c r="D4730">
        <v>1.3931989669799805</v>
      </c>
      <c r="E4730">
        <v>56.875770426601036</v>
      </c>
    </row>
    <row r="4731" spans="1:5" x14ac:dyDescent="0.3">
      <c r="A4731">
        <v>133.47999999998137</v>
      </c>
      <c r="B4731">
        <v>5832.193359375</v>
      </c>
      <c r="C4731">
        <v>1.3931989669799805</v>
      </c>
      <c r="D4731">
        <v>1.3931989669799805</v>
      </c>
      <c r="E4731">
        <v>56.876287318080529</v>
      </c>
    </row>
    <row r="4732" spans="1:5" x14ac:dyDescent="0.3">
      <c r="A4732">
        <v>133.5</v>
      </c>
      <c r="B4732">
        <v>5831.009765625</v>
      </c>
      <c r="C4732">
        <v>1.3931989669799805</v>
      </c>
      <c r="D4732">
        <v>1.3931989669799805</v>
      </c>
      <c r="E4732">
        <v>56.87662396511422</v>
      </c>
    </row>
    <row r="4733" spans="1:5" x14ac:dyDescent="0.3">
      <c r="A4733">
        <v>133.52000000001863</v>
      </c>
      <c r="B4733">
        <v>5829.240234375</v>
      </c>
      <c r="C4733">
        <v>1.3937989473342896</v>
      </c>
      <c r="D4733">
        <v>1.3937989473342896</v>
      </c>
      <c r="E4733">
        <v>56.876968241542443</v>
      </c>
    </row>
    <row r="4734" spans="1:5" x14ac:dyDescent="0.3">
      <c r="A4734">
        <v>133.53000000002794</v>
      </c>
      <c r="B4734">
        <v>5828.216796875</v>
      </c>
      <c r="C4734">
        <v>1.3937989473342896</v>
      </c>
      <c r="D4734">
        <v>1.3937989473342896</v>
      </c>
      <c r="E4734">
        <v>56.877124644130333</v>
      </c>
    </row>
    <row r="4735" spans="1:5" x14ac:dyDescent="0.3">
      <c r="A4735">
        <v>133.54000000003725</v>
      </c>
      <c r="B4735">
        <v>5827.021484375</v>
      </c>
      <c r="C4735">
        <v>1.3937989473342896</v>
      </c>
      <c r="D4735">
        <v>1.3937989473342896</v>
      </c>
      <c r="E4735">
        <v>56.877296305507286</v>
      </c>
    </row>
    <row r="4736" spans="1:5" x14ac:dyDescent="0.3">
      <c r="A4736">
        <v>133.55000000004657</v>
      </c>
      <c r="B4736">
        <v>5825.537109375</v>
      </c>
      <c r="C4736">
        <v>1.3937989473342896</v>
      </c>
      <c r="D4736">
        <v>1.3937989473342896</v>
      </c>
      <c r="E4736">
        <v>56.877477503627404</v>
      </c>
    </row>
    <row r="4737" spans="1:5" x14ac:dyDescent="0.3">
      <c r="A4737">
        <v>133.55999999993946</v>
      </c>
      <c r="B4737">
        <v>5824.076171875</v>
      </c>
      <c r="C4737">
        <v>1.3937989473342896</v>
      </c>
      <c r="D4737">
        <v>1.3937989473342896</v>
      </c>
      <c r="E4737">
        <v>56.877641535609825</v>
      </c>
    </row>
    <row r="4738" spans="1:5" x14ac:dyDescent="0.3">
      <c r="A4738">
        <v>133.56999999994878</v>
      </c>
      <c r="B4738">
        <v>5822.208984375</v>
      </c>
      <c r="C4738">
        <v>1.3937989473342896</v>
      </c>
      <c r="D4738">
        <v>1.3937989473342896</v>
      </c>
      <c r="E4738">
        <v>56.877813196986779</v>
      </c>
    </row>
    <row r="4739" spans="1:5" x14ac:dyDescent="0.3">
      <c r="A4739">
        <v>133.57999999995809</v>
      </c>
      <c r="B4739">
        <v>5820.068359375</v>
      </c>
      <c r="C4739">
        <v>1.3937989473342896</v>
      </c>
      <c r="D4739">
        <v>1.3937989473342896</v>
      </c>
      <c r="E4739">
        <v>56.8779772289692</v>
      </c>
    </row>
    <row r="4740" spans="1:5" x14ac:dyDescent="0.3">
      <c r="A4740">
        <v>133.5899999999674</v>
      </c>
      <c r="B4740">
        <v>5817.349609375</v>
      </c>
      <c r="C4740">
        <v>1.3937989473342896</v>
      </c>
      <c r="D4740">
        <v>1.3937989473342896</v>
      </c>
      <c r="E4740">
        <v>56.878141260951622</v>
      </c>
    </row>
    <row r="4741" spans="1:5" x14ac:dyDescent="0.3">
      <c r="A4741">
        <v>133.59999999997672</v>
      </c>
      <c r="B4741">
        <v>5814.271484375</v>
      </c>
      <c r="C4741">
        <v>1.3937989473342896</v>
      </c>
      <c r="D4741">
        <v>1.3937989473342896</v>
      </c>
      <c r="E4741">
        <v>56.878305292934044</v>
      </c>
    </row>
    <row r="4742" spans="1:5" x14ac:dyDescent="0.3">
      <c r="A4742">
        <v>133.60999999998603</v>
      </c>
      <c r="B4742">
        <v>5810.849609375</v>
      </c>
      <c r="C4742">
        <v>1.3943978548049927</v>
      </c>
      <c r="D4742">
        <v>1.3943978548049927</v>
      </c>
      <c r="E4742">
        <v>56.878477907985314</v>
      </c>
    </row>
    <row r="4743" spans="1:5" x14ac:dyDescent="0.3">
      <c r="A4743">
        <v>133.61999999999534</v>
      </c>
      <c r="B4743">
        <v>5807.052734375</v>
      </c>
      <c r="C4743">
        <v>1.3937989473342896</v>
      </c>
      <c r="D4743">
        <v>1.3937989473342896</v>
      </c>
      <c r="E4743">
        <v>56.878641939967736</v>
      </c>
    </row>
    <row r="4744" spans="1:5" x14ac:dyDescent="0.3">
      <c r="A4744">
        <v>133.63000000000466</v>
      </c>
      <c r="B4744">
        <v>5802.771484375</v>
      </c>
      <c r="C4744">
        <v>1.3943978548049927</v>
      </c>
      <c r="D4744">
        <v>1.3943978548049927</v>
      </c>
      <c r="E4744">
        <v>56.878805971950158</v>
      </c>
    </row>
    <row r="4745" spans="1:5" x14ac:dyDescent="0.3">
      <c r="A4745">
        <v>133.64000000001397</v>
      </c>
      <c r="B4745">
        <v>5798.271484375</v>
      </c>
      <c r="C4745">
        <v>1.3937989473342896</v>
      </c>
      <c r="D4745">
        <v>1.3937989473342896</v>
      </c>
      <c r="E4745">
        <v>56.878970003932579</v>
      </c>
    </row>
    <row r="4746" spans="1:5" x14ac:dyDescent="0.3">
      <c r="A4746">
        <v>133.65000000002328</v>
      </c>
      <c r="B4746">
        <v>5793.771484375</v>
      </c>
      <c r="C4746">
        <v>1.3937989473342896</v>
      </c>
      <c r="D4746">
        <v>1.3937989473342896</v>
      </c>
      <c r="E4746">
        <v>56.879134035915001</v>
      </c>
    </row>
    <row r="4747" spans="1:5" x14ac:dyDescent="0.3">
      <c r="A4747">
        <v>133.6600000000326</v>
      </c>
      <c r="B4747">
        <v>5788.708984375</v>
      </c>
      <c r="C4747">
        <v>1.3943978548049927</v>
      </c>
      <c r="D4747">
        <v>1.3943978548049927</v>
      </c>
      <c r="E4747">
        <v>56.879290438502892</v>
      </c>
    </row>
    <row r="4748" spans="1:5" x14ac:dyDescent="0.3">
      <c r="A4748">
        <v>133.67000000004191</v>
      </c>
      <c r="B4748">
        <v>5783.833984375</v>
      </c>
      <c r="C4748">
        <v>1.3932000398635864</v>
      </c>
      <c r="D4748">
        <v>1.3932000398635864</v>
      </c>
      <c r="E4748">
        <v>56.879445887416466</v>
      </c>
    </row>
    <row r="4749" spans="1:5" x14ac:dyDescent="0.3">
      <c r="A4749">
        <v>133.67999999993481</v>
      </c>
      <c r="B4749">
        <v>5779.365234375</v>
      </c>
      <c r="C4749">
        <v>1.3937989473342896</v>
      </c>
      <c r="D4749">
        <v>1.3937989473342896</v>
      </c>
      <c r="E4749">
        <v>56.879618502467736</v>
      </c>
    </row>
    <row r="4750" spans="1:5" x14ac:dyDescent="0.3">
      <c r="A4750">
        <v>133.68999999994412</v>
      </c>
      <c r="B4750">
        <v>5775.302734375</v>
      </c>
      <c r="C4750">
        <v>1.3932000398635864</v>
      </c>
      <c r="D4750">
        <v>1.3932000398635864</v>
      </c>
      <c r="E4750">
        <v>56.879782534450158</v>
      </c>
    </row>
    <row r="4751" spans="1:5" x14ac:dyDescent="0.3">
      <c r="A4751">
        <v>133.69999999995343</v>
      </c>
      <c r="B4751">
        <v>5771.318359375</v>
      </c>
      <c r="C4751">
        <v>1.3931989669799805</v>
      </c>
      <c r="D4751">
        <v>1.3931989669799805</v>
      </c>
      <c r="E4751">
        <v>56.879937983363732</v>
      </c>
    </row>
    <row r="4752" spans="1:5" x14ac:dyDescent="0.3">
      <c r="A4752">
        <v>133.70999999996275</v>
      </c>
      <c r="B4752">
        <v>5767.755859375</v>
      </c>
      <c r="C4752">
        <v>1.3931989669799805</v>
      </c>
      <c r="D4752">
        <v>1.3931989669799805</v>
      </c>
      <c r="E4752">
        <v>56.880118227809533</v>
      </c>
    </row>
    <row r="4753" spans="1:5" x14ac:dyDescent="0.3">
      <c r="A4753">
        <v>133.71999999997206</v>
      </c>
      <c r="B4753">
        <v>5764.740234375</v>
      </c>
      <c r="C4753">
        <v>1.3931989669799805</v>
      </c>
      <c r="D4753">
        <v>1.3931989669799805</v>
      </c>
      <c r="E4753">
        <v>56.880290842860802</v>
      </c>
    </row>
    <row r="4754" spans="1:5" x14ac:dyDescent="0.3">
      <c r="A4754">
        <v>133.72999999998137</v>
      </c>
      <c r="B4754">
        <v>5762.052734375</v>
      </c>
      <c r="C4754">
        <v>1.3931989669799805</v>
      </c>
      <c r="D4754">
        <v>1.3931989669799805</v>
      </c>
      <c r="E4754">
        <v>56.880463457912072</v>
      </c>
    </row>
    <row r="4755" spans="1:5" x14ac:dyDescent="0.3">
      <c r="A4755">
        <v>133.73999999999069</v>
      </c>
      <c r="B4755">
        <v>5759.912109375</v>
      </c>
      <c r="C4755">
        <v>1.3931989669799805</v>
      </c>
      <c r="D4755">
        <v>1.3931989669799805</v>
      </c>
      <c r="E4755">
        <v>56.880643702357872</v>
      </c>
    </row>
    <row r="4756" spans="1:5" x14ac:dyDescent="0.3">
      <c r="A4756">
        <v>133.75</v>
      </c>
      <c r="B4756">
        <v>5757.951171875</v>
      </c>
      <c r="C4756">
        <v>1.3931989669799805</v>
      </c>
      <c r="D4756">
        <v>1.3931989669799805</v>
      </c>
      <c r="E4756">
        <v>56.880816317409142</v>
      </c>
    </row>
    <row r="4757" spans="1:5" x14ac:dyDescent="0.3">
      <c r="A4757">
        <v>133.76000000000931</v>
      </c>
      <c r="B4757">
        <v>5756.685546875</v>
      </c>
      <c r="C4757">
        <v>1.3931989669799805</v>
      </c>
      <c r="D4757">
        <v>1.3931989669799805</v>
      </c>
      <c r="E4757">
        <v>56.880980349391564</v>
      </c>
    </row>
    <row r="4758" spans="1:5" x14ac:dyDescent="0.3">
      <c r="A4758">
        <v>133.77000000001863</v>
      </c>
      <c r="B4758">
        <v>5755.490234375</v>
      </c>
      <c r="C4758">
        <v>1.3931989669799805</v>
      </c>
      <c r="D4758">
        <v>1.3931989669799805</v>
      </c>
      <c r="E4758">
        <v>56.881144381373986</v>
      </c>
    </row>
    <row r="4759" spans="1:5" x14ac:dyDescent="0.3">
      <c r="A4759">
        <v>133.79000000003725</v>
      </c>
      <c r="B4759">
        <v>5753.869140625</v>
      </c>
      <c r="C4759">
        <v>1.3931989669799805</v>
      </c>
      <c r="D4759">
        <v>1.3931989669799805</v>
      </c>
      <c r="E4759">
        <v>56.881488657802208</v>
      </c>
    </row>
    <row r="4760" spans="1:5" x14ac:dyDescent="0.3">
      <c r="A4760">
        <v>133.81999999994878</v>
      </c>
      <c r="B4760">
        <v>5752.6796875</v>
      </c>
      <c r="C4760">
        <v>1.3931989669799805</v>
      </c>
      <c r="D4760">
        <v>1.3931989669799805</v>
      </c>
      <c r="E4760">
        <v>56.881989336818322</v>
      </c>
    </row>
    <row r="4761" spans="1:5" x14ac:dyDescent="0.3">
      <c r="A4761">
        <v>133.88000000000466</v>
      </c>
      <c r="B4761">
        <v>5753.83154296875</v>
      </c>
      <c r="C4761">
        <v>1.3926000595092773</v>
      </c>
      <c r="D4761">
        <v>1.3926000595092773</v>
      </c>
      <c r="E4761">
        <v>56.882964945644005</v>
      </c>
    </row>
    <row r="4762" spans="1:5" x14ac:dyDescent="0.3">
      <c r="A4762">
        <v>133.9100000000326</v>
      </c>
      <c r="B4762">
        <v>5755.47412109375</v>
      </c>
      <c r="C4762">
        <v>1.3937978744506836</v>
      </c>
      <c r="D4762">
        <v>1.3937978744506836</v>
      </c>
      <c r="E4762">
        <v>56.883465624660118</v>
      </c>
    </row>
    <row r="4763" spans="1:5" x14ac:dyDescent="0.3">
      <c r="A4763">
        <v>133.92999999993481</v>
      </c>
      <c r="B4763">
        <v>5756.94287109375</v>
      </c>
      <c r="C4763">
        <v>1.3931989669799805</v>
      </c>
      <c r="D4763">
        <v>1.3931989669799805</v>
      </c>
      <c r="E4763">
        <v>56.883786059230431</v>
      </c>
    </row>
    <row r="4764" spans="1:5" x14ac:dyDescent="0.3">
      <c r="A4764">
        <v>133.94999999995343</v>
      </c>
      <c r="B4764">
        <v>5758.58740234375</v>
      </c>
      <c r="C4764">
        <v>1.3931989669799805</v>
      </c>
      <c r="D4764">
        <v>1.3931989669799805</v>
      </c>
      <c r="E4764">
        <v>56.884130335658654</v>
      </c>
    </row>
    <row r="4765" spans="1:5" x14ac:dyDescent="0.3">
      <c r="A4765">
        <v>133.96999999997206</v>
      </c>
      <c r="B4765">
        <v>5760.40380859375</v>
      </c>
      <c r="C4765">
        <v>1.3937989473342896</v>
      </c>
      <c r="D4765">
        <v>1.3937989473342896</v>
      </c>
      <c r="E4765">
        <v>56.884474612086876</v>
      </c>
    </row>
    <row r="4766" spans="1:5" x14ac:dyDescent="0.3">
      <c r="A4766">
        <v>133.97999999998137</v>
      </c>
      <c r="B4766">
        <v>5761.65380859375</v>
      </c>
      <c r="C4766">
        <v>1.3937989473342896</v>
      </c>
      <c r="D4766">
        <v>1.3937989473342896</v>
      </c>
      <c r="E4766">
        <v>56.884647227138146</v>
      </c>
    </row>
    <row r="4767" spans="1:5" x14ac:dyDescent="0.3">
      <c r="A4767">
        <v>134</v>
      </c>
      <c r="B4767">
        <v>5763.67724609375</v>
      </c>
      <c r="C4767">
        <v>1.3937989473342896</v>
      </c>
      <c r="D4767">
        <v>1.3937989473342896</v>
      </c>
      <c r="E4767">
        <v>56.884983874171837</v>
      </c>
    </row>
    <row r="4768" spans="1:5" x14ac:dyDescent="0.3">
      <c r="A4768">
        <v>134.02000000001863</v>
      </c>
      <c r="B4768">
        <v>5765.66943359375</v>
      </c>
      <c r="C4768">
        <v>1.3937989473342896</v>
      </c>
      <c r="D4768">
        <v>1.3937989473342896</v>
      </c>
      <c r="E4768">
        <v>56.885311938136681</v>
      </c>
    </row>
    <row r="4769" spans="1:5" x14ac:dyDescent="0.3">
      <c r="A4769">
        <v>134.03000000002794</v>
      </c>
      <c r="B4769">
        <v>5766.76318359375</v>
      </c>
      <c r="C4769">
        <v>1.3943978548049927</v>
      </c>
      <c r="D4769">
        <v>1.3943978548049927</v>
      </c>
      <c r="E4769">
        <v>56.885483599513634</v>
      </c>
    </row>
    <row r="4770" spans="1:5" x14ac:dyDescent="0.3">
      <c r="A4770">
        <v>134.05000000004657</v>
      </c>
      <c r="B4770">
        <v>5768.53271484375</v>
      </c>
      <c r="C4770">
        <v>1.3937989473342896</v>
      </c>
      <c r="D4770">
        <v>1.3937989473342896</v>
      </c>
      <c r="E4770">
        <v>56.885820246547325</v>
      </c>
    </row>
    <row r="4771" spans="1:5" x14ac:dyDescent="0.3">
      <c r="A4771">
        <v>134.05999999993946</v>
      </c>
      <c r="B4771">
        <v>5769.53271484375</v>
      </c>
      <c r="C4771">
        <v>1.3943978548049927</v>
      </c>
      <c r="D4771">
        <v>1.3943978548049927</v>
      </c>
      <c r="E4771">
        <v>56.885992861598595</v>
      </c>
    </row>
    <row r="4772" spans="1:5" x14ac:dyDescent="0.3">
      <c r="A4772">
        <v>134.07999999995809</v>
      </c>
      <c r="B4772">
        <v>5771.32568359375</v>
      </c>
      <c r="C4772">
        <v>1.3943989276885986</v>
      </c>
      <c r="D4772">
        <v>1.3943989276885986</v>
      </c>
      <c r="E4772">
        <v>56.886303759425743</v>
      </c>
    </row>
    <row r="4773" spans="1:5" x14ac:dyDescent="0.3">
      <c r="A4773">
        <v>134.09999999997672</v>
      </c>
      <c r="B4773">
        <v>5773.16943359375</v>
      </c>
      <c r="C4773">
        <v>1.3943989276885986</v>
      </c>
      <c r="D4773">
        <v>1.3943989276885986</v>
      </c>
      <c r="E4773">
        <v>56.886624193996056</v>
      </c>
    </row>
    <row r="4774" spans="1:5" x14ac:dyDescent="0.3">
      <c r="A4774">
        <v>134.10999999998603</v>
      </c>
      <c r="B4774">
        <v>5774.23974609375</v>
      </c>
      <c r="C4774">
        <v>1.3943989276885986</v>
      </c>
      <c r="D4774">
        <v>1.3943989276885986</v>
      </c>
      <c r="E4774">
        <v>56.886788225978478</v>
      </c>
    </row>
    <row r="4775" spans="1:5" x14ac:dyDescent="0.3">
      <c r="A4775">
        <v>134.13000000000466</v>
      </c>
      <c r="B4775">
        <v>5776.19677734375</v>
      </c>
      <c r="C4775">
        <v>1.3943989276885986</v>
      </c>
      <c r="D4775">
        <v>1.3943989276885986</v>
      </c>
      <c r="E4775">
        <v>56.8871325024067</v>
      </c>
    </row>
    <row r="4776" spans="1:5" x14ac:dyDescent="0.3">
      <c r="A4776">
        <v>134.14000000001397</v>
      </c>
      <c r="B4776">
        <v>5777.33740234375</v>
      </c>
      <c r="C4776">
        <v>1.3943989276885986</v>
      </c>
      <c r="D4776">
        <v>1.3943989276885986</v>
      </c>
      <c r="E4776">
        <v>56.887296534389122</v>
      </c>
    </row>
    <row r="4777" spans="1:5" x14ac:dyDescent="0.3">
      <c r="A4777">
        <v>134.1600000000326</v>
      </c>
      <c r="B4777">
        <v>5779.34130859375</v>
      </c>
      <c r="C4777">
        <v>1.3949989080429077</v>
      </c>
      <c r="D4777">
        <v>1.3949989080429077</v>
      </c>
      <c r="E4777">
        <v>56.887624598353966</v>
      </c>
    </row>
    <row r="4778" spans="1:5" x14ac:dyDescent="0.3">
      <c r="A4778">
        <v>134.17999999993481</v>
      </c>
      <c r="B4778">
        <v>5781.40771484375</v>
      </c>
      <c r="C4778">
        <v>1.3949989080429077</v>
      </c>
      <c r="D4778">
        <v>1.3949989080429077</v>
      </c>
      <c r="E4778">
        <v>56.887961245387658</v>
      </c>
    </row>
    <row r="4779" spans="1:5" x14ac:dyDescent="0.3">
      <c r="A4779">
        <v>134.18999999994412</v>
      </c>
      <c r="B4779">
        <v>5782.56396484375</v>
      </c>
      <c r="C4779">
        <v>1.3949989080429077</v>
      </c>
      <c r="D4779">
        <v>1.3949989080429077</v>
      </c>
      <c r="E4779">
        <v>56.888141489833458</v>
      </c>
    </row>
    <row r="4780" spans="1:5" x14ac:dyDescent="0.3">
      <c r="A4780">
        <v>134.19999999995343</v>
      </c>
      <c r="B4780">
        <v>5783.61865234375</v>
      </c>
      <c r="C4780">
        <v>1.3949989080429077</v>
      </c>
      <c r="D4780">
        <v>1.3949989080429077</v>
      </c>
      <c r="E4780">
        <v>56.888322687953575</v>
      </c>
    </row>
    <row r="4781" spans="1:5" x14ac:dyDescent="0.3">
      <c r="A4781">
        <v>134.20999999996275</v>
      </c>
      <c r="B4781">
        <v>5784.69677734375</v>
      </c>
      <c r="C4781">
        <v>1.3955978155136108</v>
      </c>
      <c r="D4781">
        <v>1.3955978155136108</v>
      </c>
      <c r="E4781">
        <v>56.888486719935997</v>
      </c>
    </row>
    <row r="4782" spans="1:5" x14ac:dyDescent="0.3">
      <c r="A4782">
        <v>134.21999999997206</v>
      </c>
      <c r="B4782">
        <v>5785.75927734375</v>
      </c>
      <c r="C4782">
        <v>1.3955988883972168</v>
      </c>
      <c r="D4782">
        <v>1.3955988883972168</v>
      </c>
      <c r="E4782">
        <v>56.888650751918419</v>
      </c>
    </row>
    <row r="4783" spans="1:5" x14ac:dyDescent="0.3">
      <c r="A4783">
        <v>134.22999999998137</v>
      </c>
      <c r="B4783">
        <v>5786.78271484375</v>
      </c>
      <c r="C4783">
        <v>1.3955988883972168</v>
      </c>
      <c r="D4783">
        <v>1.3955988883972168</v>
      </c>
      <c r="E4783">
        <v>56.888822413295372</v>
      </c>
    </row>
    <row r="4784" spans="1:5" x14ac:dyDescent="0.3">
      <c r="A4784">
        <v>134.23999999999069</v>
      </c>
      <c r="B4784">
        <v>5787.86083984375</v>
      </c>
      <c r="C4784">
        <v>1.3955988883972168</v>
      </c>
      <c r="D4784">
        <v>1.3955988883972168</v>
      </c>
      <c r="E4784">
        <v>56.888986445277794</v>
      </c>
    </row>
    <row r="4785" spans="1:5" x14ac:dyDescent="0.3">
      <c r="A4785">
        <v>134.25</v>
      </c>
      <c r="B4785">
        <v>5788.86865234375</v>
      </c>
      <c r="C4785">
        <v>1.3955988883972168</v>
      </c>
      <c r="D4785">
        <v>1.3955988883972168</v>
      </c>
      <c r="E4785">
        <v>56.889150477260216</v>
      </c>
    </row>
    <row r="4786" spans="1:5" x14ac:dyDescent="0.3">
      <c r="A4786">
        <v>134.27000000001863</v>
      </c>
      <c r="B4786">
        <v>5790.73583984375</v>
      </c>
      <c r="C4786">
        <v>1.3955988883972168</v>
      </c>
      <c r="D4786">
        <v>1.3955988883972168</v>
      </c>
      <c r="E4786">
        <v>56.889487124293908</v>
      </c>
    </row>
    <row r="4787" spans="1:5" x14ac:dyDescent="0.3">
      <c r="A4787">
        <v>134.29000000003725</v>
      </c>
      <c r="B4787">
        <v>5792.46240234375</v>
      </c>
      <c r="C4787">
        <v>1.3961988687515259</v>
      </c>
      <c r="D4787">
        <v>1.3961988687515259</v>
      </c>
      <c r="E4787">
        <v>56.889798975795372</v>
      </c>
    </row>
    <row r="4788" spans="1:5" x14ac:dyDescent="0.3">
      <c r="A4788">
        <v>134.30999999993946</v>
      </c>
      <c r="B4788">
        <v>5794.20849609375</v>
      </c>
      <c r="C4788">
        <v>1.3961988687515259</v>
      </c>
      <c r="D4788">
        <v>1.3961988687515259</v>
      </c>
      <c r="E4788">
        <v>56.890135622829064</v>
      </c>
    </row>
    <row r="4789" spans="1:5" x14ac:dyDescent="0.3">
      <c r="A4789">
        <v>134.32999999995809</v>
      </c>
      <c r="B4789">
        <v>5795.98583984375</v>
      </c>
      <c r="C4789">
        <v>1.396797776222229</v>
      </c>
      <c r="D4789">
        <v>1.396797776222229</v>
      </c>
      <c r="E4789">
        <v>56.89045510372506</v>
      </c>
    </row>
    <row r="4790" spans="1:5" x14ac:dyDescent="0.3">
      <c r="A4790">
        <v>134.34999999997672</v>
      </c>
      <c r="B4790">
        <v>5797.71630859375</v>
      </c>
      <c r="C4790">
        <v>1.396797776222229</v>
      </c>
      <c r="D4790">
        <v>1.396797776222229</v>
      </c>
      <c r="E4790">
        <v>56.890783167689904</v>
      </c>
    </row>
    <row r="4791" spans="1:5" x14ac:dyDescent="0.3">
      <c r="A4791">
        <v>134.36999999999534</v>
      </c>
      <c r="B4791">
        <v>5799.48583984375</v>
      </c>
      <c r="C4791">
        <v>1.396798849105835</v>
      </c>
      <c r="D4791">
        <v>1.396798849105835</v>
      </c>
      <c r="E4791">
        <v>56.891119814723595</v>
      </c>
    </row>
    <row r="4792" spans="1:5" x14ac:dyDescent="0.3">
      <c r="A4792">
        <v>134.38000000000466</v>
      </c>
      <c r="B4792">
        <v>5800.49365234375</v>
      </c>
      <c r="C4792">
        <v>1.396798849105835</v>
      </c>
      <c r="D4792">
        <v>1.396798849105835</v>
      </c>
      <c r="E4792">
        <v>56.891275263637169</v>
      </c>
    </row>
    <row r="4793" spans="1:5" x14ac:dyDescent="0.3">
      <c r="A4793">
        <v>134.40000000002328</v>
      </c>
      <c r="B4793">
        <v>5802.18505859375</v>
      </c>
      <c r="C4793">
        <v>1.396798849105835</v>
      </c>
      <c r="D4793">
        <v>1.396798849105835</v>
      </c>
      <c r="E4793">
        <v>56.89162812313424</v>
      </c>
    </row>
    <row r="4794" spans="1:5" x14ac:dyDescent="0.3">
      <c r="A4794">
        <v>134.42000000004191</v>
      </c>
      <c r="B4794">
        <v>5803.72021484375</v>
      </c>
      <c r="C4794">
        <v>1.3973989486694336</v>
      </c>
      <c r="D4794">
        <v>1.3973989486694336</v>
      </c>
      <c r="E4794">
        <v>56.891973353236779</v>
      </c>
    </row>
    <row r="4795" spans="1:5" x14ac:dyDescent="0.3">
      <c r="A4795">
        <v>134.43999999994412</v>
      </c>
      <c r="B4795">
        <v>5805.45849609375</v>
      </c>
      <c r="C4795">
        <v>1.3973989486694336</v>
      </c>
      <c r="D4795">
        <v>1.3973989486694336</v>
      </c>
      <c r="E4795">
        <v>56.892301417201622</v>
      </c>
    </row>
    <row r="4796" spans="1:5" x14ac:dyDescent="0.3">
      <c r="A4796">
        <v>134.45999999996275</v>
      </c>
      <c r="B4796">
        <v>5807.11865234375</v>
      </c>
      <c r="C4796">
        <v>1.3973989486694336</v>
      </c>
      <c r="D4796">
        <v>1.3973989486694336</v>
      </c>
      <c r="E4796">
        <v>56.892645693629845</v>
      </c>
    </row>
    <row r="4797" spans="1:5" x14ac:dyDescent="0.3">
      <c r="A4797">
        <v>134.47999999998137</v>
      </c>
      <c r="B4797">
        <v>5808.68896484375</v>
      </c>
      <c r="C4797">
        <v>1.3979989290237427</v>
      </c>
      <c r="D4797">
        <v>1.3979989290237427</v>
      </c>
      <c r="E4797">
        <v>56.892973757594689</v>
      </c>
    </row>
    <row r="4798" spans="1:5" x14ac:dyDescent="0.3">
      <c r="A4798">
        <v>134.5</v>
      </c>
      <c r="B4798">
        <v>5809.97412109375</v>
      </c>
      <c r="C4798">
        <v>1.3979989290237427</v>
      </c>
      <c r="D4798">
        <v>1.3979989290237427</v>
      </c>
      <c r="E4798">
        <v>56.893301821559533</v>
      </c>
    </row>
    <row r="4799" spans="1:5" x14ac:dyDescent="0.3">
      <c r="A4799">
        <v>134.52000000001863</v>
      </c>
      <c r="B4799">
        <v>5811.38037109375</v>
      </c>
      <c r="C4799">
        <v>1.3979989290237427</v>
      </c>
      <c r="D4799">
        <v>1.3979989290237427</v>
      </c>
      <c r="E4799">
        <v>56.893638468593224</v>
      </c>
    </row>
    <row r="4800" spans="1:5" x14ac:dyDescent="0.3">
      <c r="A4800">
        <v>134.54000000003725</v>
      </c>
      <c r="B4800">
        <v>5812.56787109375</v>
      </c>
      <c r="C4800">
        <v>1.3985989093780518</v>
      </c>
      <c r="D4800">
        <v>1.3985989093780518</v>
      </c>
      <c r="E4800">
        <v>56.89395794948922</v>
      </c>
    </row>
    <row r="4801" spans="1:5" x14ac:dyDescent="0.3">
      <c r="A4801">
        <v>134.55999999993946</v>
      </c>
      <c r="B4801">
        <v>5813.57373046875</v>
      </c>
      <c r="C4801">
        <v>1.3985989093780518</v>
      </c>
      <c r="D4801">
        <v>1.3985989093780518</v>
      </c>
      <c r="E4801">
        <v>56.894269800990685</v>
      </c>
    </row>
    <row r="4802" spans="1:5" x14ac:dyDescent="0.3">
      <c r="A4802">
        <v>134.57999999995809</v>
      </c>
      <c r="B4802">
        <v>5814.68310546875</v>
      </c>
      <c r="C4802">
        <v>1.3985989093780518</v>
      </c>
      <c r="D4802">
        <v>1.3985989093780518</v>
      </c>
      <c r="E4802">
        <v>56.894614077418908</v>
      </c>
    </row>
    <row r="4803" spans="1:5" x14ac:dyDescent="0.3">
      <c r="A4803">
        <v>134.59999999997672</v>
      </c>
      <c r="B4803">
        <v>5815.94873046875</v>
      </c>
      <c r="C4803">
        <v>1.3991988897323608</v>
      </c>
      <c r="D4803">
        <v>1.3991988897323608</v>
      </c>
      <c r="E4803">
        <v>56.894943095058068</v>
      </c>
    </row>
    <row r="4804" spans="1:5" x14ac:dyDescent="0.3">
      <c r="A4804">
        <v>134.61999999999534</v>
      </c>
      <c r="B4804">
        <v>5816.99169921875</v>
      </c>
      <c r="C4804">
        <v>1.3991988897323608</v>
      </c>
      <c r="D4804">
        <v>1.3991988897323608</v>
      </c>
      <c r="E4804">
        <v>56.895278788417443</v>
      </c>
    </row>
    <row r="4805" spans="1:5" x14ac:dyDescent="0.3">
      <c r="A4805">
        <v>134.65000000002328</v>
      </c>
      <c r="B4805">
        <v>5818.31591796875</v>
      </c>
      <c r="C4805">
        <v>1.399797797203064</v>
      </c>
      <c r="D4805">
        <v>1.399797797203064</v>
      </c>
      <c r="E4805">
        <v>56.895788050502404</v>
      </c>
    </row>
    <row r="4806" spans="1:5" x14ac:dyDescent="0.3">
      <c r="A4806">
        <v>134.67999999993481</v>
      </c>
      <c r="B4806">
        <v>5819.51123046875</v>
      </c>
      <c r="C4806">
        <v>1.3997988700866699</v>
      </c>
      <c r="D4806">
        <v>1.3997988700866699</v>
      </c>
      <c r="E4806">
        <v>56.896303988307579</v>
      </c>
    </row>
    <row r="4807" spans="1:5" x14ac:dyDescent="0.3">
      <c r="A4807">
        <v>134.71999999997206</v>
      </c>
      <c r="B4807">
        <v>5820.54638671875</v>
      </c>
      <c r="C4807">
        <v>1.400398850440979</v>
      </c>
      <c r="D4807">
        <v>1.400398850440979</v>
      </c>
      <c r="E4807">
        <v>56.896961069911583</v>
      </c>
    </row>
    <row r="4808" spans="1:5" x14ac:dyDescent="0.3">
      <c r="A4808">
        <v>134.80000000004657</v>
      </c>
      <c r="B4808">
        <v>5821.58984375</v>
      </c>
      <c r="C4808">
        <v>1.4010000228881836</v>
      </c>
      <c r="D4808">
        <v>1.4010000228881836</v>
      </c>
      <c r="E4808">
        <v>56.898273325770958</v>
      </c>
    </row>
    <row r="4809" spans="1:5" x14ac:dyDescent="0.3">
      <c r="A4809">
        <v>134.89000000001397</v>
      </c>
      <c r="B4809">
        <v>5820.45458984375</v>
      </c>
      <c r="C4809">
        <v>1.4022027254104614</v>
      </c>
      <c r="D4809">
        <v>1.4022027254104614</v>
      </c>
      <c r="E4809">
        <v>56.899799204677208</v>
      </c>
    </row>
    <row r="4810" spans="1:5" x14ac:dyDescent="0.3">
      <c r="A4810">
        <v>134.92000000004191</v>
      </c>
      <c r="B4810">
        <v>5819.23193359375</v>
      </c>
      <c r="C4810">
        <v>1.403397798538208</v>
      </c>
      <c r="D4810">
        <v>1.403397798538208</v>
      </c>
      <c r="E4810">
        <v>56.900307513087853</v>
      </c>
    </row>
    <row r="4811" spans="1:5" x14ac:dyDescent="0.3">
      <c r="A4811">
        <v>134.94999999995343</v>
      </c>
      <c r="B4811">
        <v>5818.11083984375</v>
      </c>
      <c r="C4811">
        <v>1.403398871421814</v>
      </c>
      <c r="D4811">
        <v>1.403398871421814</v>
      </c>
      <c r="E4811">
        <v>56.900799609035118</v>
      </c>
    </row>
    <row r="4812" spans="1:5" x14ac:dyDescent="0.3">
      <c r="A4812">
        <v>134.97999999998137</v>
      </c>
      <c r="B4812">
        <v>5816.87646484375</v>
      </c>
      <c r="C4812">
        <v>1.403998851776123</v>
      </c>
      <c r="D4812">
        <v>1.403998851776123</v>
      </c>
      <c r="E4812">
        <v>56.901284075587853</v>
      </c>
    </row>
    <row r="4813" spans="1:5" x14ac:dyDescent="0.3">
      <c r="A4813">
        <v>135</v>
      </c>
      <c r="B4813">
        <v>5815.80029296875</v>
      </c>
      <c r="C4813">
        <v>1.403998851776123</v>
      </c>
      <c r="D4813">
        <v>1.403998851776123</v>
      </c>
      <c r="E4813">
        <v>56.901603556483849</v>
      </c>
    </row>
    <row r="4814" spans="1:5" x14ac:dyDescent="0.3">
      <c r="A4814">
        <v>135.03000000002794</v>
      </c>
      <c r="B4814">
        <v>5814.7021484375</v>
      </c>
      <c r="C4814">
        <v>1.4045989513397217</v>
      </c>
      <c r="D4814">
        <v>1.4045989513397217</v>
      </c>
      <c r="E4814">
        <v>56.9021049507557</v>
      </c>
    </row>
    <row r="4815" spans="1:5" x14ac:dyDescent="0.3">
      <c r="A4815">
        <v>135.05999999993946</v>
      </c>
      <c r="B4815">
        <v>5813.4521484375</v>
      </c>
      <c r="C4815">
        <v>1.4051978588104248</v>
      </c>
      <c r="D4815">
        <v>1.4051978588104248</v>
      </c>
      <c r="E4815">
        <v>56.902613259166344</v>
      </c>
    </row>
    <row r="4816" spans="1:5" x14ac:dyDescent="0.3">
      <c r="A4816">
        <v>135.11999999999534</v>
      </c>
      <c r="B4816">
        <v>5812.0224609375</v>
      </c>
      <c r="C4816">
        <v>1.4057989120483398</v>
      </c>
      <c r="D4816">
        <v>1.4057989120483398</v>
      </c>
      <c r="E4816">
        <v>56.90363082966195</v>
      </c>
    </row>
    <row r="4817" spans="1:5" x14ac:dyDescent="0.3">
      <c r="A4817">
        <v>135.17000000004191</v>
      </c>
      <c r="B4817">
        <v>5811.009765625</v>
      </c>
      <c r="C4817">
        <v>1.4069977998733521</v>
      </c>
      <c r="D4817">
        <v>1.4069977998733521</v>
      </c>
      <c r="E4817">
        <v>56.90445861896859</v>
      </c>
    </row>
    <row r="4818" spans="1:5" x14ac:dyDescent="0.3">
      <c r="A4818">
        <v>135.27000000001863</v>
      </c>
      <c r="B4818">
        <v>5810.87939453125</v>
      </c>
      <c r="C4818">
        <v>1.4081977605819702</v>
      </c>
      <c r="D4818">
        <v>1.4081977605819702</v>
      </c>
      <c r="E4818">
        <v>56.906116104930504</v>
      </c>
    </row>
    <row r="4819" spans="1:5" x14ac:dyDescent="0.3">
      <c r="A4819">
        <v>135.30999999993946</v>
      </c>
      <c r="B4819">
        <v>5812.13525390625</v>
      </c>
      <c r="C4819">
        <v>1.4087989330291748</v>
      </c>
      <c r="D4819">
        <v>1.4087989330291748</v>
      </c>
      <c r="E4819">
        <v>56.906805611461266</v>
      </c>
    </row>
    <row r="4820" spans="1:5" x14ac:dyDescent="0.3">
      <c r="A4820">
        <v>135.34999999997672</v>
      </c>
      <c r="B4820">
        <v>5813.31494140625</v>
      </c>
      <c r="C4820">
        <v>1.4087989330291748</v>
      </c>
      <c r="D4820">
        <v>1.4087989330291748</v>
      </c>
      <c r="E4820">
        <v>56.907469368785485</v>
      </c>
    </row>
    <row r="4821" spans="1:5" x14ac:dyDescent="0.3">
      <c r="A4821">
        <v>135.40000000002328</v>
      </c>
      <c r="B4821">
        <v>5814.72705078125</v>
      </c>
      <c r="C4821">
        <v>1.4093999862670898</v>
      </c>
      <c r="D4821">
        <v>1.4093999862670898</v>
      </c>
      <c r="E4821">
        <v>56.90829048237191</v>
      </c>
    </row>
    <row r="4822" spans="1:5" x14ac:dyDescent="0.3">
      <c r="A4822">
        <v>135.43999999994412</v>
      </c>
      <c r="B4822">
        <v>5815.85302734375</v>
      </c>
      <c r="C4822">
        <v>1.409998893737793</v>
      </c>
      <c r="D4822">
        <v>1.409998893737793</v>
      </c>
      <c r="E4822">
        <v>56.908930397838219</v>
      </c>
    </row>
    <row r="4823" spans="1:5" x14ac:dyDescent="0.3">
      <c r="A4823">
        <v>135.46999999997206</v>
      </c>
      <c r="B4823">
        <v>5817.12451171875</v>
      </c>
      <c r="C4823">
        <v>1.4106016159057617</v>
      </c>
      <c r="D4823">
        <v>1.4106016159057617</v>
      </c>
      <c r="E4823">
        <v>56.909413910716637</v>
      </c>
    </row>
    <row r="4824" spans="1:5" x14ac:dyDescent="0.3">
      <c r="A4824">
        <v>135.5</v>
      </c>
      <c r="B4824">
        <v>5818.38427734375</v>
      </c>
      <c r="C4824">
        <v>1.4117977619171143</v>
      </c>
      <c r="D4824">
        <v>1.4117977619171143</v>
      </c>
      <c r="E4824">
        <v>56.909930802196129</v>
      </c>
    </row>
    <row r="4825" spans="1:5" x14ac:dyDescent="0.3">
      <c r="A4825">
        <v>135.52000000001863</v>
      </c>
      <c r="B4825">
        <v>5819.38818359375</v>
      </c>
      <c r="C4825">
        <v>1.4111988544464111</v>
      </c>
      <c r="D4825">
        <v>1.4111988544464111</v>
      </c>
      <c r="E4825">
        <v>56.910258866160973</v>
      </c>
    </row>
    <row r="4826" spans="1:5" x14ac:dyDescent="0.3">
      <c r="A4826">
        <v>135.55000000004657</v>
      </c>
      <c r="B4826">
        <v>5820.70654296875</v>
      </c>
      <c r="C4826">
        <v>1.4117989540100098</v>
      </c>
      <c r="D4826">
        <v>1.4117989540100098</v>
      </c>
      <c r="E4826">
        <v>56.910784340709313</v>
      </c>
    </row>
    <row r="4827" spans="1:5" x14ac:dyDescent="0.3">
      <c r="A4827">
        <v>135.57999999995809</v>
      </c>
      <c r="B4827">
        <v>5822.04833984375</v>
      </c>
      <c r="C4827">
        <v>1.4123989343643188</v>
      </c>
      <c r="D4827">
        <v>1.4123989343643188</v>
      </c>
      <c r="E4827">
        <v>56.91128406605111</v>
      </c>
    </row>
    <row r="4828" spans="1:5" x14ac:dyDescent="0.3">
      <c r="A4828">
        <v>135.59999999997672</v>
      </c>
      <c r="B4828">
        <v>5823.14990234375</v>
      </c>
      <c r="C4828">
        <v>1.4123989343643188</v>
      </c>
      <c r="D4828">
        <v>1.4123989343643188</v>
      </c>
      <c r="E4828">
        <v>56.911620713084801</v>
      </c>
    </row>
    <row r="4829" spans="1:5" x14ac:dyDescent="0.3">
      <c r="A4829">
        <v>135.64000000001397</v>
      </c>
      <c r="B4829">
        <v>5824.37744140625</v>
      </c>
      <c r="C4829">
        <v>1.4129989147186279</v>
      </c>
      <c r="D4829">
        <v>1.4129989147186279</v>
      </c>
      <c r="E4829">
        <v>56.912276841014489</v>
      </c>
    </row>
    <row r="4830" spans="1:5" x14ac:dyDescent="0.3">
      <c r="A4830">
        <v>135.67999999993481</v>
      </c>
      <c r="B4830">
        <v>5825.41455078125</v>
      </c>
      <c r="C4830">
        <v>1.413598895072937</v>
      </c>
      <c r="D4830">
        <v>1.413598895072937</v>
      </c>
      <c r="E4830">
        <v>56.912932968944176</v>
      </c>
    </row>
    <row r="4831" spans="1:5" x14ac:dyDescent="0.3">
      <c r="A4831">
        <v>135.71999999997206</v>
      </c>
      <c r="B4831">
        <v>5826.60302734375</v>
      </c>
      <c r="C4831">
        <v>1.4141988754272461</v>
      </c>
      <c r="D4831">
        <v>1.4141988754272461</v>
      </c>
      <c r="E4831">
        <v>56.91359005054818</v>
      </c>
    </row>
    <row r="4832" spans="1:5" x14ac:dyDescent="0.3">
      <c r="A4832">
        <v>135.75</v>
      </c>
      <c r="B4832">
        <v>5827.65576171875</v>
      </c>
      <c r="C4832">
        <v>1.4147977828979492</v>
      </c>
      <c r="D4832">
        <v>1.4147977828979492</v>
      </c>
      <c r="E4832">
        <v>56.914105988353356</v>
      </c>
    </row>
    <row r="4833" spans="1:5" x14ac:dyDescent="0.3">
      <c r="A4833">
        <v>135.78000000002794</v>
      </c>
      <c r="B4833">
        <v>5829.00341796875</v>
      </c>
      <c r="C4833">
        <v>1.4147988557815552</v>
      </c>
      <c r="D4833">
        <v>1.4147988557815552</v>
      </c>
      <c r="E4833">
        <v>56.914615250438317</v>
      </c>
    </row>
    <row r="4834" spans="1:5" x14ac:dyDescent="0.3">
      <c r="A4834">
        <v>135.81999999994878</v>
      </c>
      <c r="B4834">
        <v>5830.0126953125</v>
      </c>
      <c r="C4834">
        <v>1.4153989553451538</v>
      </c>
      <c r="D4834">
        <v>1.4153989553451538</v>
      </c>
      <c r="E4834">
        <v>56.915296173900231</v>
      </c>
    </row>
    <row r="4835" spans="1:5" x14ac:dyDescent="0.3">
      <c r="A4835">
        <v>135.86999999999534</v>
      </c>
      <c r="B4835">
        <v>5831.048828125</v>
      </c>
      <c r="C4835">
        <v>1.416597843170166</v>
      </c>
      <c r="D4835">
        <v>1.416597843170166</v>
      </c>
      <c r="E4835">
        <v>56.91611633381234</v>
      </c>
    </row>
    <row r="4836" spans="1:5" x14ac:dyDescent="0.3">
      <c r="A4836">
        <v>135.93999999994412</v>
      </c>
      <c r="B4836">
        <v>5832.220703125</v>
      </c>
      <c r="C4836">
        <v>1.4171978235244751</v>
      </c>
      <c r="D4836">
        <v>1.4171978235244751</v>
      </c>
      <c r="E4836">
        <v>56.917248345225914</v>
      </c>
    </row>
    <row r="4837" spans="1:5" x14ac:dyDescent="0.3">
      <c r="A4837">
        <v>136.04000000003725</v>
      </c>
      <c r="B4837">
        <v>5832.607421875</v>
      </c>
      <c r="C4837">
        <v>1.4183988571166992</v>
      </c>
      <c r="D4837">
        <v>1.4183988571166992</v>
      </c>
      <c r="E4837">
        <v>56.918954468577965</v>
      </c>
    </row>
    <row r="4838" spans="1:5" x14ac:dyDescent="0.3">
      <c r="A4838">
        <v>136.14000000001397</v>
      </c>
      <c r="B4838">
        <v>5831.861328125</v>
      </c>
      <c r="C4838">
        <v>1.420198917388916</v>
      </c>
      <c r="D4838">
        <v>1.420198917388916</v>
      </c>
      <c r="E4838">
        <v>56.920587159007653</v>
      </c>
    </row>
    <row r="4839" spans="1:5" x14ac:dyDescent="0.3">
      <c r="A4839">
        <v>136.23999999999069</v>
      </c>
      <c r="B4839">
        <v>5830.80908203125</v>
      </c>
      <c r="C4839">
        <v>1.4219967126846313</v>
      </c>
      <c r="D4839">
        <v>1.4219967126846313</v>
      </c>
      <c r="E4839">
        <v>56.922301865428551</v>
      </c>
    </row>
    <row r="4840" spans="1:5" x14ac:dyDescent="0.3">
      <c r="A4840">
        <v>136.28000000002794</v>
      </c>
      <c r="B4840">
        <v>5829.70361328125</v>
      </c>
      <c r="C4840">
        <v>1.4219988584518433</v>
      </c>
      <c r="D4840">
        <v>1.4219988584518433</v>
      </c>
      <c r="E4840">
        <v>56.922957993358239</v>
      </c>
    </row>
    <row r="4841" spans="1:5" x14ac:dyDescent="0.3">
      <c r="A4841">
        <v>136.34999999997672</v>
      </c>
      <c r="B4841">
        <v>5828.62890625</v>
      </c>
      <c r="C4841">
        <v>1.4237978458404541</v>
      </c>
      <c r="D4841">
        <v>1.4237978458404541</v>
      </c>
      <c r="E4841">
        <v>56.924090004771813</v>
      </c>
    </row>
    <row r="4842" spans="1:5" x14ac:dyDescent="0.3">
      <c r="A4842">
        <v>136.42999999993481</v>
      </c>
      <c r="B4842">
        <v>5827.6103515625</v>
      </c>
      <c r="C4842">
        <v>1.4243988990783691</v>
      </c>
      <c r="D4842">
        <v>1.4243988990783691</v>
      </c>
      <c r="E4842">
        <v>56.925435639232262</v>
      </c>
    </row>
    <row r="4843" spans="1:5" x14ac:dyDescent="0.3">
      <c r="A4843">
        <v>136.53000000002794</v>
      </c>
      <c r="B4843">
        <v>5827.21435546875</v>
      </c>
      <c r="C4843">
        <v>1.4255988597869873</v>
      </c>
      <c r="D4843">
        <v>1.4255988597869873</v>
      </c>
      <c r="E4843">
        <v>56.927100754588707</v>
      </c>
    </row>
    <row r="4844" spans="1:5" x14ac:dyDescent="0.3">
      <c r="A4844">
        <v>136.59999999997672</v>
      </c>
      <c r="B4844">
        <v>5826.0087890625</v>
      </c>
      <c r="C4844">
        <v>1.426798939704895</v>
      </c>
      <c r="D4844">
        <v>1.426798939704895</v>
      </c>
      <c r="E4844">
        <v>56.928249932139977</v>
      </c>
    </row>
    <row r="4845" spans="1:5" x14ac:dyDescent="0.3">
      <c r="A4845">
        <v>136.69999999995343</v>
      </c>
      <c r="B4845">
        <v>5825.546875</v>
      </c>
      <c r="C4845">
        <v>1.4285978078842163</v>
      </c>
      <c r="D4845">
        <v>1.4285978078842163</v>
      </c>
      <c r="E4845">
        <v>56.929956055492028</v>
      </c>
    </row>
    <row r="4846" spans="1:5" x14ac:dyDescent="0.3">
      <c r="A4846">
        <v>136.80000000004657</v>
      </c>
      <c r="B4846">
        <v>5825.09326171875</v>
      </c>
      <c r="C4846">
        <v>1.4303978681564331</v>
      </c>
      <c r="D4846">
        <v>1.4303978681564331</v>
      </c>
      <c r="E4846">
        <v>56.931596375316246</v>
      </c>
    </row>
    <row r="4847" spans="1:5" x14ac:dyDescent="0.3">
      <c r="A4847">
        <v>136.90000000002328</v>
      </c>
      <c r="B4847">
        <v>5826.18603515625</v>
      </c>
      <c r="C4847">
        <v>1.4315967559814453</v>
      </c>
      <c r="D4847">
        <v>1.4315967559814453</v>
      </c>
      <c r="E4847">
        <v>56.933270073741539</v>
      </c>
    </row>
    <row r="4848" spans="1:5" x14ac:dyDescent="0.3">
      <c r="A4848">
        <v>136.95999999996275</v>
      </c>
      <c r="B4848">
        <v>5827.32421875</v>
      </c>
      <c r="C4848">
        <v>1.4321988821029663</v>
      </c>
      <c r="D4848">
        <v>1.4321988821029663</v>
      </c>
      <c r="E4848">
        <v>56.934287644237145</v>
      </c>
    </row>
    <row r="4849" spans="1:5" x14ac:dyDescent="0.3">
      <c r="A4849">
        <v>137.05999999993946</v>
      </c>
      <c r="B4849">
        <v>5827.966796875</v>
      </c>
      <c r="C4849">
        <v>1.433398962020874</v>
      </c>
      <c r="D4849">
        <v>1.433398962020874</v>
      </c>
      <c r="E4849">
        <v>56.935936547130211</v>
      </c>
    </row>
    <row r="4850" spans="1:5" x14ac:dyDescent="0.3">
      <c r="A4850">
        <v>137.10999999998603</v>
      </c>
      <c r="B4850">
        <v>5829.12890625</v>
      </c>
      <c r="C4850">
        <v>1.4345978498458862</v>
      </c>
      <c r="D4850">
        <v>1.4345978498458862</v>
      </c>
      <c r="E4850">
        <v>56.936781502574547</v>
      </c>
    </row>
    <row r="4851" spans="1:5" x14ac:dyDescent="0.3">
      <c r="A4851">
        <v>137.20999999996275</v>
      </c>
      <c r="B4851">
        <v>5829.765625</v>
      </c>
      <c r="C4851">
        <v>1.4357978105545044</v>
      </c>
      <c r="D4851">
        <v>1.4357978105545044</v>
      </c>
      <c r="E4851">
        <v>56.93845520099984</v>
      </c>
    </row>
    <row r="4852" spans="1:5" x14ac:dyDescent="0.3">
      <c r="A4852">
        <v>137.30000000004657</v>
      </c>
      <c r="B4852">
        <v>5830.814453125</v>
      </c>
      <c r="C4852">
        <v>1.4369989633560181</v>
      </c>
      <c r="D4852">
        <v>1.4369989633560181</v>
      </c>
      <c r="E4852">
        <v>56.939947701305016</v>
      </c>
    </row>
    <row r="4853" spans="1:5" x14ac:dyDescent="0.3">
      <c r="A4853">
        <v>137.35999999998603</v>
      </c>
      <c r="B4853">
        <v>5831.8935546875</v>
      </c>
      <c r="C4853">
        <v>1.4375989437103271</v>
      </c>
      <c r="D4853">
        <v>1.4375989437103271</v>
      </c>
      <c r="E4853">
        <v>56.940973854869469</v>
      </c>
    </row>
    <row r="4854" spans="1:5" x14ac:dyDescent="0.3">
      <c r="A4854">
        <v>137.42000000004191</v>
      </c>
      <c r="B4854">
        <v>5832.95703125</v>
      </c>
      <c r="C4854">
        <v>1.4387989044189453</v>
      </c>
      <c r="D4854">
        <v>1.4387989044189453</v>
      </c>
      <c r="E4854">
        <v>56.941949463695153</v>
      </c>
    </row>
    <row r="4855" spans="1:5" x14ac:dyDescent="0.3">
      <c r="A4855">
        <v>137.52000000001863</v>
      </c>
      <c r="B4855">
        <v>5833.40673828125</v>
      </c>
      <c r="C4855">
        <v>1.4399988651275635</v>
      </c>
      <c r="D4855">
        <v>1.4399988651275635</v>
      </c>
      <c r="E4855">
        <v>56.943614579051598</v>
      </c>
    </row>
    <row r="4856" spans="1:5" x14ac:dyDescent="0.3">
      <c r="A4856">
        <v>137.61999999999534</v>
      </c>
      <c r="B4856">
        <v>5834.29638671875</v>
      </c>
      <c r="C4856">
        <v>1.4417989253997803</v>
      </c>
      <c r="D4856">
        <v>1.4417989253997803</v>
      </c>
      <c r="E4856">
        <v>56.945313073009117</v>
      </c>
    </row>
    <row r="4857" spans="1:5" x14ac:dyDescent="0.3">
      <c r="A4857">
        <v>137.71999999997206</v>
      </c>
      <c r="B4857">
        <v>5834.89453125</v>
      </c>
      <c r="C4857">
        <v>1.4429988861083984</v>
      </c>
      <c r="D4857">
        <v>1.4429988861083984</v>
      </c>
      <c r="E4857">
        <v>56.946945763438805</v>
      </c>
    </row>
    <row r="4858" spans="1:5" x14ac:dyDescent="0.3">
      <c r="A4858">
        <v>137.78000000002794</v>
      </c>
      <c r="B4858">
        <v>5835.92529296875</v>
      </c>
      <c r="C4858">
        <v>1.4441977739334106</v>
      </c>
      <c r="D4858">
        <v>1.4441977739334106</v>
      </c>
      <c r="E4858">
        <v>56.947979546397789</v>
      </c>
    </row>
    <row r="4859" spans="1:5" x14ac:dyDescent="0.3">
      <c r="A4859">
        <v>137.82999999995809</v>
      </c>
      <c r="B4859">
        <v>5837.00048828125</v>
      </c>
      <c r="C4859">
        <v>1.4447989463806152</v>
      </c>
      <c r="D4859">
        <v>1.4447989463806152</v>
      </c>
      <c r="E4859">
        <v>56.948824501842125</v>
      </c>
    </row>
    <row r="4860" spans="1:5" x14ac:dyDescent="0.3">
      <c r="A4860">
        <v>137.9100000000326</v>
      </c>
      <c r="B4860">
        <v>5838.1396484375</v>
      </c>
      <c r="C4860">
        <v>1.4453989267349243</v>
      </c>
      <c r="D4860">
        <v>1.4453989267349243</v>
      </c>
      <c r="E4860">
        <v>56.950120545238121</v>
      </c>
    </row>
    <row r="4861" spans="1:5" x14ac:dyDescent="0.3">
      <c r="A4861">
        <v>137.95999999996275</v>
      </c>
      <c r="B4861">
        <v>5839.1943359375</v>
      </c>
      <c r="C4861">
        <v>1.4459989070892334</v>
      </c>
      <c r="D4861">
        <v>1.4459989070892334</v>
      </c>
      <c r="E4861">
        <v>56.950965500682457</v>
      </c>
    </row>
    <row r="4862" spans="1:5" x14ac:dyDescent="0.3">
      <c r="A4862">
        <v>138</v>
      </c>
      <c r="B4862">
        <v>5840.259765625</v>
      </c>
      <c r="C4862">
        <v>1.4471988677978516</v>
      </c>
      <c r="D4862">
        <v>1.4471988677978516</v>
      </c>
      <c r="E4862">
        <v>56.951646424144371</v>
      </c>
    </row>
    <row r="4863" spans="1:5" x14ac:dyDescent="0.3">
      <c r="A4863">
        <v>138.04000000003725</v>
      </c>
      <c r="B4863">
        <v>5841.2958984375</v>
      </c>
      <c r="C4863">
        <v>1.4477988481521606</v>
      </c>
      <c r="D4863">
        <v>1.4477988481521606</v>
      </c>
      <c r="E4863">
        <v>56.952318764537438</v>
      </c>
    </row>
    <row r="4864" spans="1:5" x14ac:dyDescent="0.3">
      <c r="A4864">
        <v>138.14000000001397</v>
      </c>
      <c r="B4864">
        <v>5841.77490234375</v>
      </c>
      <c r="C4864">
        <v>1.4489989280700684</v>
      </c>
      <c r="D4864">
        <v>1.4489989280700684</v>
      </c>
      <c r="E4864">
        <v>56.953960038035973</v>
      </c>
    </row>
    <row r="4865" spans="1:5" x14ac:dyDescent="0.3">
      <c r="A4865">
        <v>138.22999999998137</v>
      </c>
      <c r="B4865">
        <v>5842.77587890625</v>
      </c>
      <c r="C4865">
        <v>1.4501988887786865</v>
      </c>
      <c r="D4865">
        <v>1.4501988887786865</v>
      </c>
      <c r="E4865">
        <v>56.955469704478844</v>
      </c>
    </row>
    <row r="4866" spans="1:5" x14ac:dyDescent="0.3">
      <c r="A4866">
        <v>138.32999999995809</v>
      </c>
      <c r="B4866">
        <v>5842.6123046875</v>
      </c>
      <c r="C4866">
        <v>1.4519989490509033</v>
      </c>
      <c r="D4866">
        <v>1.4519989490509033</v>
      </c>
      <c r="E4866">
        <v>56.957134819835289</v>
      </c>
    </row>
    <row r="4867" spans="1:5" x14ac:dyDescent="0.3">
      <c r="A4867">
        <v>138.42999999993481</v>
      </c>
      <c r="B4867">
        <v>5842.84423828125</v>
      </c>
      <c r="C4867">
        <v>1.4531978368759155</v>
      </c>
      <c r="D4867">
        <v>1.4531978368759155</v>
      </c>
      <c r="E4867">
        <v>56.958791352122887</v>
      </c>
    </row>
    <row r="4868" spans="1:5" x14ac:dyDescent="0.3">
      <c r="A4868">
        <v>138.48999999999069</v>
      </c>
      <c r="B4868">
        <v>5843.8818359375</v>
      </c>
      <c r="C4868">
        <v>1.4537988901138306</v>
      </c>
      <c r="D4868">
        <v>1.4537988901138306</v>
      </c>
      <c r="E4868">
        <v>56.95981750568734</v>
      </c>
    </row>
    <row r="4869" spans="1:5" x14ac:dyDescent="0.3">
      <c r="A4869">
        <v>138.5899999999674</v>
      </c>
      <c r="B4869">
        <v>5844.76904296875</v>
      </c>
      <c r="C4869">
        <v>1.4555977582931519</v>
      </c>
      <c r="D4869">
        <v>1.4555977582931519</v>
      </c>
      <c r="E4869">
        <v>56.96144161304818</v>
      </c>
    </row>
    <row r="4870" spans="1:5" x14ac:dyDescent="0.3">
      <c r="A4870">
        <v>138.68999999994412</v>
      </c>
      <c r="B4870">
        <v>5845.85546875</v>
      </c>
      <c r="C4870">
        <v>1.4567989110946655</v>
      </c>
      <c r="D4870">
        <v>1.4567989110946655</v>
      </c>
      <c r="E4870">
        <v>56.963115311473473</v>
      </c>
    </row>
    <row r="4871" spans="1:5" x14ac:dyDescent="0.3">
      <c r="A4871">
        <v>138.79000000003725</v>
      </c>
      <c r="B4871">
        <v>5846.443359375</v>
      </c>
      <c r="C4871">
        <v>1.4579988718032837</v>
      </c>
      <c r="D4871">
        <v>1.4579988718032837</v>
      </c>
      <c r="E4871">
        <v>56.964789009898766</v>
      </c>
    </row>
    <row r="4872" spans="1:5" x14ac:dyDescent="0.3">
      <c r="A4872">
        <v>138.89000000001397</v>
      </c>
      <c r="B4872">
        <v>5847.4287109375</v>
      </c>
      <c r="C4872">
        <v>1.4597978591918945</v>
      </c>
      <c r="D4872">
        <v>1.4597978591918945</v>
      </c>
      <c r="E4872">
        <v>56.966461754649742</v>
      </c>
    </row>
    <row r="4873" spans="1:5" x14ac:dyDescent="0.3">
      <c r="A4873">
        <v>138.94999999995343</v>
      </c>
      <c r="B4873">
        <v>5848.45068359375</v>
      </c>
      <c r="C4873">
        <v>1.4603989124298096</v>
      </c>
      <c r="D4873">
        <v>1.4603989124298096</v>
      </c>
      <c r="E4873">
        <v>56.967487908214196</v>
      </c>
    </row>
    <row r="4874" spans="1:5" x14ac:dyDescent="0.3">
      <c r="A4874">
        <v>139.05000000004657</v>
      </c>
      <c r="B4874">
        <v>5848.77197265625</v>
      </c>
      <c r="C4874">
        <v>1.4621977806091309</v>
      </c>
      <c r="D4874">
        <v>1.4621977806091309</v>
      </c>
      <c r="E4874">
        <v>56.969103432506188</v>
      </c>
    </row>
    <row r="4875" spans="1:5" x14ac:dyDescent="0.3">
      <c r="A4875">
        <v>139.10999999998603</v>
      </c>
      <c r="B4875">
        <v>5850.12060546875</v>
      </c>
      <c r="C4875">
        <v>1.4627989530563354</v>
      </c>
      <c r="D4875">
        <v>1.4627989530563354</v>
      </c>
      <c r="E4875">
        <v>56.970121003001793</v>
      </c>
    </row>
    <row r="4876" spans="1:5" x14ac:dyDescent="0.3">
      <c r="A4876">
        <v>139.17999999993481</v>
      </c>
      <c r="B4876">
        <v>5851.36328125</v>
      </c>
      <c r="C4876">
        <v>1.4639989137649536</v>
      </c>
      <c r="D4876">
        <v>1.4639989137649536</v>
      </c>
      <c r="E4876">
        <v>56.971302605479821</v>
      </c>
    </row>
    <row r="4877" spans="1:5" x14ac:dyDescent="0.3">
      <c r="A4877">
        <v>139.26000000000931</v>
      </c>
      <c r="B4877">
        <v>5852.5732421875</v>
      </c>
      <c r="C4877">
        <v>1.4645988941192627</v>
      </c>
      <c r="D4877">
        <v>1.4645988941192627</v>
      </c>
      <c r="E4877">
        <v>56.972614861339196</v>
      </c>
    </row>
    <row r="4878" spans="1:5" x14ac:dyDescent="0.3">
      <c r="A4878">
        <v>139.31999999994878</v>
      </c>
      <c r="B4878">
        <v>5853.6962890625</v>
      </c>
      <c r="C4878">
        <v>1.4657977819442749</v>
      </c>
      <c r="D4878">
        <v>1.4657977819442749</v>
      </c>
      <c r="E4878">
        <v>56.973615265697106</v>
      </c>
    </row>
    <row r="4879" spans="1:5" x14ac:dyDescent="0.3">
      <c r="A4879">
        <v>139.36999999999534</v>
      </c>
      <c r="B4879">
        <v>5854.77392578125</v>
      </c>
      <c r="C4879">
        <v>1.4663989543914795</v>
      </c>
      <c r="D4879">
        <v>1.4663989543914795</v>
      </c>
      <c r="E4879">
        <v>56.97445259174691</v>
      </c>
    </row>
    <row r="4880" spans="1:5" x14ac:dyDescent="0.3">
      <c r="A4880">
        <v>139.42999999993481</v>
      </c>
      <c r="B4880">
        <v>5855.81298828125</v>
      </c>
      <c r="C4880">
        <v>1.4670027494430542</v>
      </c>
      <c r="D4880">
        <v>1.4670027494430542</v>
      </c>
      <c r="E4880">
        <v>56.975452996104821</v>
      </c>
    </row>
    <row r="4881" spans="1:5" x14ac:dyDescent="0.3">
      <c r="A4881">
        <v>139.53000000002794</v>
      </c>
      <c r="B4881">
        <v>5856.26416015625</v>
      </c>
      <c r="C4881">
        <v>1.4681988954544067</v>
      </c>
      <c r="D4881">
        <v>1.4681988954544067</v>
      </c>
      <c r="E4881">
        <v>56.977094269603356</v>
      </c>
    </row>
    <row r="4882" spans="1:5" x14ac:dyDescent="0.3">
      <c r="A4882">
        <v>139.63000000000466</v>
      </c>
      <c r="B4882">
        <v>5856.67431640625</v>
      </c>
      <c r="C4882">
        <v>1.4699989557266235</v>
      </c>
      <c r="D4882">
        <v>1.4699989557266235</v>
      </c>
      <c r="E4882">
        <v>56.978784180492028</v>
      </c>
    </row>
    <row r="4883" spans="1:5" x14ac:dyDescent="0.3">
      <c r="A4883">
        <v>139.70999999996275</v>
      </c>
      <c r="B4883">
        <v>5855.62841796875</v>
      </c>
      <c r="C4883">
        <v>1.4711989164352417</v>
      </c>
      <c r="D4883">
        <v>1.4711989164352417</v>
      </c>
      <c r="E4883">
        <v>56.980088806956871</v>
      </c>
    </row>
    <row r="4884" spans="1:5" x14ac:dyDescent="0.3">
      <c r="A4884">
        <v>139.80999999993946</v>
      </c>
      <c r="B4884">
        <v>5855.17236328125</v>
      </c>
      <c r="C4884">
        <v>1.4723988771438599</v>
      </c>
      <c r="D4884">
        <v>1.4723988771438599</v>
      </c>
      <c r="E4884">
        <v>56.981778717845543</v>
      </c>
    </row>
    <row r="4885" spans="1:5" x14ac:dyDescent="0.3">
      <c r="A4885">
        <v>139.9100000000326</v>
      </c>
      <c r="B4885">
        <v>5854.79150390625</v>
      </c>
      <c r="C4885">
        <v>1.4741989374160767</v>
      </c>
      <c r="D4885">
        <v>1.4741989374160767</v>
      </c>
      <c r="E4885">
        <v>56.983443833201989</v>
      </c>
    </row>
    <row r="4886" spans="1:5" x14ac:dyDescent="0.3">
      <c r="A4886">
        <v>140.01000000000931</v>
      </c>
      <c r="B4886">
        <v>5854.46240234375</v>
      </c>
      <c r="C4886">
        <v>1.4753988981246948</v>
      </c>
      <c r="D4886">
        <v>1.4753988981246948</v>
      </c>
      <c r="E4886">
        <v>56.985100365489586</v>
      </c>
    </row>
    <row r="4887" spans="1:5" x14ac:dyDescent="0.3">
      <c r="A4887">
        <v>140.10999999998603</v>
      </c>
      <c r="B4887">
        <v>5854.62890625</v>
      </c>
      <c r="C4887">
        <v>1.4771989583969116</v>
      </c>
      <c r="D4887">
        <v>1.4771989583969116</v>
      </c>
      <c r="E4887">
        <v>56.986782885402306</v>
      </c>
    </row>
    <row r="4888" spans="1:5" x14ac:dyDescent="0.3">
      <c r="A4888">
        <v>140.17000000004191</v>
      </c>
      <c r="B4888">
        <v>5853.4814453125</v>
      </c>
      <c r="C4888">
        <v>1.4777989387512207</v>
      </c>
      <c r="D4888">
        <v>1.4777989387512207</v>
      </c>
      <c r="E4888">
        <v>56.987750864833458</v>
      </c>
    </row>
    <row r="4889" spans="1:5" x14ac:dyDescent="0.3">
      <c r="A4889">
        <v>140.27000000001863</v>
      </c>
      <c r="B4889">
        <v>5853.47412109375</v>
      </c>
      <c r="C4889">
        <v>1.479597806930542</v>
      </c>
      <c r="D4889">
        <v>1.479597806930542</v>
      </c>
      <c r="E4889">
        <v>56.989465571254357</v>
      </c>
    </row>
    <row r="4890" spans="1:5" x14ac:dyDescent="0.3">
      <c r="A4890">
        <v>140.3399999999674</v>
      </c>
      <c r="B4890">
        <v>5852.45751953125</v>
      </c>
      <c r="C4890">
        <v>1.480198860168457</v>
      </c>
      <c r="D4890">
        <v>1.480198860168457</v>
      </c>
      <c r="E4890">
        <v>56.990605212062462</v>
      </c>
    </row>
    <row r="4891" spans="1:5" x14ac:dyDescent="0.3">
      <c r="A4891">
        <v>140.43999999994412</v>
      </c>
      <c r="B4891">
        <v>5851.859375</v>
      </c>
      <c r="C4891">
        <v>1.4819989204406738</v>
      </c>
      <c r="D4891">
        <v>1.4819989204406738</v>
      </c>
      <c r="E4891">
        <v>56.992278910487755</v>
      </c>
    </row>
    <row r="4892" spans="1:5" x14ac:dyDescent="0.3">
      <c r="A4892">
        <v>140.54000000003725</v>
      </c>
      <c r="B4892">
        <v>5852.18212890625</v>
      </c>
      <c r="C4892">
        <v>1.4837977886199951</v>
      </c>
      <c r="D4892">
        <v>1.4837977886199951</v>
      </c>
      <c r="E4892">
        <v>56.9939440258442</v>
      </c>
    </row>
    <row r="4893" spans="1:5" x14ac:dyDescent="0.3">
      <c r="A4893">
        <v>140.64000000001397</v>
      </c>
      <c r="B4893">
        <v>5852.85888671875</v>
      </c>
      <c r="C4893">
        <v>1.4849989414215088</v>
      </c>
      <c r="D4893">
        <v>1.4849989414215088</v>
      </c>
      <c r="E4893">
        <v>56.995585299342736</v>
      </c>
    </row>
    <row r="4894" spans="1:5" x14ac:dyDescent="0.3">
      <c r="A4894">
        <v>140.70999999996275</v>
      </c>
      <c r="B4894">
        <v>5853.8603515625</v>
      </c>
      <c r="C4894">
        <v>1.486197829246521</v>
      </c>
      <c r="D4894">
        <v>1.486197829246521</v>
      </c>
      <c r="E4894">
        <v>56.996783114284142</v>
      </c>
    </row>
    <row r="4895" spans="1:5" x14ac:dyDescent="0.3">
      <c r="A4895">
        <v>140.77000000001863</v>
      </c>
      <c r="B4895">
        <v>5854.89697265625</v>
      </c>
      <c r="C4895">
        <v>1.486798882484436</v>
      </c>
      <c r="D4895">
        <v>1.486798882484436</v>
      </c>
      <c r="E4895">
        <v>56.9977921017109</v>
      </c>
    </row>
    <row r="4896" spans="1:5" x14ac:dyDescent="0.3">
      <c r="A4896">
        <v>140.86999999999534</v>
      </c>
      <c r="B4896">
        <v>5855.80224609375</v>
      </c>
      <c r="C4896">
        <v>1.4879989624023438</v>
      </c>
      <c r="D4896">
        <v>1.4879989624023438</v>
      </c>
      <c r="E4896">
        <v>56.999432421535118</v>
      </c>
    </row>
    <row r="4897" spans="1:5" x14ac:dyDescent="0.3">
      <c r="A4897">
        <v>140.92000000004191</v>
      </c>
      <c r="B4897">
        <v>5856.939453125</v>
      </c>
      <c r="C4897">
        <v>1.489197850227356</v>
      </c>
      <c r="D4897">
        <v>1.489197850227356</v>
      </c>
      <c r="E4897">
        <v>57.000277376979454</v>
      </c>
    </row>
    <row r="4898" spans="1:5" x14ac:dyDescent="0.3">
      <c r="A4898">
        <v>140.97999999998137</v>
      </c>
      <c r="B4898">
        <v>5858.142578125</v>
      </c>
      <c r="C4898">
        <v>1.489798903465271</v>
      </c>
      <c r="D4898">
        <v>1.489798903465271</v>
      </c>
      <c r="E4898">
        <v>57.001302576869591</v>
      </c>
    </row>
    <row r="4899" spans="1:5" x14ac:dyDescent="0.3">
      <c r="A4899">
        <v>141.05000000004657</v>
      </c>
      <c r="B4899">
        <v>5859.18505859375</v>
      </c>
      <c r="C4899">
        <v>1.4909977912902832</v>
      </c>
      <c r="D4899">
        <v>1.4909977912902832</v>
      </c>
      <c r="E4899">
        <v>57.002426958888634</v>
      </c>
    </row>
    <row r="4900" spans="1:5" x14ac:dyDescent="0.3">
      <c r="A4900">
        <v>141.0899999999674</v>
      </c>
      <c r="B4900">
        <v>5860.27685546875</v>
      </c>
      <c r="C4900">
        <v>1.4909988641738892</v>
      </c>
      <c r="D4900">
        <v>1.4909988641738892</v>
      </c>
      <c r="E4900">
        <v>57.0030992992817</v>
      </c>
    </row>
    <row r="4901" spans="1:5" x14ac:dyDescent="0.3">
      <c r="A4901">
        <v>141.11999999999534</v>
      </c>
      <c r="B4901">
        <v>5861.49169921875</v>
      </c>
      <c r="C4901">
        <v>1.4909988641738892</v>
      </c>
      <c r="D4901">
        <v>1.4909988641738892</v>
      </c>
      <c r="E4901">
        <v>57.003599978297814</v>
      </c>
    </row>
    <row r="4902" spans="1:5" x14ac:dyDescent="0.3">
      <c r="A4902">
        <v>141.1600000000326</v>
      </c>
      <c r="B4902">
        <v>5862.65771484375</v>
      </c>
      <c r="C4902">
        <v>1.4915989637374878</v>
      </c>
      <c r="D4902">
        <v>1.4915989637374878</v>
      </c>
      <c r="E4902">
        <v>57.004280901759728</v>
      </c>
    </row>
    <row r="4903" spans="1:5" x14ac:dyDescent="0.3">
      <c r="A4903">
        <v>141.20999999996275</v>
      </c>
      <c r="B4903">
        <v>5863.66748046875</v>
      </c>
      <c r="C4903">
        <v>1.4927978515625</v>
      </c>
      <c r="D4903">
        <v>1.4927978515625</v>
      </c>
      <c r="E4903">
        <v>57.005125857204064</v>
      </c>
    </row>
    <row r="4904" spans="1:5" x14ac:dyDescent="0.3">
      <c r="A4904">
        <v>141.27000000001863</v>
      </c>
      <c r="B4904">
        <v>5864.796875</v>
      </c>
      <c r="C4904">
        <v>1.493398904800415</v>
      </c>
      <c r="D4904">
        <v>1.493398904800415</v>
      </c>
      <c r="E4904">
        <v>57.006102419704064</v>
      </c>
    </row>
    <row r="4905" spans="1:5" x14ac:dyDescent="0.3">
      <c r="A4905">
        <v>141.30999999993946</v>
      </c>
      <c r="B4905">
        <v>5865.8310546875</v>
      </c>
      <c r="C4905">
        <v>1.4939988851547241</v>
      </c>
      <c r="D4905">
        <v>1.4939988851547241</v>
      </c>
      <c r="E4905">
        <v>57.00677476009713</v>
      </c>
    </row>
    <row r="4906" spans="1:5" x14ac:dyDescent="0.3">
      <c r="A4906">
        <v>141.34999999997672</v>
      </c>
      <c r="B4906">
        <v>5867.033203125</v>
      </c>
      <c r="C4906">
        <v>1.4945977926254272</v>
      </c>
      <c r="D4906">
        <v>1.4945977926254272</v>
      </c>
      <c r="E4906">
        <v>57.007439471095665</v>
      </c>
    </row>
    <row r="4907" spans="1:5" x14ac:dyDescent="0.3">
      <c r="A4907">
        <v>141.36999999999534</v>
      </c>
      <c r="B4907">
        <v>5868.0859375</v>
      </c>
      <c r="C4907">
        <v>1.4945988655090332</v>
      </c>
      <c r="D4907">
        <v>1.4945988655090332</v>
      </c>
      <c r="E4907">
        <v>57.007783747523888</v>
      </c>
    </row>
    <row r="4908" spans="1:5" x14ac:dyDescent="0.3">
      <c r="A4908">
        <v>141.40000000002328</v>
      </c>
      <c r="B4908">
        <v>5869.130859375</v>
      </c>
      <c r="C4908">
        <v>1.4951977729797363</v>
      </c>
      <c r="D4908">
        <v>1.4951977729797363</v>
      </c>
      <c r="E4908">
        <v>57.008309222072228</v>
      </c>
    </row>
    <row r="4909" spans="1:5" x14ac:dyDescent="0.3">
      <c r="A4909">
        <v>141.43999999994412</v>
      </c>
      <c r="B4909">
        <v>5870.4267578125</v>
      </c>
      <c r="C4909">
        <v>1.4951989650726318</v>
      </c>
      <c r="D4909">
        <v>1.4951989650726318</v>
      </c>
      <c r="E4909">
        <v>57.008972979396447</v>
      </c>
    </row>
    <row r="4910" spans="1:5" x14ac:dyDescent="0.3">
      <c r="A4910">
        <v>141.5</v>
      </c>
      <c r="B4910">
        <v>5871.53466796875</v>
      </c>
      <c r="C4910">
        <v>1.49639892578125</v>
      </c>
      <c r="D4910">
        <v>1.49639892578125</v>
      </c>
      <c r="E4910">
        <v>57.009941912501915</v>
      </c>
    </row>
    <row r="4911" spans="1:5" x14ac:dyDescent="0.3">
      <c r="A4911">
        <v>141.54000000003725</v>
      </c>
      <c r="B4911">
        <v>5872.87939453125</v>
      </c>
      <c r="C4911">
        <v>1.4969989061355591</v>
      </c>
      <c r="D4911">
        <v>1.4969989061355591</v>
      </c>
      <c r="E4911">
        <v>57.010614252894982</v>
      </c>
    </row>
    <row r="4912" spans="1:5" x14ac:dyDescent="0.3">
      <c r="A4912">
        <v>141.56999999994878</v>
      </c>
      <c r="B4912">
        <v>5874.00634765625</v>
      </c>
      <c r="C4912">
        <v>1.4975978136062622</v>
      </c>
      <c r="D4912">
        <v>1.4975978136062622</v>
      </c>
      <c r="E4912">
        <v>57.011122561305626</v>
      </c>
    </row>
    <row r="4913" spans="1:5" x14ac:dyDescent="0.3">
      <c r="A4913">
        <v>141.59999999997672</v>
      </c>
      <c r="B4913">
        <v>5875.18798828125</v>
      </c>
      <c r="C4913">
        <v>1.4975988864898682</v>
      </c>
      <c r="D4913">
        <v>1.4975988864898682</v>
      </c>
      <c r="E4913">
        <v>57.011639452785118</v>
      </c>
    </row>
    <row r="4914" spans="1:5" x14ac:dyDescent="0.3">
      <c r="A4914">
        <v>141.63000000000466</v>
      </c>
      <c r="B4914">
        <v>5876.40673828125</v>
      </c>
      <c r="C4914">
        <v>1.4981977939605713</v>
      </c>
      <c r="D4914">
        <v>1.4981977939605713</v>
      </c>
      <c r="E4914">
        <v>57.012147761195763</v>
      </c>
    </row>
    <row r="4915" spans="1:5" x14ac:dyDescent="0.3">
      <c r="A4915">
        <v>141.6600000000326</v>
      </c>
      <c r="B4915">
        <v>5877.46533203125</v>
      </c>
      <c r="C4915">
        <v>1.4987977743148804</v>
      </c>
      <c r="D4915">
        <v>1.4987977743148804</v>
      </c>
      <c r="E4915">
        <v>57.012648440211876</v>
      </c>
    </row>
    <row r="4916" spans="1:5" x14ac:dyDescent="0.3">
      <c r="A4916">
        <v>141.69999999995343</v>
      </c>
      <c r="B4916">
        <v>5878.87744140625</v>
      </c>
      <c r="C4916">
        <v>1.4987988471984863</v>
      </c>
      <c r="D4916">
        <v>1.4987988471984863</v>
      </c>
      <c r="E4916">
        <v>57.013288355678185</v>
      </c>
    </row>
    <row r="4917" spans="1:5" x14ac:dyDescent="0.3">
      <c r="A4917">
        <v>141.73999999999069</v>
      </c>
      <c r="B4917">
        <v>5879.90869140625</v>
      </c>
      <c r="C4917">
        <v>1.499397873878479</v>
      </c>
      <c r="D4917">
        <v>1.499397873878479</v>
      </c>
      <c r="E4917">
        <v>57.013961649745568</v>
      </c>
    </row>
    <row r="4918" spans="1:5" x14ac:dyDescent="0.3">
      <c r="A4918">
        <v>141.79000000003725</v>
      </c>
      <c r="B4918">
        <v>5881.169921875</v>
      </c>
      <c r="C4918">
        <v>1.499998927116394</v>
      </c>
      <c r="D4918">
        <v>1.499998927116394</v>
      </c>
      <c r="E4918">
        <v>57.014798022121056</v>
      </c>
    </row>
    <row r="4919" spans="1:5" x14ac:dyDescent="0.3">
      <c r="A4919">
        <v>141.8399999999674</v>
      </c>
      <c r="B4919">
        <v>5882.44140625</v>
      </c>
      <c r="C4919">
        <v>1.5005989074707031</v>
      </c>
      <c r="D4919">
        <v>1.5005989074707031</v>
      </c>
      <c r="E4919">
        <v>57.01565156063424</v>
      </c>
    </row>
    <row r="4920" spans="1:5" x14ac:dyDescent="0.3">
      <c r="A4920">
        <v>141.88000000000466</v>
      </c>
      <c r="B4920">
        <v>5883.552734375</v>
      </c>
      <c r="C4920">
        <v>1.5011988878250122</v>
      </c>
      <c r="D4920">
        <v>1.5011988878250122</v>
      </c>
      <c r="E4920">
        <v>57.016323901027306</v>
      </c>
    </row>
    <row r="4921" spans="1:5" x14ac:dyDescent="0.3">
      <c r="A4921">
        <v>141.92999999993481</v>
      </c>
      <c r="B4921">
        <v>5884.814453125</v>
      </c>
      <c r="C4921">
        <v>1.5017977952957153</v>
      </c>
      <c r="D4921">
        <v>1.5017977952957153</v>
      </c>
      <c r="E4921">
        <v>57.017136431544884</v>
      </c>
    </row>
    <row r="4922" spans="1:5" x14ac:dyDescent="0.3">
      <c r="A4922">
        <v>142.03000000002794</v>
      </c>
      <c r="B4922">
        <v>5885.81494140625</v>
      </c>
      <c r="C4922">
        <v>1.5023988485336304</v>
      </c>
      <c r="D4922">
        <v>1.5023988485336304</v>
      </c>
      <c r="E4922">
        <v>57.018809176295861</v>
      </c>
    </row>
    <row r="4923" spans="1:5" x14ac:dyDescent="0.3">
      <c r="A4923">
        <v>142.11999999999534</v>
      </c>
      <c r="B4923">
        <v>5886.96337890625</v>
      </c>
      <c r="C4923">
        <v>1.5041978359222412</v>
      </c>
      <c r="D4923">
        <v>1.5041978359222412</v>
      </c>
      <c r="E4923">
        <v>57.0203112133442</v>
      </c>
    </row>
    <row r="4924" spans="1:5" x14ac:dyDescent="0.3">
      <c r="A4924">
        <v>142.20999999996275</v>
      </c>
      <c r="B4924">
        <v>5887.978515625</v>
      </c>
      <c r="C4924">
        <v>1.5047988891601563</v>
      </c>
      <c r="D4924">
        <v>1.5047988891601563</v>
      </c>
      <c r="E4924">
        <v>57.021803713649376</v>
      </c>
    </row>
    <row r="4925" spans="1:5" x14ac:dyDescent="0.3">
      <c r="A4925">
        <v>142.30999999993946</v>
      </c>
      <c r="B4925">
        <v>5888.087890625</v>
      </c>
      <c r="C4925">
        <v>1.5053988695144653</v>
      </c>
      <c r="D4925">
        <v>1.5053988695144653</v>
      </c>
      <c r="E4925">
        <v>57.023485995143517</v>
      </c>
    </row>
    <row r="4926" spans="1:5" x14ac:dyDescent="0.3">
      <c r="A4926">
        <v>142.4100000000326</v>
      </c>
      <c r="B4926">
        <v>5888.28125</v>
      </c>
      <c r="C4926">
        <v>1.506598949432373</v>
      </c>
      <c r="D4926">
        <v>1.506598949432373</v>
      </c>
      <c r="E4926">
        <v>57.025117731898888</v>
      </c>
    </row>
    <row r="4927" spans="1:5" x14ac:dyDescent="0.3">
      <c r="A4927">
        <v>142.51000000000931</v>
      </c>
      <c r="B4927">
        <v>5888.728515625</v>
      </c>
      <c r="C4927">
        <v>1.5083978176116943</v>
      </c>
      <c r="D4927">
        <v>1.5083978176116943</v>
      </c>
      <c r="E4927">
        <v>57.026808596461876</v>
      </c>
    </row>
    <row r="4928" spans="1:5" x14ac:dyDescent="0.3">
      <c r="A4928">
        <v>142.60999999998603</v>
      </c>
      <c r="B4928">
        <v>5888.6279296875</v>
      </c>
      <c r="C4928">
        <v>1.5083988904953003</v>
      </c>
      <c r="D4928">
        <v>1.5083988904953003</v>
      </c>
      <c r="E4928">
        <v>57.028440333217247</v>
      </c>
    </row>
    <row r="4929" spans="1:5" x14ac:dyDescent="0.3">
      <c r="A4929">
        <v>142.70999999996275</v>
      </c>
      <c r="B4929">
        <v>5887.501953125</v>
      </c>
      <c r="C4929">
        <v>1.5095977783203125</v>
      </c>
      <c r="D4929">
        <v>1.5095977783203125</v>
      </c>
      <c r="E4929">
        <v>57.030122614711388</v>
      </c>
    </row>
    <row r="4930" spans="1:5" x14ac:dyDescent="0.3">
      <c r="A4930">
        <v>142.80999999993946</v>
      </c>
      <c r="B4930">
        <v>5886.82373046875</v>
      </c>
      <c r="C4930">
        <v>1.5107978582382202</v>
      </c>
      <c r="D4930">
        <v>1.5107978582382202</v>
      </c>
      <c r="E4930">
        <v>57.031787730067833</v>
      </c>
    </row>
    <row r="4931" spans="1:5" x14ac:dyDescent="0.3">
      <c r="A4931">
        <v>142.9100000000326</v>
      </c>
      <c r="B4931">
        <v>5886.73828125</v>
      </c>
      <c r="C4931">
        <v>1.5107989311218262</v>
      </c>
      <c r="D4931">
        <v>1.5107989311218262</v>
      </c>
      <c r="E4931">
        <v>57.033461428493126</v>
      </c>
    </row>
    <row r="4932" spans="1:5" x14ac:dyDescent="0.3">
      <c r="A4932">
        <v>143.01000000000931</v>
      </c>
      <c r="B4932">
        <v>5887.44775390625</v>
      </c>
      <c r="C4932">
        <v>1.5119978189468384</v>
      </c>
      <c r="D4932">
        <v>1.5119978189468384</v>
      </c>
      <c r="E4932">
        <v>57.035135126918419</v>
      </c>
    </row>
    <row r="4933" spans="1:5" x14ac:dyDescent="0.3">
      <c r="A4933">
        <v>143.10999999998603</v>
      </c>
      <c r="B4933">
        <v>5886.77587890625</v>
      </c>
      <c r="C4933">
        <v>1.5125988721847534</v>
      </c>
      <c r="D4933">
        <v>1.5125988721847534</v>
      </c>
      <c r="E4933">
        <v>57.036767817348107</v>
      </c>
    </row>
    <row r="4934" spans="1:5" x14ac:dyDescent="0.3">
      <c r="A4934">
        <v>143.15000000002328</v>
      </c>
      <c r="B4934">
        <v>5885.53955078125</v>
      </c>
      <c r="C4934">
        <v>1.5131977796554565</v>
      </c>
      <c r="D4934">
        <v>1.5131977796554565</v>
      </c>
      <c r="E4934">
        <v>57.037456370204552</v>
      </c>
    </row>
    <row r="4935" spans="1:5" x14ac:dyDescent="0.3">
      <c r="A4935">
        <v>143.17000000004191</v>
      </c>
      <c r="B4935">
        <v>5884.35595703125</v>
      </c>
      <c r="C4935">
        <v>1.5125988721847534</v>
      </c>
      <c r="D4935">
        <v>1.5125988721847534</v>
      </c>
      <c r="E4935">
        <v>57.037793017238243</v>
      </c>
    </row>
    <row r="4936" spans="1:5" x14ac:dyDescent="0.3">
      <c r="A4936">
        <v>143.18999999994412</v>
      </c>
      <c r="B4936">
        <v>5882.94189453125</v>
      </c>
      <c r="C4936">
        <v>1.5125988721847534</v>
      </c>
      <c r="D4936">
        <v>1.5125988721847534</v>
      </c>
      <c r="E4936">
        <v>57.038137293666466</v>
      </c>
    </row>
    <row r="4937" spans="1:5" x14ac:dyDescent="0.3">
      <c r="A4937">
        <v>143.20999999996275</v>
      </c>
      <c r="B4937">
        <v>5881.33251953125</v>
      </c>
      <c r="C4937">
        <v>1.5125988721847534</v>
      </c>
      <c r="D4937">
        <v>1.5125988721847534</v>
      </c>
      <c r="E4937">
        <v>57.03846535763131</v>
      </c>
    </row>
    <row r="4938" spans="1:5" x14ac:dyDescent="0.3">
      <c r="A4938">
        <v>143.22999999998137</v>
      </c>
      <c r="B4938">
        <v>5879.92236328125</v>
      </c>
      <c r="C4938">
        <v>1.5131977796554565</v>
      </c>
      <c r="D4938">
        <v>1.5131977796554565</v>
      </c>
      <c r="E4938">
        <v>57.038793421596154</v>
      </c>
    </row>
    <row r="4939" spans="1:5" x14ac:dyDescent="0.3">
      <c r="A4939">
        <v>143.25</v>
      </c>
      <c r="B4939">
        <v>5878.13330078125</v>
      </c>
      <c r="C4939">
        <v>1.5131988525390625</v>
      </c>
      <c r="D4939">
        <v>1.5131988525390625</v>
      </c>
      <c r="E4939">
        <v>57.039121485560997</v>
      </c>
    </row>
    <row r="4940" spans="1:5" x14ac:dyDescent="0.3">
      <c r="A4940">
        <v>143.27000000001863</v>
      </c>
      <c r="B4940">
        <v>5876.44189453125</v>
      </c>
      <c r="C4940">
        <v>1.5131988525390625</v>
      </c>
      <c r="D4940">
        <v>1.5131988525390625</v>
      </c>
      <c r="E4940">
        <v>57.039449549525841</v>
      </c>
    </row>
    <row r="4941" spans="1:5" x14ac:dyDescent="0.3">
      <c r="A4941">
        <v>143.29000000003725</v>
      </c>
      <c r="B4941">
        <v>5874.87939453125</v>
      </c>
      <c r="C4941">
        <v>1.5131988525390625</v>
      </c>
      <c r="D4941">
        <v>1.5131988525390625</v>
      </c>
      <c r="E4941">
        <v>57.039769984096154</v>
      </c>
    </row>
    <row r="4942" spans="1:5" x14ac:dyDescent="0.3">
      <c r="A4942">
        <v>143.30999999993946</v>
      </c>
      <c r="B4942">
        <v>5873.37548828125</v>
      </c>
      <c r="C4942">
        <v>1.5131988525390625</v>
      </c>
      <c r="D4942">
        <v>1.5131988525390625</v>
      </c>
      <c r="E4942">
        <v>57.040098048060997</v>
      </c>
    </row>
    <row r="4943" spans="1:5" x14ac:dyDescent="0.3">
      <c r="A4943">
        <v>143.32999999995809</v>
      </c>
      <c r="B4943">
        <v>5872.01220703125</v>
      </c>
      <c r="C4943">
        <v>1.5131988525390625</v>
      </c>
      <c r="D4943">
        <v>1.5131988525390625</v>
      </c>
      <c r="E4943">
        <v>57.04044232448922</v>
      </c>
    </row>
    <row r="4944" spans="1:5" x14ac:dyDescent="0.3">
      <c r="A4944">
        <v>143.34999999997672</v>
      </c>
      <c r="B4944">
        <v>5870.73486328125</v>
      </c>
      <c r="C4944">
        <v>1.5131988525390625</v>
      </c>
      <c r="D4944">
        <v>1.5131988525390625</v>
      </c>
      <c r="E4944">
        <v>57.040770388454064</v>
      </c>
    </row>
    <row r="4945" spans="1:5" x14ac:dyDescent="0.3">
      <c r="A4945">
        <v>143.38000000000466</v>
      </c>
      <c r="B4945">
        <v>5869.32470703125</v>
      </c>
      <c r="C4945">
        <v>1.5131988525390625</v>
      </c>
      <c r="D4945">
        <v>1.5131988525390625</v>
      </c>
      <c r="E4945">
        <v>57.041312075465783</v>
      </c>
    </row>
    <row r="4946" spans="1:5" x14ac:dyDescent="0.3">
      <c r="A4946">
        <v>143.42999999993481</v>
      </c>
      <c r="B4946">
        <v>5868.12890625</v>
      </c>
      <c r="C4946">
        <v>1.5137977600097656</v>
      </c>
      <c r="D4946">
        <v>1.5137977600097656</v>
      </c>
      <c r="E4946">
        <v>57.042132235377892</v>
      </c>
    </row>
    <row r="4947" spans="1:5" x14ac:dyDescent="0.3">
      <c r="A4947">
        <v>143.5</v>
      </c>
      <c r="B4947">
        <v>5869.3369140625</v>
      </c>
      <c r="C4947">
        <v>1.5137989521026611</v>
      </c>
      <c r="D4947">
        <v>1.5137989521026611</v>
      </c>
      <c r="E4947">
        <v>57.043264246791466</v>
      </c>
    </row>
    <row r="4948" spans="1:5" x14ac:dyDescent="0.3">
      <c r="A4948">
        <v>143.53000000002794</v>
      </c>
      <c r="B4948">
        <v>5870.5810546875</v>
      </c>
      <c r="C4948">
        <v>1.5137989521026611</v>
      </c>
      <c r="D4948">
        <v>1.5137989521026611</v>
      </c>
      <c r="E4948">
        <v>57.0437487133442</v>
      </c>
    </row>
    <row r="4949" spans="1:5" x14ac:dyDescent="0.3">
      <c r="A4949">
        <v>143.55000000004657</v>
      </c>
      <c r="B4949">
        <v>5871.9169921875</v>
      </c>
      <c r="C4949">
        <v>1.5137989521026611</v>
      </c>
      <c r="D4949">
        <v>1.5137989521026611</v>
      </c>
      <c r="E4949">
        <v>57.044085360377892</v>
      </c>
    </row>
    <row r="4950" spans="1:5" x14ac:dyDescent="0.3">
      <c r="A4950">
        <v>143.56999999994878</v>
      </c>
      <c r="B4950">
        <v>5872.9833984375</v>
      </c>
      <c r="C4950">
        <v>1.5143978595733643</v>
      </c>
      <c r="D4950">
        <v>1.5143978595733643</v>
      </c>
      <c r="E4950">
        <v>57.044429636806115</v>
      </c>
    </row>
    <row r="4951" spans="1:5" x14ac:dyDescent="0.3">
      <c r="A4951">
        <v>143.5899999999674</v>
      </c>
      <c r="B4951">
        <v>5874.4013671875</v>
      </c>
      <c r="C4951">
        <v>1.5143978595733643</v>
      </c>
      <c r="D4951">
        <v>1.5143978595733643</v>
      </c>
      <c r="E4951">
        <v>57.044766283839806</v>
      </c>
    </row>
    <row r="4952" spans="1:5" x14ac:dyDescent="0.3">
      <c r="A4952">
        <v>143.60999999998603</v>
      </c>
      <c r="B4952">
        <v>5875.9873046875</v>
      </c>
      <c r="C4952">
        <v>1.5143978595733643</v>
      </c>
      <c r="D4952">
        <v>1.5143978595733643</v>
      </c>
      <c r="E4952">
        <v>57.045101977199181</v>
      </c>
    </row>
    <row r="4953" spans="1:5" x14ac:dyDescent="0.3">
      <c r="A4953">
        <v>143.63000000000466</v>
      </c>
      <c r="B4953">
        <v>5877.6474609375</v>
      </c>
      <c r="C4953">
        <v>1.5143989324569702</v>
      </c>
      <c r="D4953">
        <v>1.5143989324569702</v>
      </c>
      <c r="E4953">
        <v>57.045438624232872</v>
      </c>
    </row>
    <row r="4954" spans="1:5" x14ac:dyDescent="0.3">
      <c r="A4954">
        <v>143.65000000002328</v>
      </c>
      <c r="B4954">
        <v>5879.1787109375</v>
      </c>
      <c r="C4954">
        <v>1.5143989324569702</v>
      </c>
      <c r="D4954">
        <v>1.5143989324569702</v>
      </c>
      <c r="E4954">
        <v>57.045782900661095</v>
      </c>
    </row>
    <row r="4955" spans="1:5" x14ac:dyDescent="0.3">
      <c r="A4955">
        <v>143.6600000000326</v>
      </c>
      <c r="B4955">
        <v>5880.1865234375</v>
      </c>
      <c r="C4955">
        <v>1.5143989324569702</v>
      </c>
      <c r="D4955">
        <v>1.5143989324569702</v>
      </c>
      <c r="E4955">
        <v>57.045955515712365</v>
      </c>
    </row>
    <row r="4956" spans="1:5" x14ac:dyDescent="0.3">
      <c r="A4956">
        <v>143.67999999993481</v>
      </c>
      <c r="B4956">
        <v>5881.9638671875</v>
      </c>
      <c r="C4956">
        <v>1.5143989324569702</v>
      </c>
      <c r="D4956">
        <v>1.5143989324569702</v>
      </c>
      <c r="E4956">
        <v>57.046292162746056</v>
      </c>
    </row>
    <row r="4957" spans="1:5" x14ac:dyDescent="0.3">
      <c r="A4957">
        <v>143.69999999995343</v>
      </c>
      <c r="B4957">
        <v>5883.4326171875</v>
      </c>
      <c r="C4957">
        <v>1.5149978399276733</v>
      </c>
      <c r="D4957">
        <v>1.5149978399276733</v>
      </c>
      <c r="E4957">
        <v>57.046611643642052</v>
      </c>
    </row>
    <row r="4958" spans="1:5" x14ac:dyDescent="0.3">
      <c r="A4958">
        <v>143.71999999997206</v>
      </c>
      <c r="B4958">
        <v>5884.8583984375</v>
      </c>
      <c r="C4958">
        <v>1.5143989324569702</v>
      </c>
      <c r="D4958">
        <v>1.5143989324569702</v>
      </c>
      <c r="E4958">
        <v>57.046939707606896</v>
      </c>
    </row>
    <row r="4959" spans="1:5" x14ac:dyDescent="0.3">
      <c r="A4959">
        <v>143.73999999999069</v>
      </c>
      <c r="B4959">
        <v>5886.4521484375</v>
      </c>
      <c r="C4959">
        <v>1.5149989128112793</v>
      </c>
      <c r="D4959">
        <v>1.5149989128112793</v>
      </c>
      <c r="E4959">
        <v>57.047251559108361</v>
      </c>
    </row>
    <row r="4960" spans="1:5" x14ac:dyDescent="0.3">
      <c r="A4960">
        <v>143.76000000000931</v>
      </c>
      <c r="B4960">
        <v>5888.0185546875</v>
      </c>
      <c r="C4960">
        <v>1.5149989128112793</v>
      </c>
      <c r="D4960">
        <v>1.5149989128112793</v>
      </c>
      <c r="E4960">
        <v>57.047579623073204</v>
      </c>
    </row>
    <row r="4961" spans="1:5" x14ac:dyDescent="0.3">
      <c r="A4961">
        <v>143.78000000002794</v>
      </c>
      <c r="B4961">
        <v>5889.8037109375</v>
      </c>
      <c r="C4961">
        <v>1.5149989128112793</v>
      </c>
      <c r="D4961">
        <v>1.5149989128112793</v>
      </c>
      <c r="E4961">
        <v>57.047932482570275</v>
      </c>
    </row>
    <row r="4962" spans="1:5" x14ac:dyDescent="0.3">
      <c r="A4962">
        <v>143.80000000004657</v>
      </c>
      <c r="B4962">
        <v>5891.5302734375</v>
      </c>
      <c r="C4962">
        <v>1.5149989128112793</v>
      </c>
      <c r="D4962">
        <v>1.5149989128112793</v>
      </c>
      <c r="E4962">
        <v>57.048260546535118</v>
      </c>
    </row>
    <row r="4963" spans="1:5" x14ac:dyDescent="0.3">
      <c r="A4963">
        <v>143.81999999994878</v>
      </c>
      <c r="B4963">
        <v>5893.2802734375</v>
      </c>
      <c r="C4963">
        <v>1.5155988931655884</v>
      </c>
      <c r="D4963">
        <v>1.5155988931655884</v>
      </c>
      <c r="E4963">
        <v>57.048604822963341</v>
      </c>
    </row>
    <row r="4964" spans="1:5" x14ac:dyDescent="0.3">
      <c r="A4964">
        <v>143.8399999999674</v>
      </c>
      <c r="B4964">
        <v>5894.7373046875</v>
      </c>
      <c r="C4964">
        <v>1.5155988931655884</v>
      </c>
      <c r="D4964">
        <v>1.5155988931655884</v>
      </c>
      <c r="E4964">
        <v>57.048941469997033</v>
      </c>
    </row>
    <row r="4965" spans="1:5" x14ac:dyDescent="0.3">
      <c r="A4965">
        <v>143.85999999998603</v>
      </c>
      <c r="B4965">
        <v>5896.3466796875</v>
      </c>
      <c r="C4965">
        <v>1.5155988931655884</v>
      </c>
      <c r="D4965">
        <v>1.5155988931655884</v>
      </c>
      <c r="E4965">
        <v>57.049285746425255</v>
      </c>
    </row>
    <row r="4966" spans="1:5" x14ac:dyDescent="0.3">
      <c r="A4966">
        <v>143.88000000000466</v>
      </c>
      <c r="B4966">
        <v>5897.6904296875</v>
      </c>
      <c r="C4966">
        <v>1.5155988931655884</v>
      </c>
      <c r="D4966">
        <v>1.5155988931655884</v>
      </c>
      <c r="E4966">
        <v>57.049622393458947</v>
      </c>
    </row>
    <row r="4967" spans="1:5" x14ac:dyDescent="0.3">
      <c r="A4967">
        <v>143.90000000002328</v>
      </c>
      <c r="B4967">
        <v>5899.1826171875</v>
      </c>
      <c r="C4967">
        <v>1.5161988735198975</v>
      </c>
      <c r="D4967">
        <v>1.5161988735198975</v>
      </c>
      <c r="E4967">
        <v>57.04995045742379</v>
      </c>
    </row>
    <row r="4968" spans="1:5" x14ac:dyDescent="0.3">
      <c r="A4968">
        <v>143.92000000004191</v>
      </c>
      <c r="B4968">
        <v>5900.4912109375</v>
      </c>
      <c r="C4968">
        <v>1.5161988735198975</v>
      </c>
      <c r="D4968">
        <v>1.5161988735198975</v>
      </c>
      <c r="E4968">
        <v>57.050287104457482</v>
      </c>
    </row>
    <row r="4969" spans="1:5" x14ac:dyDescent="0.3">
      <c r="A4969">
        <v>143.93999999994412</v>
      </c>
      <c r="B4969">
        <v>5902.0029296875</v>
      </c>
      <c r="C4969">
        <v>1.5167977809906006</v>
      </c>
      <c r="D4969">
        <v>1.5167977809906006</v>
      </c>
      <c r="E4969">
        <v>57.050615168422325</v>
      </c>
    </row>
    <row r="4970" spans="1:5" x14ac:dyDescent="0.3">
      <c r="A4970">
        <v>143.95999999996275</v>
      </c>
      <c r="B4970">
        <v>5903.5302734375</v>
      </c>
      <c r="C4970">
        <v>1.5161988735198975</v>
      </c>
      <c r="D4970">
        <v>1.5161988735198975</v>
      </c>
      <c r="E4970">
        <v>57.05092701992379</v>
      </c>
    </row>
    <row r="4971" spans="1:5" x14ac:dyDescent="0.3">
      <c r="A4971">
        <v>143.97999999998137</v>
      </c>
      <c r="B4971">
        <v>5905.0146484375</v>
      </c>
      <c r="C4971">
        <v>1.5167977809906006</v>
      </c>
      <c r="D4971">
        <v>1.5167977809906006</v>
      </c>
      <c r="E4971">
        <v>57.051246500819786</v>
      </c>
    </row>
    <row r="4972" spans="1:5" x14ac:dyDescent="0.3">
      <c r="A4972">
        <v>144</v>
      </c>
      <c r="B4972">
        <v>5906.5302734375</v>
      </c>
      <c r="C4972">
        <v>1.5167988538742065</v>
      </c>
      <c r="D4972">
        <v>1.5167988538742065</v>
      </c>
      <c r="E4972">
        <v>57.051599360316857</v>
      </c>
    </row>
    <row r="4973" spans="1:5" x14ac:dyDescent="0.3">
      <c r="A4973">
        <v>144.02000000001863</v>
      </c>
      <c r="B4973">
        <v>5908.0732421875</v>
      </c>
      <c r="C4973">
        <v>1.5167988538742065</v>
      </c>
      <c r="D4973">
        <v>1.5167988538742065</v>
      </c>
      <c r="E4973">
        <v>57.051919794887169</v>
      </c>
    </row>
    <row r="4974" spans="1:5" x14ac:dyDescent="0.3">
      <c r="A4974">
        <v>144.04000000003725</v>
      </c>
      <c r="B4974">
        <v>5909.8037109375</v>
      </c>
      <c r="C4974">
        <v>1.5167988538742065</v>
      </c>
      <c r="D4974">
        <v>1.5167988538742065</v>
      </c>
      <c r="E4974">
        <v>57.052264071315392</v>
      </c>
    </row>
    <row r="4975" spans="1:5" x14ac:dyDescent="0.3">
      <c r="A4975">
        <v>144.05999999993946</v>
      </c>
      <c r="B4975">
        <v>5911.2138671875</v>
      </c>
      <c r="C4975">
        <v>1.5167988538742065</v>
      </c>
      <c r="D4975">
        <v>1.5167988538742065</v>
      </c>
      <c r="E4975">
        <v>57.052616930812462</v>
      </c>
    </row>
    <row r="4976" spans="1:5" x14ac:dyDescent="0.3">
      <c r="A4976">
        <v>144.07999999995809</v>
      </c>
      <c r="B4976">
        <v>5912.7373046875</v>
      </c>
      <c r="C4976">
        <v>1.5173989534378052</v>
      </c>
      <c r="D4976">
        <v>1.5173989534378052</v>
      </c>
      <c r="E4976">
        <v>57.052953577846154</v>
      </c>
    </row>
    <row r="4977" spans="1:5" x14ac:dyDescent="0.3">
      <c r="A4977">
        <v>144.09999999997672</v>
      </c>
      <c r="B4977">
        <v>5914.1162109375</v>
      </c>
      <c r="C4977">
        <v>1.5173989534378052</v>
      </c>
      <c r="D4977">
        <v>1.5173989534378052</v>
      </c>
      <c r="E4977">
        <v>57.053289271205529</v>
      </c>
    </row>
    <row r="4978" spans="1:5" x14ac:dyDescent="0.3">
      <c r="A4978">
        <v>144.11999999999534</v>
      </c>
      <c r="B4978">
        <v>5915.6513671875</v>
      </c>
      <c r="C4978">
        <v>1.5179978609085083</v>
      </c>
      <c r="D4978">
        <v>1.5179978609085083</v>
      </c>
      <c r="E4978">
        <v>57.053617335170372</v>
      </c>
    </row>
    <row r="4979" spans="1:5" x14ac:dyDescent="0.3">
      <c r="A4979">
        <v>144.14000000001397</v>
      </c>
      <c r="B4979">
        <v>5916.7451171875</v>
      </c>
      <c r="C4979">
        <v>1.5179989337921143</v>
      </c>
      <c r="D4979">
        <v>1.5179989337921143</v>
      </c>
      <c r="E4979">
        <v>57.053937769740685</v>
      </c>
    </row>
    <row r="4980" spans="1:5" x14ac:dyDescent="0.3">
      <c r="A4980">
        <v>144.1600000000326</v>
      </c>
      <c r="B4980">
        <v>5917.9599609375</v>
      </c>
      <c r="C4980">
        <v>1.5179989337921143</v>
      </c>
      <c r="D4980">
        <v>1.5179989337921143</v>
      </c>
      <c r="E4980">
        <v>57.054265833705529</v>
      </c>
    </row>
    <row r="4981" spans="1:5" x14ac:dyDescent="0.3">
      <c r="A4981">
        <v>144.18999999994412</v>
      </c>
      <c r="B4981">
        <v>5919.3681640625</v>
      </c>
      <c r="C4981">
        <v>1.5179989337921143</v>
      </c>
      <c r="D4981">
        <v>1.5179989337921143</v>
      </c>
      <c r="E4981">
        <v>57.054757929652794</v>
      </c>
    </row>
    <row r="4982" spans="1:5" x14ac:dyDescent="0.3">
      <c r="A4982">
        <v>144.21999999997206</v>
      </c>
      <c r="B4982">
        <v>5920.8681640625</v>
      </c>
      <c r="C4982">
        <v>1.5185989141464233</v>
      </c>
      <c r="D4982">
        <v>1.5185989141464233</v>
      </c>
      <c r="E4982">
        <v>57.055258608668908</v>
      </c>
    </row>
    <row r="4983" spans="1:5" x14ac:dyDescent="0.3">
      <c r="A4983">
        <v>144.23999999999069</v>
      </c>
      <c r="B4983">
        <v>5922.1962890625</v>
      </c>
      <c r="C4983">
        <v>1.5185989141464233</v>
      </c>
      <c r="D4983">
        <v>1.5185989141464233</v>
      </c>
      <c r="E4983">
        <v>57.055594302028283</v>
      </c>
    </row>
    <row r="4984" spans="1:5" x14ac:dyDescent="0.3">
      <c r="A4984">
        <v>144.26000000000931</v>
      </c>
      <c r="B4984">
        <v>5923.4619140625</v>
      </c>
      <c r="C4984">
        <v>1.5185989141464233</v>
      </c>
      <c r="D4984">
        <v>1.5185989141464233</v>
      </c>
      <c r="E4984">
        <v>57.055939532130822</v>
      </c>
    </row>
    <row r="4985" spans="1:5" x14ac:dyDescent="0.3">
      <c r="A4985">
        <v>144.28000000002794</v>
      </c>
      <c r="B4985">
        <v>5924.7236328125</v>
      </c>
      <c r="C4985">
        <v>1.5191988945007324</v>
      </c>
      <c r="D4985">
        <v>1.5191988945007324</v>
      </c>
      <c r="E4985">
        <v>57.056292391627892</v>
      </c>
    </row>
    <row r="4986" spans="1:5" x14ac:dyDescent="0.3">
      <c r="A4986">
        <v>144.30000000004657</v>
      </c>
      <c r="B4986">
        <v>5925.9228515625</v>
      </c>
      <c r="C4986">
        <v>1.5191988945007324</v>
      </c>
      <c r="D4986">
        <v>1.5191988945007324</v>
      </c>
      <c r="E4986">
        <v>57.056611872523888</v>
      </c>
    </row>
    <row r="4987" spans="1:5" x14ac:dyDescent="0.3">
      <c r="A4987">
        <v>144.32999999995809</v>
      </c>
      <c r="B4987">
        <v>5927.0556640625</v>
      </c>
      <c r="C4987">
        <v>1.5197978019714355</v>
      </c>
      <c r="D4987">
        <v>1.5197978019714355</v>
      </c>
      <c r="E4987">
        <v>57.057112551540001</v>
      </c>
    </row>
    <row r="4988" spans="1:5" x14ac:dyDescent="0.3">
      <c r="A4988">
        <v>144.36999999999534</v>
      </c>
      <c r="B4988">
        <v>5928.2041015625</v>
      </c>
      <c r="C4988">
        <v>1.5197978019714355</v>
      </c>
      <c r="D4988">
        <v>1.5197978019714355</v>
      </c>
      <c r="E4988">
        <v>57.057784891933068</v>
      </c>
    </row>
    <row r="4989" spans="1:5" x14ac:dyDescent="0.3">
      <c r="A4989">
        <v>144.4100000000326</v>
      </c>
      <c r="B4989">
        <v>5929.5126953125</v>
      </c>
      <c r="C4989">
        <v>1.5197988748550415</v>
      </c>
      <c r="D4989">
        <v>1.5197988748550415</v>
      </c>
      <c r="E4989">
        <v>57.058433390468224</v>
      </c>
    </row>
    <row r="4990" spans="1:5" x14ac:dyDescent="0.3">
      <c r="A4990">
        <v>144.44999999995343</v>
      </c>
      <c r="B4990">
        <v>5930.62890625</v>
      </c>
      <c r="C4990">
        <v>1.5203988552093506</v>
      </c>
      <c r="D4990">
        <v>1.5203988552093506</v>
      </c>
      <c r="E4990">
        <v>57.059089518397911</v>
      </c>
    </row>
    <row r="4991" spans="1:5" x14ac:dyDescent="0.3">
      <c r="A4991">
        <v>144.47999999998137</v>
      </c>
      <c r="B4991">
        <v>5931.796875</v>
      </c>
      <c r="C4991">
        <v>1.5209977626800537</v>
      </c>
      <c r="D4991">
        <v>1.5209977626800537</v>
      </c>
      <c r="E4991">
        <v>57.059597826808556</v>
      </c>
    </row>
    <row r="4992" spans="1:5" x14ac:dyDescent="0.3">
      <c r="A4992">
        <v>144.52000000001863</v>
      </c>
      <c r="B4992">
        <v>5932.953125</v>
      </c>
      <c r="C4992">
        <v>1.5209989547729492</v>
      </c>
      <c r="D4992">
        <v>1.5209989547729492</v>
      </c>
      <c r="E4992">
        <v>57.06027875027047</v>
      </c>
    </row>
    <row r="4993" spans="1:5" x14ac:dyDescent="0.3">
      <c r="A4993">
        <v>144.61999999999534</v>
      </c>
      <c r="B4993">
        <v>5933.73193359375</v>
      </c>
      <c r="C4993">
        <v>1.5221989154815674</v>
      </c>
      <c r="D4993">
        <v>1.5221989154815674</v>
      </c>
      <c r="E4993">
        <v>57.061920023769005</v>
      </c>
    </row>
    <row r="4994" spans="1:5" x14ac:dyDescent="0.3">
      <c r="A4994">
        <v>144.71999999997206</v>
      </c>
      <c r="B4994">
        <v>5932.64404296875</v>
      </c>
      <c r="C4994">
        <v>1.5233988761901855</v>
      </c>
      <c r="D4994">
        <v>1.5233988761901855</v>
      </c>
      <c r="E4994">
        <v>57.063601351588829</v>
      </c>
    </row>
    <row r="4995" spans="1:5" x14ac:dyDescent="0.3">
      <c r="A4995">
        <v>144.78000000002794</v>
      </c>
      <c r="B4995">
        <v>5931.3759765625</v>
      </c>
      <c r="C4995">
        <v>1.5245977640151978</v>
      </c>
      <c r="D4995">
        <v>1.5245977640151978</v>
      </c>
      <c r="E4995">
        <v>57.064618922084435</v>
      </c>
    </row>
    <row r="4996" spans="1:5" x14ac:dyDescent="0.3">
      <c r="A4996">
        <v>144.80000000004657</v>
      </c>
      <c r="B4996">
        <v>5930.3564453125</v>
      </c>
      <c r="C4996">
        <v>1.5245989561080933</v>
      </c>
      <c r="D4996">
        <v>1.5245989561080933</v>
      </c>
      <c r="E4996">
        <v>57.064946986049279</v>
      </c>
    </row>
    <row r="4997" spans="1:5" x14ac:dyDescent="0.3">
      <c r="A4997">
        <v>144.81999999994878</v>
      </c>
      <c r="B4997">
        <v>5929.1669921875</v>
      </c>
      <c r="C4997">
        <v>1.5251978635787964</v>
      </c>
      <c r="D4997">
        <v>1.5251978635787964</v>
      </c>
      <c r="E4997">
        <v>57.065291262477501</v>
      </c>
    </row>
    <row r="4998" spans="1:5" x14ac:dyDescent="0.3">
      <c r="A4998">
        <v>144.8399999999674</v>
      </c>
      <c r="B4998">
        <v>5927.7607421875</v>
      </c>
      <c r="C4998">
        <v>1.5251989364624023</v>
      </c>
      <c r="D4998">
        <v>1.5251989364624023</v>
      </c>
      <c r="E4998">
        <v>57.065603113978966</v>
      </c>
    </row>
    <row r="4999" spans="1:5" x14ac:dyDescent="0.3">
      <c r="A4999">
        <v>144.85999999998603</v>
      </c>
      <c r="B4999">
        <v>5926.1552734375</v>
      </c>
      <c r="C4999">
        <v>1.5257978439331055</v>
      </c>
      <c r="D4999">
        <v>1.5257978439331055</v>
      </c>
      <c r="E4999">
        <v>57.065923548549279</v>
      </c>
    </row>
    <row r="5000" spans="1:5" x14ac:dyDescent="0.3">
      <c r="A5000">
        <v>144.86999999999534</v>
      </c>
      <c r="B5000">
        <v>5925.1318359375</v>
      </c>
      <c r="C5000">
        <v>1.5257989168167114</v>
      </c>
      <c r="D5000">
        <v>1.5257989168167114</v>
      </c>
      <c r="E5000">
        <v>57.066095209926232</v>
      </c>
    </row>
    <row r="5001" spans="1:5" x14ac:dyDescent="0.3">
      <c r="A5001">
        <v>144.89000000001397</v>
      </c>
      <c r="B5001">
        <v>5923.4677734375</v>
      </c>
      <c r="C5001">
        <v>1.5257989168167114</v>
      </c>
      <c r="D5001">
        <v>1.5257989168167114</v>
      </c>
      <c r="E5001">
        <v>57.066431856959923</v>
      </c>
    </row>
    <row r="5002" spans="1:5" x14ac:dyDescent="0.3">
      <c r="A5002">
        <v>144.9100000000326</v>
      </c>
      <c r="B5002">
        <v>5921.4716796875</v>
      </c>
      <c r="C5002">
        <v>1.5263978242874146</v>
      </c>
      <c r="D5002">
        <v>1.5263978242874146</v>
      </c>
      <c r="E5002">
        <v>57.066759920924767</v>
      </c>
    </row>
    <row r="5003" spans="1:5" x14ac:dyDescent="0.3">
      <c r="A5003">
        <v>144.92999999993481</v>
      </c>
      <c r="B5003">
        <v>5919.7255859375</v>
      </c>
      <c r="C5003">
        <v>1.5263988971710205</v>
      </c>
      <c r="D5003">
        <v>1.5263988971710205</v>
      </c>
      <c r="E5003">
        <v>57.06710419735299</v>
      </c>
    </row>
    <row r="5004" spans="1:5" x14ac:dyDescent="0.3">
      <c r="A5004">
        <v>144.94999999995343</v>
      </c>
      <c r="B5004">
        <v>5917.8505859375</v>
      </c>
      <c r="C5004">
        <v>1.5269978046417236</v>
      </c>
      <c r="D5004">
        <v>1.5269978046417236</v>
      </c>
      <c r="E5004">
        <v>57.067440844386681</v>
      </c>
    </row>
    <row r="5005" spans="1:5" x14ac:dyDescent="0.3">
      <c r="A5005">
        <v>144.96999999997206</v>
      </c>
      <c r="B5005">
        <v>5916.0341796875</v>
      </c>
      <c r="C5005">
        <v>1.5270016193389893</v>
      </c>
      <c r="D5005">
        <v>1.5270016193389893</v>
      </c>
      <c r="E5005">
        <v>57.067777491420372</v>
      </c>
    </row>
    <row r="5006" spans="1:5" x14ac:dyDescent="0.3">
      <c r="A5006">
        <v>144.98999999999069</v>
      </c>
      <c r="B5006">
        <v>5914.1318359375</v>
      </c>
      <c r="C5006">
        <v>1.5281956195831299</v>
      </c>
      <c r="D5006">
        <v>1.5281956195831299</v>
      </c>
      <c r="E5006">
        <v>57.068105555385216</v>
      </c>
    </row>
    <row r="5007" spans="1:5" x14ac:dyDescent="0.3">
      <c r="A5007">
        <v>145</v>
      </c>
      <c r="B5007">
        <v>5912.9833984375</v>
      </c>
      <c r="C5007">
        <v>1.5276005268096924</v>
      </c>
      <c r="D5007">
        <v>1.5276005268096924</v>
      </c>
      <c r="E5007">
        <v>57.068285799831017</v>
      </c>
    </row>
    <row r="5008" spans="1:5" x14ac:dyDescent="0.3">
      <c r="A5008">
        <v>145.02000000001863</v>
      </c>
      <c r="B5008">
        <v>5911.0537109375</v>
      </c>
      <c r="C5008">
        <v>1.5281988382339478</v>
      </c>
      <c r="D5008">
        <v>1.5281988382339478</v>
      </c>
      <c r="E5008">
        <v>57.068613863795861</v>
      </c>
    </row>
    <row r="5009" spans="1:5" x14ac:dyDescent="0.3">
      <c r="A5009">
        <v>145.04000000003725</v>
      </c>
      <c r="B5009">
        <v>5909.36572265625</v>
      </c>
      <c r="C5009">
        <v>1.5287989377975464</v>
      </c>
      <c r="D5009">
        <v>1.5287989377975464</v>
      </c>
      <c r="E5009">
        <v>57.068950749248131</v>
      </c>
    </row>
    <row r="5010" spans="1:5" x14ac:dyDescent="0.3">
      <c r="A5010">
        <v>145.05999999993946</v>
      </c>
      <c r="B5010">
        <v>5907.65478515625</v>
      </c>
      <c r="C5010">
        <v>1.5287989377975464</v>
      </c>
      <c r="D5010">
        <v>1.5287989377975464</v>
      </c>
      <c r="E5010">
        <v>57.069278813212975</v>
      </c>
    </row>
    <row r="5011" spans="1:5" x14ac:dyDescent="0.3">
      <c r="A5011">
        <v>145.07999999995809</v>
      </c>
      <c r="B5011">
        <v>5905.98681640625</v>
      </c>
      <c r="C5011">
        <v>1.5293989181518555</v>
      </c>
      <c r="D5011">
        <v>1.5293989181518555</v>
      </c>
      <c r="E5011">
        <v>57.069598294108971</v>
      </c>
    </row>
    <row r="5012" spans="1:5" x14ac:dyDescent="0.3">
      <c r="A5012">
        <v>145.09999999997672</v>
      </c>
      <c r="B5012">
        <v>5904.94580078125</v>
      </c>
      <c r="C5012">
        <v>1.5293989181518555</v>
      </c>
      <c r="D5012">
        <v>1.5293989181518555</v>
      </c>
      <c r="E5012">
        <v>57.069926358073815</v>
      </c>
    </row>
    <row r="5013" spans="1:5" x14ac:dyDescent="0.3">
      <c r="A5013">
        <v>145.11999999999534</v>
      </c>
      <c r="B5013">
        <v>5903.85205078125</v>
      </c>
      <c r="C5013">
        <v>1.5299988985061646</v>
      </c>
      <c r="D5013">
        <v>1.5299988985061646</v>
      </c>
      <c r="E5013">
        <v>57.070270634502037</v>
      </c>
    </row>
    <row r="5014" spans="1:5" x14ac:dyDescent="0.3">
      <c r="A5014">
        <v>145.15000000002328</v>
      </c>
      <c r="B5014">
        <v>5902.76318359375</v>
      </c>
      <c r="C5014">
        <v>1.5299988985061646</v>
      </c>
      <c r="D5014">
        <v>1.5299988985061646</v>
      </c>
      <c r="E5014">
        <v>57.070779896586998</v>
      </c>
    </row>
    <row r="5015" spans="1:5" x14ac:dyDescent="0.3">
      <c r="A5015">
        <v>145.17999999993481</v>
      </c>
      <c r="B5015">
        <v>5901.72216796875</v>
      </c>
      <c r="C5015">
        <v>1.5311988592147827</v>
      </c>
      <c r="D5015">
        <v>1.5311988592147827</v>
      </c>
      <c r="E5015">
        <v>57.071288204997643</v>
      </c>
    </row>
    <row r="5016" spans="1:5" x14ac:dyDescent="0.3">
      <c r="A5016">
        <v>145.21999999997206</v>
      </c>
      <c r="B5016">
        <v>5900.71533203125</v>
      </c>
      <c r="C5016">
        <v>1.5317989587783813</v>
      </c>
      <c r="D5016">
        <v>1.5317989587783813</v>
      </c>
      <c r="E5016">
        <v>57.071960545390709</v>
      </c>
    </row>
    <row r="5017" spans="1:5" x14ac:dyDescent="0.3">
      <c r="A5017">
        <v>145.31999999994878</v>
      </c>
      <c r="B5017">
        <v>5900.12158203125</v>
      </c>
      <c r="C5017">
        <v>1.5329978466033936</v>
      </c>
      <c r="D5017">
        <v>1.5329978466033936</v>
      </c>
      <c r="E5017">
        <v>57.073610401958092</v>
      </c>
    </row>
    <row r="5018" spans="1:5" x14ac:dyDescent="0.3">
      <c r="A5018">
        <v>145.36999999999534</v>
      </c>
      <c r="B5018">
        <v>5901.21875</v>
      </c>
      <c r="C5018">
        <v>1.5335988998413086</v>
      </c>
      <c r="D5018">
        <v>1.5335988998413086</v>
      </c>
      <c r="E5018">
        <v>57.07444677433358</v>
      </c>
    </row>
    <row r="5019" spans="1:5" x14ac:dyDescent="0.3">
      <c r="A5019">
        <v>145.4100000000326</v>
      </c>
      <c r="B5019">
        <v>5902.4462890625</v>
      </c>
      <c r="C5019">
        <v>1.5341988801956177</v>
      </c>
      <c r="D5019">
        <v>1.5341988801956177</v>
      </c>
      <c r="E5019">
        <v>57.075127697795494</v>
      </c>
    </row>
    <row r="5020" spans="1:5" x14ac:dyDescent="0.3">
      <c r="A5020">
        <v>145.44999999995343</v>
      </c>
      <c r="B5020">
        <v>5903.5615234375</v>
      </c>
      <c r="C5020">
        <v>1.5347988605499268</v>
      </c>
      <c r="D5020">
        <v>1.5347988605499268</v>
      </c>
      <c r="E5020">
        <v>57.075808621257409</v>
      </c>
    </row>
    <row r="5021" spans="1:5" x14ac:dyDescent="0.3">
      <c r="A5021">
        <v>145.47999999998137</v>
      </c>
      <c r="B5021">
        <v>5904.5712890625</v>
      </c>
      <c r="C5021">
        <v>1.5353977680206299</v>
      </c>
      <c r="D5021">
        <v>1.5353977680206299</v>
      </c>
      <c r="E5021">
        <v>57.076300717204674</v>
      </c>
    </row>
    <row r="5022" spans="1:5" x14ac:dyDescent="0.3">
      <c r="A5022">
        <v>145.53000000002794</v>
      </c>
      <c r="B5022">
        <v>5905.62158203125</v>
      </c>
      <c r="C5022">
        <v>1.5365967750549316</v>
      </c>
      <c r="D5022">
        <v>1.5365967750549316</v>
      </c>
      <c r="E5022">
        <v>57.077113247722252</v>
      </c>
    </row>
    <row r="5023" spans="1:5" x14ac:dyDescent="0.3">
      <c r="A5023">
        <v>145.57999999995809</v>
      </c>
      <c r="B5023">
        <v>5906.87646484375</v>
      </c>
      <c r="C5023">
        <v>1.5371967554092407</v>
      </c>
      <c r="D5023">
        <v>1.5371967554092407</v>
      </c>
      <c r="E5023">
        <v>57.077949620097741</v>
      </c>
    </row>
    <row r="5024" spans="1:5" x14ac:dyDescent="0.3">
      <c r="A5024">
        <v>145.60999999998603</v>
      </c>
      <c r="B5024">
        <v>5908.26513671875</v>
      </c>
      <c r="C5024">
        <v>1.5365989208221436</v>
      </c>
      <c r="D5024">
        <v>1.5365989208221436</v>
      </c>
      <c r="E5024">
        <v>57.078450299113854</v>
      </c>
    </row>
    <row r="5025" spans="1:5" x14ac:dyDescent="0.3">
      <c r="A5025">
        <v>145.64000000001397</v>
      </c>
      <c r="B5025">
        <v>5909.47998046875</v>
      </c>
      <c r="C5025">
        <v>1.5371989011764526</v>
      </c>
      <c r="D5025">
        <v>1.5371989011764526</v>
      </c>
      <c r="E5025">
        <v>57.078967190593346</v>
      </c>
    </row>
    <row r="5026" spans="1:5" x14ac:dyDescent="0.3">
      <c r="A5026">
        <v>145.70999999996275</v>
      </c>
      <c r="B5026">
        <v>5910.59814453125</v>
      </c>
      <c r="C5026">
        <v>1.5383988618850708</v>
      </c>
      <c r="D5026">
        <v>1.5383988618850708</v>
      </c>
      <c r="E5026">
        <v>57.080140210002526</v>
      </c>
    </row>
    <row r="5027" spans="1:5" x14ac:dyDescent="0.3">
      <c r="A5027">
        <v>145.80999999993946</v>
      </c>
      <c r="B5027">
        <v>5911.58154296875</v>
      </c>
      <c r="C5027">
        <v>1.5395978689193726</v>
      </c>
      <c r="D5027">
        <v>1.5395978689193726</v>
      </c>
      <c r="E5027">
        <v>57.081780529826744</v>
      </c>
    </row>
    <row r="5028" spans="1:5" x14ac:dyDescent="0.3">
      <c r="A5028">
        <v>145.84999999997672</v>
      </c>
      <c r="B5028">
        <v>5912.61083984375</v>
      </c>
      <c r="C5028">
        <v>1.5401989221572876</v>
      </c>
      <c r="D5028">
        <v>1.5401989221572876</v>
      </c>
      <c r="E5028">
        <v>57.082470036357506</v>
      </c>
    </row>
    <row r="5029" spans="1:5" x14ac:dyDescent="0.3">
      <c r="A5029">
        <v>145.94999999995343</v>
      </c>
      <c r="B5029">
        <v>5912.58984375</v>
      </c>
      <c r="C5029">
        <v>1.5413988828659058</v>
      </c>
      <c r="D5029">
        <v>1.5413988828659058</v>
      </c>
      <c r="E5029">
        <v>57.084143734782799</v>
      </c>
    </row>
    <row r="5030" spans="1:5" x14ac:dyDescent="0.3">
      <c r="A5030">
        <v>146.05000000004657</v>
      </c>
      <c r="B5030">
        <v>5912.07861328125</v>
      </c>
      <c r="C5030">
        <v>1.5426026582717896</v>
      </c>
      <c r="D5030">
        <v>1.5426026582717896</v>
      </c>
      <c r="E5030">
        <v>57.085800267070397</v>
      </c>
    </row>
    <row r="5031" spans="1:5" x14ac:dyDescent="0.3">
      <c r="A5031">
        <v>146.15000000002328</v>
      </c>
      <c r="B5031">
        <v>5911.47412109375</v>
      </c>
      <c r="C5031">
        <v>1.5437989234924316</v>
      </c>
      <c r="D5031">
        <v>1.5437989234924316</v>
      </c>
      <c r="E5031">
        <v>57.087482548564537</v>
      </c>
    </row>
    <row r="5032" spans="1:5" x14ac:dyDescent="0.3">
      <c r="A5032">
        <v>146.25</v>
      </c>
      <c r="B5032">
        <v>5911.2392578125</v>
      </c>
      <c r="C5032">
        <v>1.5455977916717529</v>
      </c>
      <c r="D5032">
        <v>1.5455977916717529</v>
      </c>
      <c r="E5032">
        <v>57.089122868388756</v>
      </c>
    </row>
    <row r="5033" spans="1:5" x14ac:dyDescent="0.3">
      <c r="A5033">
        <v>146.34999999997672</v>
      </c>
      <c r="B5033">
        <v>5912.37841796875</v>
      </c>
      <c r="C5033">
        <v>1.5462015867233276</v>
      </c>
      <c r="D5033">
        <v>1.5462015867233276</v>
      </c>
      <c r="E5033">
        <v>57.090821362346276</v>
      </c>
    </row>
    <row r="5034" spans="1:5" x14ac:dyDescent="0.3">
      <c r="A5034">
        <v>146.44999999995343</v>
      </c>
      <c r="B5034">
        <v>5911.86328125</v>
      </c>
      <c r="C5034">
        <v>1.5473989248275757</v>
      </c>
      <c r="D5034">
        <v>1.5473989248275757</v>
      </c>
      <c r="E5034">
        <v>57.092454052775963</v>
      </c>
    </row>
    <row r="5035" spans="1:5" x14ac:dyDescent="0.3">
      <c r="A5035">
        <v>146.55000000004657</v>
      </c>
      <c r="B5035">
        <v>5911.6123046875</v>
      </c>
      <c r="C5035">
        <v>1.5480016469955444</v>
      </c>
      <c r="D5035">
        <v>1.5480016469955444</v>
      </c>
      <c r="E5035">
        <v>57.094143963664635</v>
      </c>
    </row>
    <row r="5036" spans="1:5" x14ac:dyDescent="0.3">
      <c r="A5036">
        <v>146.60999999998603</v>
      </c>
      <c r="B5036">
        <v>5910.2548828125</v>
      </c>
      <c r="C5036">
        <v>1.5485988855361938</v>
      </c>
      <c r="D5036">
        <v>1.5485988855361938</v>
      </c>
      <c r="E5036">
        <v>57.095128155559166</v>
      </c>
    </row>
    <row r="5037" spans="1:5" x14ac:dyDescent="0.3">
      <c r="A5037">
        <v>146.64000000001397</v>
      </c>
      <c r="B5037">
        <v>5908.9248046875</v>
      </c>
      <c r="C5037">
        <v>1.549197793006897</v>
      </c>
      <c r="D5037">
        <v>1.549197793006897</v>
      </c>
      <c r="E5037">
        <v>57.095620251506432</v>
      </c>
    </row>
    <row r="5038" spans="1:5" x14ac:dyDescent="0.3">
      <c r="A5038">
        <v>146.6600000000326</v>
      </c>
      <c r="B5038">
        <v>5907.7099609375</v>
      </c>
      <c r="C5038">
        <v>1.5485988855361938</v>
      </c>
      <c r="D5038">
        <v>1.5485988855361938</v>
      </c>
      <c r="E5038">
        <v>57.095948315471276</v>
      </c>
    </row>
    <row r="5039" spans="1:5" x14ac:dyDescent="0.3">
      <c r="A5039">
        <v>146.67999999993481</v>
      </c>
      <c r="B5039">
        <v>5906.2451171875</v>
      </c>
      <c r="C5039">
        <v>1.5485988855361938</v>
      </c>
      <c r="D5039">
        <v>1.5485988855361938</v>
      </c>
      <c r="E5039">
        <v>57.096276379436119</v>
      </c>
    </row>
    <row r="5040" spans="1:5" x14ac:dyDescent="0.3">
      <c r="A5040">
        <v>146.69999999995343</v>
      </c>
      <c r="B5040">
        <v>5904.6748046875</v>
      </c>
      <c r="C5040">
        <v>1.5485988855361938</v>
      </c>
      <c r="D5040">
        <v>1.5485988855361938</v>
      </c>
      <c r="E5040">
        <v>57.096613026469811</v>
      </c>
    </row>
    <row r="5041" spans="1:5" x14ac:dyDescent="0.3">
      <c r="A5041">
        <v>146.71999999997206</v>
      </c>
      <c r="B5041">
        <v>5903.0654296875</v>
      </c>
      <c r="C5041">
        <v>1.5485988855361938</v>
      </c>
      <c r="D5041">
        <v>1.5485988855361938</v>
      </c>
      <c r="E5041">
        <v>57.096941090434655</v>
      </c>
    </row>
    <row r="5042" spans="1:5" x14ac:dyDescent="0.3">
      <c r="A5042">
        <v>146.73999999999069</v>
      </c>
      <c r="B5042">
        <v>5901.1396484375</v>
      </c>
      <c r="C5042">
        <v>1.5485988855361938</v>
      </c>
      <c r="D5042">
        <v>1.5485988855361938</v>
      </c>
      <c r="E5042">
        <v>57.097293949931725</v>
      </c>
    </row>
    <row r="5043" spans="1:5" x14ac:dyDescent="0.3">
      <c r="A5043">
        <v>146.76000000000931</v>
      </c>
      <c r="B5043">
        <v>5899.1435546875</v>
      </c>
      <c r="C5043">
        <v>1.5485988855361938</v>
      </c>
      <c r="D5043">
        <v>1.5485988855361938</v>
      </c>
      <c r="E5043">
        <v>57.097630596965416</v>
      </c>
    </row>
    <row r="5044" spans="1:5" x14ac:dyDescent="0.3">
      <c r="A5044">
        <v>146.78000000002794</v>
      </c>
      <c r="B5044">
        <v>5897.2685546875</v>
      </c>
      <c r="C5044">
        <v>1.5485988855361938</v>
      </c>
      <c r="D5044">
        <v>1.5485988855361938</v>
      </c>
      <c r="E5044">
        <v>57.097966290324791</v>
      </c>
    </row>
    <row r="5045" spans="1:5" x14ac:dyDescent="0.3">
      <c r="A5045">
        <v>146.79000000003725</v>
      </c>
      <c r="B5045">
        <v>5896.2060546875</v>
      </c>
      <c r="C5045">
        <v>1.5485988855361938</v>
      </c>
      <c r="D5045">
        <v>1.5485988855361938</v>
      </c>
      <c r="E5045">
        <v>57.098130322307213</v>
      </c>
    </row>
    <row r="5046" spans="1:5" x14ac:dyDescent="0.3">
      <c r="A5046">
        <v>146.80999999993946</v>
      </c>
      <c r="B5046">
        <v>5894.1083984375</v>
      </c>
      <c r="C5046">
        <v>1.5485988855361938</v>
      </c>
      <c r="D5046">
        <v>1.5485988855361938</v>
      </c>
      <c r="E5046">
        <v>57.098475552409752</v>
      </c>
    </row>
    <row r="5047" spans="1:5" x14ac:dyDescent="0.3">
      <c r="A5047">
        <v>146.81999999994878</v>
      </c>
      <c r="B5047">
        <v>5892.9912109375</v>
      </c>
      <c r="C5047">
        <v>1.5485988855361938</v>
      </c>
      <c r="D5047">
        <v>1.5485988855361938</v>
      </c>
      <c r="E5047">
        <v>57.098639584392174</v>
      </c>
    </row>
    <row r="5048" spans="1:5" x14ac:dyDescent="0.3">
      <c r="A5048">
        <v>146.8399999999674</v>
      </c>
      <c r="B5048">
        <v>5891.0107421875</v>
      </c>
      <c r="C5048">
        <v>1.5485988855361938</v>
      </c>
      <c r="D5048">
        <v>1.5485988855361938</v>
      </c>
      <c r="E5048">
        <v>57.09895906528817</v>
      </c>
    </row>
    <row r="5049" spans="1:5" x14ac:dyDescent="0.3">
      <c r="A5049">
        <v>146.84999999997672</v>
      </c>
      <c r="B5049">
        <v>5889.9873046875</v>
      </c>
      <c r="C5049">
        <v>1.5485988855361938</v>
      </c>
      <c r="D5049">
        <v>1.5485988855361938</v>
      </c>
      <c r="E5049">
        <v>57.099115467876061</v>
      </c>
    </row>
    <row r="5050" spans="1:5" x14ac:dyDescent="0.3">
      <c r="A5050">
        <v>146.86999999999534</v>
      </c>
      <c r="B5050">
        <v>5887.9443359375</v>
      </c>
      <c r="C5050">
        <v>1.5485988855361938</v>
      </c>
      <c r="D5050">
        <v>1.5485988855361938</v>
      </c>
      <c r="E5050">
        <v>57.099451161235436</v>
      </c>
    </row>
    <row r="5051" spans="1:5" x14ac:dyDescent="0.3">
      <c r="A5051">
        <v>146.89000000001397</v>
      </c>
      <c r="B5051">
        <v>5886.0224609375</v>
      </c>
      <c r="C5051">
        <v>1.5485988855361938</v>
      </c>
      <c r="D5051">
        <v>1.5485988855361938</v>
      </c>
      <c r="E5051">
        <v>57.099771595805748</v>
      </c>
    </row>
    <row r="5052" spans="1:5" x14ac:dyDescent="0.3">
      <c r="A5052">
        <v>146.9100000000326</v>
      </c>
      <c r="B5052">
        <v>5884.1669921875</v>
      </c>
      <c r="C5052">
        <v>1.5485988855361938</v>
      </c>
      <c r="D5052">
        <v>1.5485988855361938</v>
      </c>
      <c r="E5052">
        <v>57.100107289165123</v>
      </c>
    </row>
    <row r="5053" spans="1:5" x14ac:dyDescent="0.3">
      <c r="A5053">
        <v>146.92999999993481</v>
      </c>
      <c r="B5053">
        <v>5882.3466796875</v>
      </c>
      <c r="C5053">
        <v>1.5479989051818848</v>
      </c>
      <c r="D5053">
        <v>1.5479989051818848</v>
      </c>
      <c r="E5053">
        <v>57.100452519267662</v>
      </c>
    </row>
    <row r="5054" spans="1:5" x14ac:dyDescent="0.3">
      <c r="A5054">
        <v>146.94999999995343</v>
      </c>
      <c r="B5054">
        <v>5880.7294921875</v>
      </c>
      <c r="C5054">
        <v>1.5479989051818848</v>
      </c>
      <c r="D5054">
        <v>1.5479989051818848</v>
      </c>
      <c r="E5054">
        <v>57.100796795695885</v>
      </c>
    </row>
    <row r="5055" spans="1:5" x14ac:dyDescent="0.3">
      <c r="A5055">
        <v>146.96999999997206</v>
      </c>
      <c r="B5055">
        <v>5879.2490234375</v>
      </c>
      <c r="C5055">
        <v>1.5479989051818848</v>
      </c>
      <c r="D5055">
        <v>1.5479989051818848</v>
      </c>
      <c r="E5055">
        <v>57.101133442729576</v>
      </c>
    </row>
    <row r="5056" spans="1:5" x14ac:dyDescent="0.3">
      <c r="A5056">
        <v>146.98999999999069</v>
      </c>
      <c r="B5056">
        <v>5877.8232421875</v>
      </c>
      <c r="C5056">
        <v>1.5485978126525879</v>
      </c>
      <c r="D5056">
        <v>1.5485978126525879</v>
      </c>
      <c r="E5056">
        <v>57.101469136088951</v>
      </c>
    </row>
    <row r="5057" spans="1:5" x14ac:dyDescent="0.3">
      <c r="A5057">
        <v>147.01000000000931</v>
      </c>
      <c r="B5057">
        <v>5876.3623046875</v>
      </c>
      <c r="C5057">
        <v>1.5479989051818848</v>
      </c>
      <c r="D5057">
        <v>1.5479989051818848</v>
      </c>
      <c r="E5057">
        <v>57.101814366191491</v>
      </c>
    </row>
    <row r="5058" spans="1:5" x14ac:dyDescent="0.3">
      <c r="A5058">
        <v>147.03000000002794</v>
      </c>
      <c r="B5058">
        <v>5875.2646484375</v>
      </c>
      <c r="C5058">
        <v>1.5485978126525879</v>
      </c>
      <c r="D5058">
        <v>1.5485978126525879</v>
      </c>
      <c r="E5058">
        <v>57.102150059550866</v>
      </c>
    </row>
    <row r="5059" spans="1:5" x14ac:dyDescent="0.3">
      <c r="A5059">
        <v>147.05000000004657</v>
      </c>
      <c r="B5059">
        <v>5874.2646484375</v>
      </c>
      <c r="C5059">
        <v>1.5479999780654907</v>
      </c>
      <c r="D5059">
        <v>1.5479999780654907</v>
      </c>
      <c r="E5059">
        <v>57.10246191105233</v>
      </c>
    </row>
    <row r="5060" spans="1:5" x14ac:dyDescent="0.3">
      <c r="A5060">
        <v>147.07999999995809</v>
      </c>
      <c r="B5060">
        <v>5873.052734375</v>
      </c>
      <c r="C5060">
        <v>1.5485978126525879</v>
      </c>
      <c r="D5060">
        <v>1.5485978126525879</v>
      </c>
      <c r="E5060">
        <v>57.102946377605065</v>
      </c>
    </row>
    <row r="5061" spans="1:5" x14ac:dyDescent="0.3">
      <c r="A5061">
        <v>147.17999999993481</v>
      </c>
      <c r="B5061">
        <v>5873.8017578125</v>
      </c>
      <c r="C5061">
        <v>1.5485988855361938</v>
      </c>
      <c r="D5061">
        <v>1.5485988855361938</v>
      </c>
      <c r="E5061">
        <v>57.104620076030358</v>
      </c>
    </row>
    <row r="5062" spans="1:5" x14ac:dyDescent="0.3">
      <c r="A5062">
        <v>147.21999999997206</v>
      </c>
      <c r="B5062">
        <v>5875.15625</v>
      </c>
      <c r="C5062">
        <v>1.5485988855361938</v>
      </c>
      <c r="D5062">
        <v>1.5485988855361938</v>
      </c>
      <c r="E5062">
        <v>57.105300999492272</v>
      </c>
    </row>
    <row r="5063" spans="1:5" x14ac:dyDescent="0.3">
      <c r="A5063">
        <v>147.23999999999069</v>
      </c>
      <c r="B5063">
        <v>5876.18359375</v>
      </c>
      <c r="C5063">
        <v>1.5485988855361938</v>
      </c>
      <c r="D5063">
        <v>1.5485988855361938</v>
      </c>
      <c r="E5063">
        <v>57.105629063457116</v>
      </c>
    </row>
    <row r="5064" spans="1:5" x14ac:dyDescent="0.3">
      <c r="A5064">
        <v>147.27000000001863</v>
      </c>
      <c r="B5064">
        <v>5877.34765625</v>
      </c>
      <c r="C5064">
        <v>1.5485988855361938</v>
      </c>
      <c r="D5064">
        <v>1.5485988855361938</v>
      </c>
      <c r="E5064">
        <v>57.106128788798912</v>
      </c>
    </row>
    <row r="5065" spans="1:5" x14ac:dyDescent="0.3">
      <c r="A5065">
        <v>147.30000000004657</v>
      </c>
      <c r="B5065">
        <v>5878.919921875</v>
      </c>
      <c r="C5065">
        <v>1.5485988855361938</v>
      </c>
      <c r="D5065">
        <v>1.5485988855361938</v>
      </c>
      <c r="E5065">
        <v>57.106613255351647</v>
      </c>
    </row>
    <row r="5066" spans="1:5" x14ac:dyDescent="0.3">
      <c r="A5066">
        <v>147.32999999995809</v>
      </c>
      <c r="B5066">
        <v>5880.375</v>
      </c>
      <c r="C5066">
        <v>1.5485988855361938</v>
      </c>
      <c r="D5066">
        <v>1.5485988855361938</v>
      </c>
      <c r="E5066">
        <v>57.107105351298912</v>
      </c>
    </row>
    <row r="5067" spans="1:5" x14ac:dyDescent="0.3">
      <c r="A5067">
        <v>147.34999999997672</v>
      </c>
      <c r="B5067">
        <v>5881.5234375</v>
      </c>
      <c r="C5067">
        <v>1.5485988855361938</v>
      </c>
      <c r="D5067">
        <v>1.5485988855361938</v>
      </c>
      <c r="E5067">
        <v>57.107441998332604</v>
      </c>
    </row>
    <row r="5068" spans="1:5" x14ac:dyDescent="0.3">
      <c r="A5068">
        <v>147.36999999999534</v>
      </c>
      <c r="B5068">
        <v>5883.08984375</v>
      </c>
      <c r="C5068">
        <v>1.549197793006897</v>
      </c>
      <c r="D5068">
        <v>1.549197793006897</v>
      </c>
      <c r="E5068">
        <v>57.107777691691979</v>
      </c>
    </row>
    <row r="5069" spans="1:5" x14ac:dyDescent="0.3">
      <c r="A5069">
        <v>147.39000000001397</v>
      </c>
      <c r="B5069">
        <v>5884.46875</v>
      </c>
      <c r="C5069">
        <v>1.549197793006897</v>
      </c>
      <c r="D5069">
        <v>1.549197793006897</v>
      </c>
      <c r="E5069">
        <v>57.10811433872567</v>
      </c>
    </row>
    <row r="5070" spans="1:5" x14ac:dyDescent="0.3">
      <c r="A5070">
        <v>147.4100000000326</v>
      </c>
      <c r="B5070">
        <v>5886.125</v>
      </c>
      <c r="C5070">
        <v>1.5491988658905029</v>
      </c>
      <c r="D5070">
        <v>1.5491988658905029</v>
      </c>
      <c r="E5070">
        <v>57.108467198222741</v>
      </c>
    </row>
    <row r="5071" spans="1:5" x14ac:dyDescent="0.3">
      <c r="A5071">
        <v>147.42999999993481</v>
      </c>
      <c r="B5071">
        <v>5887.66015625</v>
      </c>
      <c r="C5071">
        <v>1.5491988658905029</v>
      </c>
      <c r="D5071">
        <v>1.5491988658905029</v>
      </c>
      <c r="E5071">
        <v>57.108795262187584</v>
      </c>
    </row>
    <row r="5072" spans="1:5" x14ac:dyDescent="0.3">
      <c r="A5072">
        <v>147.44999999995343</v>
      </c>
      <c r="B5072">
        <v>5889.26953125</v>
      </c>
      <c r="C5072">
        <v>1.5491988658905029</v>
      </c>
      <c r="D5072">
        <v>1.5491988658905029</v>
      </c>
      <c r="E5072">
        <v>57.109131909221276</v>
      </c>
    </row>
    <row r="5073" spans="1:5" x14ac:dyDescent="0.3">
      <c r="A5073">
        <v>147.46999999997206</v>
      </c>
      <c r="B5073">
        <v>5890.5625</v>
      </c>
      <c r="C5073">
        <v>1.5491988658905029</v>
      </c>
      <c r="D5073">
        <v>1.5491988658905029</v>
      </c>
      <c r="E5073">
        <v>57.109451390117272</v>
      </c>
    </row>
    <row r="5074" spans="1:5" x14ac:dyDescent="0.3">
      <c r="A5074">
        <v>147.48999999999069</v>
      </c>
      <c r="B5074">
        <v>5892.109375</v>
      </c>
      <c r="C5074">
        <v>1.5491988658905029</v>
      </c>
      <c r="D5074">
        <v>1.5491988658905029</v>
      </c>
      <c r="E5074">
        <v>57.109796620219811</v>
      </c>
    </row>
    <row r="5075" spans="1:5" x14ac:dyDescent="0.3">
      <c r="A5075">
        <v>147.51000000000931</v>
      </c>
      <c r="B5075">
        <v>5893.38671875</v>
      </c>
      <c r="C5075">
        <v>1.5497977733612061</v>
      </c>
      <c r="D5075">
        <v>1.5497977733612061</v>
      </c>
      <c r="E5075">
        <v>57.110116101115807</v>
      </c>
    </row>
    <row r="5076" spans="1:5" x14ac:dyDescent="0.3">
      <c r="A5076">
        <v>147.53000000002794</v>
      </c>
      <c r="B5076">
        <v>5894.8828125</v>
      </c>
      <c r="C5076">
        <v>1.5491988658905029</v>
      </c>
      <c r="D5076">
        <v>1.5491988658905029</v>
      </c>
      <c r="E5076">
        <v>57.110436535686119</v>
      </c>
    </row>
    <row r="5077" spans="1:5" x14ac:dyDescent="0.3">
      <c r="A5077">
        <v>147.55000000004657</v>
      </c>
      <c r="B5077">
        <v>5896.390625</v>
      </c>
      <c r="C5077">
        <v>1.549798846244812</v>
      </c>
      <c r="D5077">
        <v>1.549798846244812</v>
      </c>
      <c r="E5077">
        <v>57.110747433513268</v>
      </c>
    </row>
    <row r="5078" spans="1:5" x14ac:dyDescent="0.3">
      <c r="A5078">
        <v>147.56999999994878</v>
      </c>
      <c r="B5078">
        <v>5897.9765625</v>
      </c>
      <c r="C5078">
        <v>1.5497989654541016</v>
      </c>
      <c r="D5078">
        <v>1.5497989654541016</v>
      </c>
      <c r="E5078">
        <v>57.111084080546959</v>
      </c>
    </row>
    <row r="5079" spans="1:5" x14ac:dyDescent="0.3">
      <c r="A5079">
        <v>147.5899999999674</v>
      </c>
      <c r="B5079">
        <v>5899.73046875</v>
      </c>
      <c r="C5079">
        <v>1.5497989654541016</v>
      </c>
      <c r="D5079">
        <v>1.5497989654541016</v>
      </c>
      <c r="E5079">
        <v>57.111420727580651</v>
      </c>
    </row>
    <row r="5080" spans="1:5" x14ac:dyDescent="0.3">
      <c r="A5080">
        <v>147.60999999998603</v>
      </c>
      <c r="B5080">
        <v>5901.64453125</v>
      </c>
      <c r="C5080">
        <v>1.5497989654541016</v>
      </c>
      <c r="D5080">
        <v>1.5497989654541016</v>
      </c>
      <c r="E5080">
        <v>57.111757374614342</v>
      </c>
    </row>
    <row r="5081" spans="1:5" x14ac:dyDescent="0.3">
      <c r="A5081">
        <v>147.63000000000466</v>
      </c>
      <c r="B5081">
        <v>5903.44140625</v>
      </c>
      <c r="C5081">
        <v>1.5497989654541016</v>
      </c>
      <c r="D5081">
        <v>1.5497989654541016</v>
      </c>
      <c r="E5081">
        <v>57.112093067973717</v>
      </c>
    </row>
    <row r="5082" spans="1:5" x14ac:dyDescent="0.3">
      <c r="A5082">
        <v>147.64000000001397</v>
      </c>
      <c r="B5082">
        <v>5904.44921875</v>
      </c>
      <c r="C5082">
        <v>1.5497989654541016</v>
      </c>
      <c r="D5082">
        <v>1.5497989654541016</v>
      </c>
      <c r="E5082">
        <v>57.112257099956139</v>
      </c>
    </row>
    <row r="5083" spans="1:5" x14ac:dyDescent="0.3">
      <c r="A5083">
        <v>147.6600000000326</v>
      </c>
      <c r="B5083">
        <v>5906.25390625</v>
      </c>
      <c r="C5083">
        <v>1.5497989654541016</v>
      </c>
      <c r="D5083">
        <v>1.5497989654541016</v>
      </c>
      <c r="E5083">
        <v>57.112609959453209</v>
      </c>
    </row>
    <row r="5084" spans="1:5" x14ac:dyDescent="0.3">
      <c r="A5084">
        <v>147.67999999993481</v>
      </c>
      <c r="B5084">
        <v>5908.11328125</v>
      </c>
      <c r="C5084">
        <v>1.5497989654541016</v>
      </c>
      <c r="D5084">
        <v>1.5497989654541016</v>
      </c>
      <c r="E5084">
        <v>57.11296281895028</v>
      </c>
    </row>
    <row r="5085" spans="1:5" x14ac:dyDescent="0.3">
      <c r="A5085">
        <v>147.69999999995343</v>
      </c>
      <c r="B5085">
        <v>5909.921875</v>
      </c>
      <c r="C5085">
        <v>1.5503978729248047</v>
      </c>
      <c r="D5085">
        <v>1.5503978729248047</v>
      </c>
      <c r="E5085">
        <v>57.113283253520592</v>
      </c>
    </row>
    <row r="5086" spans="1:5" x14ac:dyDescent="0.3">
      <c r="A5086">
        <v>147.71999999997206</v>
      </c>
      <c r="B5086">
        <v>5911.51953125</v>
      </c>
      <c r="C5086">
        <v>1.5503989458084106</v>
      </c>
      <c r="D5086">
        <v>1.5503989458084106</v>
      </c>
      <c r="E5086">
        <v>57.113618946879967</v>
      </c>
    </row>
    <row r="5087" spans="1:5" x14ac:dyDescent="0.3">
      <c r="A5087">
        <v>147.73999999999069</v>
      </c>
      <c r="B5087">
        <v>5912.859375</v>
      </c>
      <c r="C5087">
        <v>1.5503989458084106</v>
      </c>
      <c r="D5087">
        <v>1.5503989458084106</v>
      </c>
      <c r="E5087">
        <v>57.11393938145028</v>
      </c>
    </row>
    <row r="5088" spans="1:5" x14ac:dyDescent="0.3">
      <c r="A5088">
        <v>147.76000000000931</v>
      </c>
      <c r="B5088">
        <v>5914.46484375</v>
      </c>
      <c r="C5088">
        <v>1.5503989458084106</v>
      </c>
      <c r="D5088">
        <v>1.5503989458084106</v>
      </c>
      <c r="E5088">
        <v>57.114258862346276</v>
      </c>
    </row>
    <row r="5089" spans="1:5" x14ac:dyDescent="0.3">
      <c r="A5089">
        <v>147.78000000002794</v>
      </c>
      <c r="B5089">
        <v>5915.65234375</v>
      </c>
      <c r="C5089">
        <v>1.5503989458084106</v>
      </c>
      <c r="D5089">
        <v>1.5503989458084106</v>
      </c>
      <c r="E5089">
        <v>57.114586926311119</v>
      </c>
    </row>
    <row r="5090" spans="1:5" x14ac:dyDescent="0.3">
      <c r="A5090">
        <v>147.80000000004657</v>
      </c>
      <c r="B5090">
        <v>5917.01953125</v>
      </c>
      <c r="C5090">
        <v>1.5503989458084106</v>
      </c>
      <c r="D5090">
        <v>1.5503989458084106</v>
      </c>
      <c r="E5090">
        <v>57.114923573344811</v>
      </c>
    </row>
    <row r="5091" spans="1:5" x14ac:dyDescent="0.3">
      <c r="A5091">
        <v>147.81999999994878</v>
      </c>
      <c r="B5091">
        <v>5918.51171875</v>
      </c>
      <c r="C5091">
        <v>1.5509978532791138</v>
      </c>
      <c r="D5091">
        <v>1.5509978532791138</v>
      </c>
      <c r="E5091">
        <v>57.115260220378502</v>
      </c>
    </row>
    <row r="5092" spans="1:5" x14ac:dyDescent="0.3">
      <c r="A5092">
        <v>147.8399999999674</v>
      </c>
      <c r="B5092">
        <v>5920.17578125</v>
      </c>
      <c r="C5092">
        <v>1.5509989261627197</v>
      </c>
      <c r="D5092">
        <v>1.5509989261627197</v>
      </c>
      <c r="E5092">
        <v>57.115604496806725</v>
      </c>
    </row>
    <row r="5093" spans="1:5" x14ac:dyDescent="0.3">
      <c r="A5093">
        <v>147.85999999998603</v>
      </c>
      <c r="B5093">
        <v>5921.703125</v>
      </c>
      <c r="C5093">
        <v>1.5509989261627197</v>
      </c>
      <c r="D5093">
        <v>1.5509989261627197</v>
      </c>
      <c r="E5093">
        <v>57.115941143840416</v>
      </c>
    </row>
    <row r="5094" spans="1:5" x14ac:dyDescent="0.3">
      <c r="A5094">
        <v>147.88000000000466</v>
      </c>
      <c r="B5094">
        <v>5923.4296875</v>
      </c>
      <c r="C5094">
        <v>1.5509989261627197</v>
      </c>
      <c r="D5094">
        <v>1.5509989261627197</v>
      </c>
      <c r="E5094">
        <v>57.116285420268639</v>
      </c>
    </row>
    <row r="5095" spans="1:5" x14ac:dyDescent="0.3">
      <c r="A5095">
        <v>147.90000000002328</v>
      </c>
      <c r="B5095">
        <v>5924.953125</v>
      </c>
      <c r="C5095">
        <v>1.5509989261627197</v>
      </c>
      <c r="D5095">
        <v>1.5509989261627197</v>
      </c>
      <c r="E5095">
        <v>57.11662206730233</v>
      </c>
    </row>
    <row r="5096" spans="1:5" x14ac:dyDescent="0.3">
      <c r="A5096">
        <v>147.92000000004191</v>
      </c>
      <c r="B5096">
        <v>5926.45703125</v>
      </c>
      <c r="C5096">
        <v>1.5515978336334229</v>
      </c>
      <c r="D5096">
        <v>1.5515978336334229</v>
      </c>
      <c r="E5096">
        <v>57.116957760661705</v>
      </c>
    </row>
    <row r="5097" spans="1:5" x14ac:dyDescent="0.3">
      <c r="A5097">
        <v>147.93999999994412</v>
      </c>
      <c r="B5097">
        <v>5927.86328125</v>
      </c>
      <c r="C5097">
        <v>1.5515989065170288</v>
      </c>
      <c r="D5097">
        <v>1.5515989065170288</v>
      </c>
      <c r="E5097">
        <v>57.117278195232018</v>
      </c>
    </row>
    <row r="5098" spans="1:5" x14ac:dyDescent="0.3">
      <c r="A5098">
        <v>147.95999999996275</v>
      </c>
      <c r="B5098">
        <v>5929.25390625</v>
      </c>
      <c r="C5098">
        <v>1.5515989065170288</v>
      </c>
      <c r="D5098">
        <v>1.5515989065170288</v>
      </c>
      <c r="E5098">
        <v>57.117622471660241</v>
      </c>
    </row>
    <row r="5099" spans="1:5" x14ac:dyDescent="0.3">
      <c r="A5099">
        <v>147.97999999998137</v>
      </c>
      <c r="B5099">
        <v>5930.625</v>
      </c>
      <c r="C5099">
        <v>1.5515989065170288</v>
      </c>
      <c r="D5099">
        <v>1.5515989065170288</v>
      </c>
      <c r="E5099">
        <v>57.117934323161705</v>
      </c>
    </row>
    <row r="5100" spans="1:5" x14ac:dyDescent="0.3">
      <c r="A5100">
        <v>148</v>
      </c>
      <c r="B5100">
        <v>5931.89453125</v>
      </c>
      <c r="C5100">
        <v>1.5515989065170288</v>
      </c>
      <c r="D5100">
        <v>1.5515989065170288</v>
      </c>
      <c r="E5100">
        <v>57.118262387126549</v>
      </c>
    </row>
    <row r="5101" spans="1:5" x14ac:dyDescent="0.3">
      <c r="A5101">
        <v>148.02000000001863</v>
      </c>
      <c r="B5101">
        <v>5933.1796875</v>
      </c>
      <c r="C5101">
        <v>1.5521978139877319</v>
      </c>
      <c r="D5101">
        <v>1.5521978139877319</v>
      </c>
      <c r="E5101">
        <v>57.118599034160241</v>
      </c>
    </row>
    <row r="5102" spans="1:5" x14ac:dyDescent="0.3">
      <c r="A5102">
        <v>148.04000000003725</v>
      </c>
      <c r="B5102">
        <v>5934.65234375</v>
      </c>
      <c r="C5102">
        <v>1.5521978139877319</v>
      </c>
      <c r="D5102">
        <v>1.5521978139877319</v>
      </c>
      <c r="E5102">
        <v>57.118927098125084</v>
      </c>
    </row>
    <row r="5103" spans="1:5" x14ac:dyDescent="0.3">
      <c r="A5103">
        <v>148.05999999993946</v>
      </c>
      <c r="B5103">
        <v>5936.05078125</v>
      </c>
      <c r="C5103">
        <v>1.5521988868713379</v>
      </c>
      <c r="D5103">
        <v>1.5521988868713379</v>
      </c>
      <c r="E5103">
        <v>57.119262791484459</v>
      </c>
    </row>
    <row r="5104" spans="1:5" x14ac:dyDescent="0.3">
      <c r="A5104">
        <v>148.07999999995809</v>
      </c>
      <c r="B5104">
        <v>5937.390625</v>
      </c>
      <c r="C5104">
        <v>1.5521988868713379</v>
      </c>
      <c r="D5104">
        <v>1.5521988868713379</v>
      </c>
      <c r="E5104">
        <v>57.119599438518151</v>
      </c>
    </row>
    <row r="5105" spans="1:5" x14ac:dyDescent="0.3">
      <c r="A5105">
        <v>148.09999999997672</v>
      </c>
      <c r="B5105">
        <v>5938.67578125</v>
      </c>
      <c r="C5105">
        <v>1.5521988868713379</v>
      </c>
      <c r="D5105">
        <v>1.5521988868713379</v>
      </c>
      <c r="E5105">
        <v>57.119960881084069</v>
      </c>
    </row>
    <row r="5106" spans="1:5" x14ac:dyDescent="0.3">
      <c r="A5106">
        <v>148.11999999999534</v>
      </c>
      <c r="B5106">
        <v>5940.01171875</v>
      </c>
      <c r="C5106">
        <v>1.5521988868713379</v>
      </c>
      <c r="D5106">
        <v>1.5521988868713379</v>
      </c>
      <c r="E5106">
        <v>57.120280361980065</v>
      </c>
    </row>
    <row r="5107" spans="1:5" x14ac:dyDescent="0.3">
      <c r="A5107">
        <v>148.14000000001397</v>
      </c>
      <c r="B5107">
        <v>5941.15234375</v>
      </c>
      <c r="C5107">
        <v>1.552797794342041</v>
      </c>
      <c r="D5107">
        <v>1.552797794342041</v>
      </c>
      <c r="E5107">
        <v>57.120617009013756</v>
      </c>
    </row>
    <row r="5108" spans="1:5" x14ac:dyDescent="0.3">
      <c r="A5108">
        <v>148.1600000000326</v>
      </c>
      <c r="B5108">
        <v>5942.33203125</v>
      </c>
      <c r="C5108">
        <v>1.5521988868713379</v>
      </c>
      <c r="D5108">
        <v>1.5521988868713379</v>
      </c>
      <c r="E5108">
        <v>57.120953656047448</v>
      </c>
    </row>
    <row r="5109" spans="1:5" x14ac:dyDescent="0.3">
      <c r="A5109">
        <v>148.17999999993481</v>
      </c>
      <c r="B5109">
        <v>5943.6328125</v>
      </c>
      <c r="C5109">
        <v>1.552798867225647</v>
      </c>
      <c r="D5109">
        <v>1.552798867225647</v>
      </c>
      <c r="E5109">
        <v>57.121273136943444</v>
      </c>
    </row>
    <row r="5110" spans="1:5" x14ac:dyDescent="0.3">
      <c r="A5110">
        <v>148.19999999995343</v>
      </c>
      <c r="B5110">
        <v>5944.95703125</v>
      </c>
      <c r="C5110">
        <v>1.552798867225647</v>
      </c>
      <c r="D5110">
        <v>1.552798867225647</v>
      </c>
      <c r="E5110">
        <v>57.121601200908287</v>
      </c>
    </row>
    <row r="5111" spans="1:5" x14ac:dyDescent="0.3">
      <c r="A5111">
        <v>148.21999999997206</v>
      </c>
      <c r="B5111">
        <v>5945.970703125</v>
      </c>
      <c r="C5111">
        <v>1.552798867225647</v>
      </c>
      <c r="D5111">
        <v>1.552798867225647</v>
      </c>
      <c r="E5111">
        <v>57.12194547733651</v>
      </c>
    </row>
    <row r="5112" spans="1:5" x14ac:dyDescent="0.3">
      <c r="A5112">
        <v>148.23999999999069</v>
      </c>
      <c r="B5112">
        <v>5947.044921875</v>
      </c>
      <c r="C5112">
        <v>1.552798867225647</v>
      </c>
      <c r="D5112">
        <v>1.552798867225647</v>
      </c>
      <c r="E5112">
        <v>57.122257328837975</v>
      </c>
    </row>
    <row r="5113" spans="1:5" x14ac:dyDescent="0.3">
      <c r="A5113">
        <v>148.26000000000931</v>
      </c>
      <c r="B5113">
        <v>5948.126953125</v>
      </c>
      <c r="C5113">
        <v>1.5533988475799561</v>
      </c>
      <c r="D5113">
        <v>1.5533988475799561</v>
      </c>
      <c r="E5113">
        <v>57.122593975871666</v>
      </c>
    </row>
    <row r="5114" spans="1:5" x14ac:dyDescent="0.3">
      <c r="A5114">
        <v>148.29000000003725</v>
      </c>
      <c r="B5114">
        <v>5949.537109375</v>
      </c>
      <c r="C5114">
        <v>1.5533989667892456</v>
      </c>
      <c r="D5114">
        <v>1.5533989667892456</v>
      </c>
      <c r="E5114">
        <v>57.123102284282311</v>
      </c>
    </row>
    <row r="5115" spans="1:5" x14ac:dyDescent="0.3">
      <c r="A5115">
        <v>148.31999999994878</v>
      </c>
      <c r="B5115">
        <v>5951.2109375</v>
      </c>
      <c r="C5115">
        <v>1.5533989667892456</v>
      </c>
      <c r="D5115">
        <v>1.5533989667892456</v>
      </c>
      <c r="E5115">
        <v>57.123627758830651</v>
      </c>
    </row>
    <row r="5116" spans="1:5" x14ac:dyDescent="0.3">
      <c r="A5116">
        <v>148.34999999997672</v>
      </c>
      <c r="B5116">
        <v>5952.58203125</v>
      </c>
      <c r="C5116">
        <v>1.5539978742599487</v>
      </c>
      <c r="D5116">
        <v>1.5539978742599487</v>
      </c>
      <c r="E5116">
        <v>57.124119854777916</v>
      </c>
    </row>
    <row r="5117" spans="1:5" x14ac:dyDescent="0.3">
      <c r="A5117">
        <v>148.38000000000466</v>
      </c>
      <c r="B5117">
        <v>5953.912109375</v>
      </c>
      <c r="C5117">
        <v>1.5539989471435547</v>
      </c>
      <c r="D5117">
        <v>1.5539989471435547</v>
      </c>
      <c r="E5117">
        <v>57.124611950725182</v>
      </c>
    </row>
    <row r="5118" spans="1:5" x14ac:dyDescent="0.3">
      <c r="A5118">
        <v>148.4100000000326</v>
      </c>
      <c r="B5118">
        <v>5955.12109375</v>
      </c>
      <c r="C5118">
        <v>1.5539989471435547</v>
      </c>
      <c r="D5118">
        <v>1.5539989471435547</v>
      </c>
      <c r="E5118">
        <v>57.125104046672448</v>
      </c>
    </row>
    <row r="5119" spans="1:5" x14ac:dyDescent="0.3">
      <c r="A5119">
        <v>148.44999999995343</v>
      </c>
      <c r="B5119">
        <v>5956.28125</v>
      </c>
      <c r="C5119">
        <v>1.5545989274978638</v>
      </c>
      <c r="D5119">
        <v>1.5545989274978638</v>
      </c>
      <c r="E5119">
        <v>57.125760174602135</v>
      </c>
    </row>
    <row r="5120" spans="1:5" x14ac:dyDescent="0.3">
      <c r="A5120">
        <v>148.47999999998137</v>
      </c>
      <c r="B5120">
        <v>5957.5703125</v>
      </c>
      <c r="C5120">
        <v>1.5545989274978638</v>
      </c>
      <c r="D5120">
        <v>1.5545989274978638</v>
      </c>
      <c r="E5120">
        <v>57.126260853618248</v>
      </c>
    </row>
    <row r="5121" spans="1:5" x14ac:dyDescent="0.3">
      <c r="A5121">
        <v>148.51000000000931</v>
      </c>
      <c r="B5121">
        <v>5958.822265625</v>
      </c>
      <c r="C5121">
        <v>1.5545989274978638</v>
      </c>
      <c r="D5121">
        <v>1.5545989274978638</v>
      </c>
      <c r="E5121">
        <v>57.126752949565514</v>
      </c>
    </row>
    <row r="5122" spans="1:5" x14ac:dyDescent="0.3">
      <c r="A5122">
        <v>148.54000000003725</v>
      </c>
      <c r="B5122">
        <v>5960.099609375</v>
      </c>
      <c r="C5122">
        <v>1.5545989274978638</v>
      </c>
      <c r="D5122">
        <v>1.5545989274978638</v>
      </c>
      <c r="E5122">
        <v>57.127278424113854</v>
      </c>
    </row>
    <row r="5123" spans="1:5" x14ac:dyDescent="0.3">
      <c r="A5123">
        <v>148.56999999994878</v>
      </c>
      <c r="B5123">
        <v>5961.435546875</v>
      </c>
      <c r="C5123">
        <v>1.5545989274978638</v>
      </c>
      <c r="D5123">
        <v>1.5545989274978638</v>
      </c>
      <c r="E5123">
        <v>57.127779103129967</v>
      </c>
    </row>
    <row r="5124" spans="1:5" x14ac:dyDescent="0.3">
      <c r="A5124">
        <v>148.60999999998603</v>
      </c>
      <c r="B5124">
        <v>5962.703125</v>
      </c>
      <c r="C5124">
        <v>1.5552027225494385</v>
      </c>
      <c r="D5124">
        <v>1.5552027225494385</v>
      </c>
      <c r="E5124">
        <v>57.128435231059655</v>
      </c>
    </row>
    <row r="5125" spans="1:5" x14ac:dyDescent="0.3">
      <c r="A5125">
        <v>148.65000000002328</v>
      </c>
      <c r="B5125">
        <v>5963.9013671875</v>
      </c>
      <c r="C5125">
        <v>1.5557988882064819</v>
      </c>
      <c r="D5125">
        <v>1.5557988882064819</v>
      </c>
      <c r="E5125">
        <v>57.129091358989342</v>
      </c>
    </row>
    <row r="5126" spans="1:5" x14ac:dyDescent="0.3">
      <c r="A5126">
        <v>148.68999999994412</v>
      </c>
      <c r="B5126">
        <v>5964.974609375</v>
      </c>
      <c r="C5126">
        <v>1.5557988882064819</v>
      </c>
      <c r="D5126">
        <v>1.5557988882064819</v>
      </c>
      <c r="E5126">
        <v>57.12974748691903</v>
      </c>
    </row>
    <row r="5127" spans="1:5" x14ac:dyDescent="0.3">
      <c r="A5127">
        <v>148.71999999997206</v>
      </c>
      <c r="B5127">
        <v>5966.0478515625</v>
      </c>
      <c r="C5127">
        <v>1.5563977956771851</v>
      </c>
      <c r="D5127">
        <v>1.5563977956771851</v>
      </c>
      <c r="E5127">
        <v>57.130264378398522</v>
      </c>
    </row>
    <row r="5128" spans="1:5" x14ac:dyDescent="0.3">
      <c r="A5128">
        <v>148.75</v>
      </c>
      <c r="B5128">
        <v>5967.2451171875</v>
      </c>
      <c r="C5128">
        <v>1.5557999610900879</v>
      </c>
      <c r="D5128">
        <v>1.5557999610900879</v>
      </c>
      <c r="E5128">
        <v>57.130781269878014</v>
      </c>
    </row>
    <row r="5129" spans="1:5" x14ac:dyDescent="0.3">
      <c r="A5129">
        <v>148.78000000002794</v>
      </c>
      <c r="B5129">
        <v>5968.4580078125</v>
      </c>
      <c r="C5129">
        <v>1.556398868560791</v>
      </c>
      <c r="D5129">
        <v>1.556398868560791</v>
      </c>
      <c r="E5129">
        <v>57.131281948894127</v>
      </c>
    </row>
    <row r="5130" spans="1:5" x14ac:dyDescent="0.3">
      <c r="A5130">
        <v>148.81999999994878</v>
      </c>
      <c r="B5130">
        <v>5969.5703125</v>
      </c>
      <c r="C5130">
        <v>1.5569988489151001</v>
      </c>
      <c r="D5130">
        <v>1.5569988489151001</v>
      </c>
      <c r="E5130">
        <v>57.131954289287194</v>
      </c>
    </row>
    <row r="5131" spans="1:5" x14ac:dyDescent="0.3">
      <c r="A5131">
        <v>148.88000000000466</v>
      </c>
      <c r="B5131">
        <v>5970.58056640625</v>
      </c>
      <c r="C5131">
        <v>1.5569988489151001</v>
      </c>
      <c r="D5131">
        <v>1.5569988489151001</v>
      </c>
      <c r="E5131">
        <v>57.132938481181725</v>
      </c>
    </row>
    <row r="5132" spans="1:5" x14ac:dyDescent="0.3">
      <c r="A5132">
        <v>148.94999999995343</v>
      </c>
      <c r="B5132">
        <v>5971.814453125</v>
      </c>
      <c r="C5132">
        <v>1.5575989484786987</v>
      </c>
      <c r="D5132">
        <v>1.5575989484786987</v>
      </c>
      <c r="E5132">
        <v>57.134087658732994</v>
      </c>
    </row>
    <row r="5133" spans="1:5" x14ac:dyDescent="0.3">
      <c r="A5133">
        <v>149</v>
      </c>
      <c r="B5133">
        <v>5973.0654296875</v>
      </c>
      <c r="C5133">
        <v>1.5581989288330078</v>
      </c>
      <c r="D5133">
        <v>1.5581989288330078</v>
      </c>
      <c r="E5133">
        <v>57.134948826640709</v>
      </c>
    </row>
    <row r="5134" spans="1:5" x14ac:dyDescent="0.3">
      <c r="A5134">
        <v>149.09999999997672</v>
      </c>
      <c r="B5134">
        <v>5973.17236328125</v>
      </c>
      <c r="C5134">
        <v>1.55939781665802</v>
      </c>
      <c r="D5134">
        <v>1.55939781665802</v>
      </c>
      <c r="E5134">
        <v>57.136613941997155</v>
      </c>
    </row>
    <row r="5135" spans="1:5" x14ac:dyDescent="0.3">
      <c r="A5135">
        <v>149.1600000000326</v>
      </c>
      <c r="B5135">
        <v>5971.94091796875</v>
      </c>
      <c r="C5135">
        <v>1.5599988698959351</v>
      </c>
      <c r="D5135">
        <v>1.5599988698959351</v>
      </c>
      <c r="E5135">
        <v>57.137590504497155</v>
      </c>
    </row>
    <row r="5136" spans="1:5" x14ac:dyDescent="0.3">
      <c r="A5136">
        <v>149.18999999994412</v>
      </c>
      <c r="B5136">
        <v>5970.85693359375</v>
      </c>
      <c r="C5136">
        <v>1.5599988698959351</v>
      </c>
      <c r="D5136">
        <v>1.5599988698959351</v>
      </c>
      <c r="E5136">
        <v>57.138115025371178</v>
      </c>
    </row>
    <row r="5137" spans="1:5" x14ac:dyDescent="0.3">
      <c r="A5137">
        <v>149.20999999996275</v>
      </c>
      <c r="B5137">
        <v>5969.79052734375</v>
      </c>
      <c r="C5137">
        <v>1.5605977773666382</v>
      </c>
      <c r="D5137">
        <v>1.5605977773666382</v>
      </c>
      <c r="E5137">
        <v>57.138443089336022</v>
      </c>
    </row>
    <row r="5138" spans="1:5" x14ac:dyDescent="0.3">
      <c r="A5138">
        <v>149.22999999998137</v>
      </c>
      <c r="B5138">
        <v>5968.35302734375</v>
      </c>
      <c r="C5138">
        <v>1.5606015920639038</v>
      </c>
      <c r="D5138">
        <v>1.5606015920639038</v>
      </c>
      <c r="E5138">
        <v>57.138788319438561</v>
      </c>
    </row>
    <row r="5139" spans="1:5" x14ac:dyDescent="0.3">
      <c r="A5139">
        <v>149.25</v>
      </c>
      <c r="B5139">
        <v>5966.71630859375</v>
      </c>
      <c r="C5139">
        <v>1.5606015920639038</v>
      </c>
      <c r="D5139">
        <v>1.5606015920639038</v>
      </c>
      <c r="E5139">
        <v>57.139132595866784</v>
      </c>
    </row>
    <row r="5140" spans="1:5" x14ac:dyDescent="0.3">
      <c r="A5140">
        <v>149.27000000001863</v>
      </c>
      <c r="B5140">
        <v>5964.53271484375</v>
      </c>
      <c r="C5140">
        <v>1.5617989301681519</v>
      </c>
      <c r="D5140">
        <v>1.5617989301681519</v>
      </c>
      <c r="E5140">
        <v>57.139469242900475</v>
      </c>
    </row>
    <row r="5141" spans="1:5" x14ac:dyDescent="0.3">
      <c r="A5141">
        <v>149.28000000002794</v>
      </c>
      <c r="B5141">
        <v>5963.35302734375</v>
      </c>
      <c r="C5141">
        <v>1.5612000226974487</v>
      </c>
      <c r="D5141">
        <v>1.5612000226974487</v>
      </c>
      <c r="E5141">
        <v>57.139624691814049</v>
      </c>
    </row>
    <row r="5142" spans="1:5" x14ac:dyDescent="0.3">
      <c r="A5142">
        <v>149.29000000003725</v>
      </c>
      <c r="B5142">
        <v>5962.00927734375</v>
      </c>
      <c r="C5142">
        <v>1.5617989301681519</v>
      </c>
      <c r="D5142">
        <v>1.5617989301681519</v>
      </c>
      <c r="E5142">
        <v>57.139788723796471</v>
      </c>
    </row>
    <row r="5143" spans="1:5" x14ac:dyDescent="0.3">
      <c r="A5143">
        <v>149.30000000004657</v>
      </c>
      <c r="B5143">
        <v>5960.45458984375</v>
      </c>
      <c r="C5143">
        <v>1.5617989301681519</v>
      </c>
      <c r="D5143">
        <v>1.5617989301681519</v>
      </c>
      <c r="E5143">
        <v>57.139952755778893</v>
      </c>
    </row>
    <row r="5144" spans="1:5" x14ac:dyDescent="0.3">
      <c r="A5144">
        <v>149.30999999993946</v>
      </c>
      <c r="B5144">
        <v>5958.75146484375</v>
      </c>
      <c r="C5144">
        <v>1.562397837638855</v>
      </c>
      <c r="D5144">
        <v>1.562397837638855</v>
      </c>
      <c r="E5144">
        <v>57.140125370830162</v>
      </c>
    </row>
    <row r="5145" spans="1:5" x14ac:dyDescent="0.3">
      <c r="A5145">
        <v>149.31999999994878</v>
      </c>
      <c r="B5145">
        <v>5957.07958984375</v>
      </c>
      <c r="C5145">
        <v>1.5629967451095581</v>
      </c>
      <c r="D5145">
        <v>1.5629967451095581</v>
      </c>
      <c r="E5145">
        <v>57.140280819743737</v>
      </c>
    </row>
    <row r="5146" spans="1:5" x14ac:dyDescent="0.3">
      <c r="A5146">
        <v>149.32999999995809</v>
      </c>
      <c r="B5146">
        <v>5955.32177734375</v>
      </c>
      <c r="C5146">
        <v>1.5624016523361206</v>
      </c>
      <c r="D5146">
        <v>1.5624016523361206</v>
      </c>
      <c r="E5146">
        <v>57.140437222331627</v>
      </c>
    </row>
    <row r="5147" spans="1:5" x14ac:dyDescent="0.3">
      <c r="A5147">
        <v>149.3399999999674</v>
      </c>
      <c r="B5147">
        <v>5953.55615234375</v>
      </c>
      <c r="C5147">
        <v>1.5629967451095581</v>
      </c>
      <c r="D5147">
        <v>1.5629967451095581</v>
      </c>
      <c r="E5147">
        <v>57.140592671245201</v>
      </c>
    </row>
    <row r="5148" spans="1:5" x14ac:dyDescent="0.3">
      <c r="A5148">
        <v>149.34999999997672</v>
      </c>
      <c r="B5148">
        <v>5951.79833984375</v>
      </c>
      <c r="C5148">
        <v>1.56299889087677</v>
      </c>
      <c r="D5148">
        <v>1.56299889087677</v>
      </c>
      <c r="E5148">
        <v>57.140756703227623</v>
      </c>
    </row>
    <row r="5149" spans="1:5" x14ac:dyDescent="0.3">
      <c r="A5149">
        <v>149.35999999998603</v>
      </c>
      <c r="B5149">
        <v>5949.92333984375</v>
      </c>
      <c r="C5149">
        <v>1.56299889087677</v>
      </c>
      <c r="D5149">
        <v>1.56299889087677</v>
      </c>
      <c r="E5149">
        <v>57.140929318278893</v>
      </c>
    </row>
    <row r="5150" spans="1:5" x14ac:dyDescent="0.3">
      <c r="A5150">
        <v>149.36999999999534</v>
      </c>
      <c r="B5150">
        <v>5948.26708984375</v>
      </c>
      <c r="C5150">
        <v>1.56299889087677</v>
      </c>
      <c r="D5150">
        <v>1.56299889087677</v>
      </c>
      <c r="E5150">
        <v>57.141100979655846</v>
      </c>
    </row>
    <row r="5151" spans="1:5" x14ac:dyDescent="0.3">
      <c r="A5151">
        <v>149.38000000000466</v>
      </c>
      <c r="B5151">
        <v>5946.51708984375</v>
      </c>
      <c r="C5151">
        <v>1.5635977983474731</v>
      </c>
      <c r="D5151">
        <v>1.5635977983474731</v>
      </c>
      <c r="E5151">
        <v>57.141273594707116</v>
      </c>
    </row>
    <row r="5152" spans="1:5" x14ac:dyDescent="0.3">
      <c r="A5152">
        <v>149.39000000001397</v>
      </c>
      <c r="B5152">
        <v>5944.87646484375</v>
      </c>
      <c r="C5152">
        <v>1.5641967058181763</v>
      </c>
      <c r="D5152">
        <v>1.5641967058181763</v>
      </c>
      <c r="E5152">
        <v>57.141437626689537</v>
      </c>
    </row>
    <row r="5153" spans="1:5" x14ac:dyDescent="0.3">
      <c r="A5153">
        <v>149.40000000002328</v>
      </c>
      <c r="B5153">
        <v>5943.29833984375</v>
      </c>
      <c r="C5153">
        <v>1.5641988515853882</v>
      </c>
      <c r="D5153">
        <v>1.5641988515853882</v>
      </c>
      <c r="E5153">
        <v>57.141601658671959</v>
      </c>
    </row>
    <row r="5154" spans="1:5" x14ac:dyDescent="0.3">
      <c r="A5154">
        <v>149.4100000000326</v>
      </c>
      <c r="B5154">
        <v>5941.98583984375</v>
      </c>
      <c r="C5154">
        <v>1.5641988515853882</v>
      </c>
      <c r="D5154">
        <v>1.5641988515853882</v>
      </c>
      <c r="E5154">
        <v>57.141774273723229</v>
      </c>
    </row>
    <row r="5155" spans="1:5" x14ac:dyDescent="0.3">
      <c r="A5155">
        <v>149.42000000004191</v>
      </c>
      <c r="B5155">
        <v>5940.64990234375</v>
      </c>
      <c r="C5155">
        <v>1.5641988515853882</v>
      </c>
      <c r="D5155">
        <v>1.5641988515853882</v>
      </c>
      <c r="E5155">
        <v>57.141945935100182</v>
      </c>
    </row>
    <row r="5156" spans="1:5" x14ac:dyDescent="0.3">
      <c r="A5156">
        <v>149.42999999993481</v>
      </c>
      <c r="B5156">
        <v>5939.41552734375</v>
      </c>
      <c r="C5156">
        <v>1.5647977590560913</v>
      </c>
      <c r="D5156">
        <v>1.5647977590560913</v>
      </c>
      <c r="E5156">
        <v>57.142109967082604</v>
      </c>
    </row>
    <row r="5157" spans="1:5" x14ac:dyDescent="0.3">
      <c r="A5157">
        <v>149.43999999994412</v>
      </c>
      <c r="B5157">
        <v>5938.27490234375</v>
      </c>
      <c r="C5157">
        <v>1.5653966665267944</v>
      </c>
      <c r="D5157">
        <v>1.5653966665267944</v>
      </c>
      <c r="E5157">
        <v>57.142282582133873</v>
      </c>
    </row>
    <row r="5158" spans="1:5" x14ac:dyDescent="0.3">
      <c r="A5158">
        <v>149.44999999995343</v>
      </c>
      <c r="B5158">
        <v>5937.22802734375</v>
      </c>
      <c r="C5158">
        <v>1.5648015737533569</v>
      </c>
      <c r="D5158">
        <v>1.5648015737533569</v>
      </c>
      <c r="E5158">
        <v>57.142462826579674</v>
      </c>
    </row>
    <row r="5159" spans="1:5" x14ac:dyDescent="0.3">
      <c r="A5159">
        <v>149.46999999997206</v>
      </c>
      <c r="B5159">
        <v>5935.64208984375</v>
      </c>
      <c r="C5159">
        <v>1.5653978586196899</v>
      </c>
      <c r="D5159">
        <v>1.5653978586196899</v>
      </c>
      <c r="E5159">
        <v>57.142808056682213</v>
      </c>
    </row>
    <row r="5160" spans="1:5" x14ac:dyDescent="0.3">
      <c r="A5160">
        <v>149.48999999999069</v>
      </c>
      <c r="B5160">
        <v>5934.55029296875</v>
      </c>
      <c r="C5160">
        <v>1.5653989315032959</v>
      </c>
      <c r="D5160">
        <v>1.5653989315032959</v>
      </c>
      <c r="E5160">
        <v>57.143136120647057</v>
      </c>
    </row>
    <row r="5161" spans="1:5" x14ac:dyDescent="0.3">
      <c r="A5161">
        <v>149.5899999999674</v>
      </c>
      <c r="B5161">
        <v>5935.15283203125</v>
      </c>
      <c r="C5161">
        <v>1.5671977996826172</v>
      </c>
      <c r="D5161">
        <v>1.5671977996826172</v>
      </c>
      <c r="E5161">
        <v>57.144768811076744</v>
      </c>
    </row>
    <row r="5162" spans="1:5" x14ac:dyDescent="0.3">
      <c r="A5162">
        <v>149.61999999999534</v>
      </c>
      <c r="B5162">
        <v>5936.65087890625</v>
      </c>
      <c r="C5162">
        <v>1.5671988725662231</v>
      </c>
      <c r="D5162">
        <v>1.5671988725662231</v>
      </c>
      <c r="E5162">
        <v>57.145285702556237</v>
      </c>
    </row>
    <row r="5163" spans="1:5" x14ac:dyDescent="0.3">
      <c r="A5163">
        <v>149.64000000001397</v>
      </c>
      <c r="B5163">
        <v>5937.83056640625</v>
      </c>
      <c r="C5163">
        <v>1.5671988725662231</v>
      </c>
      <c r="D5163">
        <v>1.5671988725662231</v>
      </c>
      <c r="E5163">
        <v>57.145621395915612</v>
      </c>
    </row>
    <row r="5164" spans="1:5" x14ac:dyDescent="0.3">
      <c r="A5164">
        <v>149.6600000000326</v>
      </c>
      <c r="B5164">
        <v>5939.31494140625</v>
      </c>
      <c r="C5164">
        <v>1.5677988529205322</v>
      </c>
      <c r="D5164">
        <v>1.5677988529205322</v>
      </c>
      <c r="E5164">
        <v>57.145974255412682</v>
      </c>
    </row>
    <row r="5165" spans="1:5" x14ac:dyDescent="0.3">
      <c r="A5165">
        <v>149.67999999993481</v>
      </c>
      <c r="B5165">
        <v>5940.64306640625</v>
      </c>
      <c r="C5165">
        <v>1.5677988529205322</v>
      </c>
      <c r="D5165">
        <v>1.5677988529205322</v>
      </c>
      <c r="E5165">
        <v>57.146310902446373</v>
      </c>
    </row>
    <row r="5166" spans="1:5" x14ac:dyDescent="0.3">
      <c r="A5166">
        <v>149.69999999995343</v>
      </c>
      <c r="B5166">
        <v>5942.13525390625</v>
      </c>
      <c r="C5166">
        <v>1.5683989524841309</v>
      </c>
      <c r="D5166">
        <v>1.5683989524841309</v>
      </c>
      <c r="E5166">
        <v>57.146638966411217</v>
      </c>
    </row>
    <row r="5167" spans="1:5" x14ac:dyDescent="0.3">
      <c r="A5167">
        <v>149.71999999997206</v>
      </c>
      <c r="B5167">
        <v>5943.51416015625</v>
      </c>
      <c r="C5167">
        <v>1.5683989524841309</v>
      </c>
      <c r="D5167">
        <v>1.5683989524841309</v>
      </c>
      <c r="E5167">
        <v>57.14698324283944</v>
      </c>
    </row>
    <row r="5168" spans="1:5" x14ac:dyDescent="0.3">
      <c r="A5168">
        <v>149.73999999999069</v>
      </c>
      <c r="B5168">
        <v>5944.98291015625</v>
      </c>
      <c r="C5168">
        <v>1.568997859954834</v>
      </c>
      <c r="D5168">
        <v>1.568997859954834</v>
      </c>
      <c r="E5168">
        <v>57.147303677409752</v>
      </c>
    </row>
    <row r="5169" spans="1:5" x14ac:dyDescent="0.3">
      <c r="A5169">
        <v>149.76000000000931</v>
      </c>
      <c r="B5169">
        <v>5946.35400390625</v>
      </c>
      <c r="C5169">
        <v>1.5683989524841309</v>
      </c>
      <c r="D5169">
        <v>1.5683989524841309</v>
      </c>
      <c r="E5169">
        <v>57.147631741374596</v>
      </c>
    </row>
    <row r="5170" spans="1:5" x14ac:dyDescent="0.3">
      <c r="A5170">
        <v>149.78000000002794</v>
      </c>
      <c r="B5170">
        <v>5947.96728515625</v>
      </c>
      <c r="C5170">
        <v>1.5689989328384399</v>
      </c>
      <c r="D5170">
        <v>1.5689989328384399</v>
      </c>
      <c r="E5170">
        <v>57.14795980533944</v>
      </c>
    </row>
    <row r="5171" spans="1:5" x14ac:dyDescent="0.3">
      <c r="A5171">
        <v>149.80000000004657</v>
      </c>
      <c r="B5171">
        <v>5949.30712890625</v>
      </c>
      <c r="C5171">
        <v>1.5689989328384399</v>
      </c>
      <c r="D5171">
        <v>1.5689989328384399</v>
      </c>
      <c r="E5171">
        <v>57.148271656840905</v>
      </c>
    </row>
    <row r="5172" spans="1:5" x14ac:dyDescent="0.3">
      <c r="A5172">
        <v>149.81999999994878</v>
      </c>
      <c r="B5172">
        <v>5951.04150390625</v>
      </c>
      <c r="C5172">
        <v>1.5695978403091431</v>
      </c>
      <c r="D5172">
        <v>1.5695978403091431</v>
      </c>
      <c r="E5172">
        <v>57.148615933269127</v>
      </c>
    </row>
    <row r="5173" spans="1:5" x14ac:dyDescent="0.3">
      <c r="A5173">
        <v>149.8399999999674</v>
      </c>
      <c r="B5173">
        <v>5952.74072265625</v>
      </c>
      <c r="C5173">
        <v>1.569598913192749</v>
      </c>
      <c r="D5173">
        <v>1.569598913192749</v>
      </c>
      <c r="E5173">
        <v>57.148943997233971</v>
      </c>
    </row>
    <row r="5174" spans="1:5" x14ac:dyDescent="0.3">
      <c r="A5174">
        <v>149.84999999997672</v>
      </c>
      <c r="B5174">
        <v>5953.74072265625</v>
      </c>
      <c r="C5174">
        <v>1.569598913192749</v>
      </c>
      <c r="D5174">
        <v>1.569598913192749</v>
      </c>
      <c r="E5174">
        <v>57.149108029216393</v>
      </c>
    </row>
    <row r="5175" spans="1:5" x14ac:dyDescent="0.3">
      <c r="A5175">
        <v>149.86999999999534</v>
      </c>
      <c r="B5175">
        <v>5955.43994140625</v>
      </c>
      <c r="C5175">
        <v>1.5701978206634521</v>
      </c>
      <c r="D5175">
        <v>1.5701978206634521</v>
      </c>
      <c r="E5175">
        <v>57.149469471782311</v>
      </c>
    </row>
    <row r="5176" spans="1:5" x14ac:dyDescent="0.3">
      <c r="A5176">
        <v>149.89000000001397</v>
      </c>
      <c r="B5176">
        <v>5957.37744140625</v>
      </c>
      <c r="C5176">
        <v>1.569598913192749</v>
      </c>
      <c r="D5176">
        <v>1.569598913192749</v>
      </c>
      <c r="E5176">
        <v>57.149813748210534</v>
      </c>
    </row>
    <row r="5177" spans="1:5" x14ac:dyDescent="0.3">
      <c r="A5177">
        <v>149.9100000000326</v>
      </c>
      <c r="B5177">
        <v>5959.06884765625</v>
      </c>
      <c r="C5177">
        <v>1.5701988935470581</v>
      </c>
      <c r="D5177">
        <v>1.5701988935470581</v>
      </c>
      <c r="E5177">
        <v>57.150150395244225</v>
      </c>
    </row>
    <row r="5178" spans="1:5" x14ac:dyDescent="0.3">
      <c r="A5178">
        <v>149.92999999993481</v>
      </c>
      <c r="B5178">
        <v>5960.94775390625</v>
      </c>
      <c r="C5178">
        <v>1.5701988935470581</v>
      </c>
      <c r="D5178">
        <v>1.5701988935470581</v>
      </c>
      <c r="E5178">
        <v>57.150478459209069</v>
      </c>
    </row>
    <row r="5179" spans="1:5" x14ac:dyDescent="0.3">
      <c r="A5179">
        <v>149.94999999995343</v>
      </c>
      <c r="B5179">
        <v>5962.51025390625</v>
      </c>
      <c r="C5179">
        <v>1.5707988739013672</v>
      </c>
      <c r="D5179">
        <v>1.5707988739013672</v>
      </c>
      <c r="E5179">
        <v>57.150806523173912</v>
      </c>
    </row>
    <row r="5180" spans="1:5" x14ac:dyDescent="0.3">
      <c r="A5180">
        <v>149.96999999997206</v>
      </c>
      <c r="B5180">
        <v>5964.08837890625</v>
      </c>
      <c r="C5180">
        <v>1.5707988739013672</v>
      </c>
      <c r="D5180">
        <v>1.5707988739013672</v>
      </c>
      <c r="E5180">
        <v>57.151142216533287</v>
      </c>
    </row>
    <row r="5181" spans="1:5" x14ac:dyDescent="0.3">
      <c r="A5181">
        <v>149.98999999999069</v>
      </c>
      <c r="B5181">
        <v>5965.74072265625</v>
      </c>
      <c r="C5181">
        <v>1.5713977813720703</v>
      </c>
      <c r="D5181">
        <v>1.5713977813720703</v>
      </c>
      <c r="E5181">
        <v>57.151478863566979</v>
      </c>
    </row>
    <row r="5182" spans="1:5" x14ac:dyDescent="0.3">
      <c r="A5182">
        <v>150.01000000000931</v>
      </c>
      <c r="B5182">
        <v>5967.40869140625</v>
      </c>
      <c r="C5182">
        <v>1.5707988739013672</v>
      </c>
      <c r="D5182">
        <v>1.5707988739013672</v>
      </c>
      <c r="E5182">
        <v>57.151799298137291</v>
      </c>
    </row>
    <row r="5183" spans="1:5" x14ac:dyDescent="0.3">
      <c r="A5183">
        <v>150.03000000002794</v>
      </c>
      <c r="B5183">
        <v>5968.88916015625</v>
      </c>
      <c r="C5183">
        <v>1.5713988542556763</v>
      </c>
      <c r="D5183">
        <v>1.5713988542556763</v>
      </c>
      <c r="E5183">
        <v>57.152127362102135</v>
      </c>
    </row>
    <row r="5184" spans="1:5" x14ac:dyDescent="0.3">
      <c r="A5184">
        <v>150.05000000004657</v>
      </c>
      <c r="B5184">
        <v>5970.50634765625</v>
      </c>
      <c r="C5184">
        <v>1.5713988542556763</v>
      </c>
      <c r="D5184">
        <v>1.5713988542556763</v>
      </c>
      <c r="E5184">
        <v>57.152455664485558</v>
      </c>
    </row>
    <row r="5185" spans="1:5" x14ac:dyDescent="0.3">
      <c r="A5185">
        <v>150.06999999994878</v>
      </c>
      <c r="B5185">
        <v>5972.24462890625</v>
      </c>
      <c r="C5185">
        <v>1.5719977617263794</v>
      </c>
      <c r="D5185">
        <v>1.5719977617263794</v>
      </c>
      <c r="E5185">
        <v>57.152807570308312</v>
      </c>
    </row>
    <row r="5186" spans="1:5" x14ac:dyDescent="0.3">
      <c r="A5186">
        <v>150.0899999999674</v>
      </c>
      <c r="B5186">
        <v>5973.80712890625</v>
      </c>
      <c r="C5186">
        <v>1.5719989538192749</v>
      </c>
      <c r="D5186">
        <v>1.5719989538192749</v>
      </c>
      <c r="E5186">
        <v>57.153144217342003</v>
      </c>
    </row>
    <row r="5187" spans="1:5" x14ac:dyDescent="0.3">
      <c r="A5187">
        <v>150.10999999998603</v>
      </c>
      <c r="B5187">
        <v>5975.35400390625</v>
      </c>
      <c r="C5187">
        <v>1.5719989538192749</v>
      </c>
      <c r="D5187">
        <v>1.5719989538192749</v>
      </c>
      <c r="E5187">
        <v>57.153472281306847</v>
      </c>
    </row>
    <row r="5188" spans="1:5" x14ac:dyDescent="0.3">
      <c r="A5188">
        <v>150.13000000000466</v>
      </c>
      <c r="B5188">
        <v>5976.81884765625</v>
      </c>
      <c r="C5188">
        <v>1.5719989538192749</v>
      </c>
      <c r="D5188">
        <v>1.5719989538192749</v>
      </c>
      <c r="E5188">
        <v>57.15381655773507</v>
      </c>
    </row>
    <row r="5189" spans="1:5" x14ac:dyDescent="0.3">
      <c r="A5189">
        <v>150.15000000002328</v>
      </c>
      <c r="B5189">
        <v>5978.15869140625</v>
      </c>
      <c r="C5189">
        <v>1.572597861289978</v>
      </c>
      <c r="D5189">
        <v>1.572597861289978</v>
      </c>
      <c r="E5189">
        <v>57.154153204768761</v>
      </c>
    </row>
    <row r="5190" spans="1:5" x14ac:dyDescent="0.3">
      <c r="A5190">
        <v>150.17000000004191</v>
      </c>
      <c r="B5190">
        <v>5979.38916015625</v>
      </c>
      <c r="C5190">
        <v>1.572598934173584</v>
      </c>
      <c r="D5190">
        <v>1.572598934173584</v>
      </c>
      <c r="E5190">
        <v>57.154489851802452</v>
      </c>
    </row>
    <row r="5191" spans="1:5" x14ac:dyDescent="0.3">
      <c r="A5191">
        <v>150.18999999994412</v>
      </c>
      <c r="B5191">
        <v>5980.92431640625</v>
      </c>
      <c r="C5191">
        <v>1.5731978416442871</v>
      </c>
      <c r="D5191">
        <v>1.5731978416442871</v>
      </c>
      <c r="E5191">
        <v>57.154801703303917</v>
      </c>
    </row>
    <row r="5192" spans="1:5" x14ac:dyDescent="0.3">
      <c r="A5192">
        <v>150.20999999996275</v>
      </c>
      <c r="B5192">
        <v>5982.32275390625</v>
      </c>
      <c r="C5192">
        <v>1.5732016563415527</v>
      </c>
      <c r="D5192">
        <v>1.5732016563415527</v>
      </c>
      <c r="E5192">
        <v>57.155137396663292</v>
      </c>
    </row>
    <row r="5193" spans="1:5" x14ac:dyDescent="0.3">
      <c r="A5193">
        <v>150.22999999998137</v>
      </c>
      <c r="B5193">
        <v>5983.58447265625</v>
      </c>
      <c r="C5193">
        <v>1.5731978416442871</v>
      </c>
      <c r="D5193">
        <v>1.5731978416442871</v>
      </c>
      <c r="E5193">
        <v>57.155474043696984</v>
      </c>
    </row>
    <row r="5194" spans="1:5" x14ac:dyDescent="0.3">
      <c r="A5194">
        <v>150.25</v>
      </c>
      <c r="B5194">
        <v>5984.97509765625</v>
      </c>
      <c r="C5194">
        <v>1.5737988948822021</v>
      </c>
      <c r="D5194">
        <v>1.5737988948822021</v>
      </c>
      <c r="E5194">
        <v>57.155794478267296</v>
      </c>
    </row>
    <row r="5195" spans="1:5" x14ac:dyDescent="0.3">
      <c r="A5195">
        <v>150.27000000001863</v>
      </c>
      <c r="B5195">
        <v>5986.27197265625</v>
      </c>
      <c r="C5195">
        <v>1.5737988948822021</v>
      </c>
      <c r="D5195">
        <v>1.5737988948822021</v>
      </c>
      <c r="E5195">
        <v>57.156130171626671</v>
      </c>
    </row>
    <row r="5196" spans="1:5" x14ac:dyDescent="0.3">
      <c r="A5196">
        <v>150.29000000003725</v>
      </c>
      <c r="B5196">
        <v>5987.38720703125</v>
      </c>
      <c r="C5196">
        <v>1.5743978023529053</v>
      </c>
      <c r="D5196">
        <v>1.5743978023529053</v>
      </c>
      <c r="E5196">
        <v>57.156466818660363</v>
      </c>
    </row>
    <row r="5197" spans="1:5" x14ac:dyDescent="0.3">
      <c r="A5197">
        <v>150.30999999993946</v>
      </c>
      <c r="B5197">
        <v>5988.52001953125</v>
      </c>
      <c r="C5197">
        <v>1.5737988948822021</v>
      </c>
      <c r="D5197">
        <v>1.5737988948822021</v>
      </c>
      <c r="E5197">
        <v>57.156803465694054</v>
      </c>
    </row>
    <row r="5198" spans="1:5" x14ac:dyDescent="0.3">
      <c r="A5198">
        <v>150.32999999995809</v>
      </c>
      <c r="B5198">
        <v>5989.81298828125</v>
      </c>
      <c r="C5198">
        <v>1.5743988752365112</v>
      </c>
      <c r="D5198">
        <v>1.5743988752365112</v>
      </c>
      <c r="E5198">
        <v>57.157147742122277</v>
      </c>
    </row>
    <row r="5199" spans="1:5" x14ac:dyDescent="0.3">
      <c r="A5199">
        <v>150.34999999997672</v>
      </c>
      <c r="B5199">
        <v>5990.98095703125</v>
      </c>
      <c r="C5199">
        <v>1.5743988752365112</v>
      </c>
      <c r="D5199">
        <v>1.5743988752365112</v>
      </c>
      <c r="E5199">
        <v>57.157484389155968</v>
      </c>
    </row>
    <row r="5200" spans="1:5" x14ac:dyDescent="0.3">
      <c r="A5200">
        <v>150.36999999999534</v>
      </c>
      <c r="B5200">
        <v>5992.07861328125</v>
      </c>
      <c r="C5200">
        <v>1.5749977827072144</v>
      </c>
      <c r="D5200">
        <v>1.5749977827072144</v>
      </c>
      <c r="E5200">
        <v>57.157820082515343</v>
      </c>
    </row>
    <row r="5201" spans="1:5" x14ac:dyDescent="0.3">
      <c r="A5201">
        <v>150.39000000001397</v>
      </c>
      <c r="B5201">
        <v>5993.08837890625</v>
      </c>
      <c r="C5201">
        <v>1.5743999481201172</v>
      </c>
      <c r="D5201">
        <v>1.5743999481201172</v>
      </c>
      <c r="E5201">
        <v>57.158140517085656</v>
      </c>
    </row>
    <row r="5202" spans="1:5" x14ac:dyDescent="0.3">
      <c r="A5202">
        <v>150.42000000004191</v>
      </c>
      <c r="B5202">
        <v>5994.25439453125</v>
      </c>
      <c r="C5202">
        <v>1.5755977630615234</v>
      </c>
      <c r="D5202">
        <v>1.5755977630615234</v>
      </c>
      <c r="E5202">
        <v>57.1586488254963</v>
      </c>
    </row>
    <row r="5203" spans="1:5" x14ac:dyDescent="0.3">
      <c r="A5203">
        <v>150.44999999995343</v>
      </c>
      <c r="B5203">
        <v>5995.39111328125</v>
      </c>
      <c r="C5203">
        <v>1.5755977630615234</v>
      </c>
      <c r="D5203">
        <v>1.5755977630615234</v>
      </c>
      <c r="E5203">
        <v>57.159133292049034</v>
      </c>
    </row>
    <row r="5204" spans="1:5" x14ac:dyDescent="0.3">
      <c r="A5204">
        <v>150.47999999998137</v>
      </c>
      <c r="B5204">
        <v>5996.48876953125</v>
      </c>
      <c r="C5204">
        <v>1.5755989551544189</v>
      </c>
      <c r="D5204">
        <v>1.5755989551544189</v>
      </c>
      <c r="E5204">
        <v>57.1596253879963</v>
      </c>
    </row>
    <row r="5205" spans="1:5" x14ac:dyDescent="0.3">
      <c r="A5205">
        <v>150.51000000000931</v>
      </c>
      <c r="B5205">
        <v>5997.97509765625</v>
      </c>
      <c r="C5205">
        <v>1.576198935508728</v>
      </c>
      <c r="D5205">
        <v>1.576198935508728</v>
      </c>
      <c r="E5205">
        <v>57.160142279475792</v>
      </c>
    </row>
    <row r="5206" spans="1:5" x14ac:dyDescent="0.3">
      <c r="A5206">
        <v>150.54000000003725</v>
      </c>
      <c r="B5206">
        <v>5999.28564453125</v>
      </c>
      <c r="C5206">
        <v>1.5767978429794312</v>
      </c>
      <c r="D5206">
        <v>1.5767978429794312</v>
      </c>
      <c r="E5206">
        <v>57.160642004817589</v>
      </c>
    </row>
    <row r="5207" spans="1:5" x14ac:dyDescent="0.3">
      <c r="A5207">
        <v>150.56999999994878</v>
      </c>
      <c r="B5207">
        <v>6000.64111328125</v>
      </c>
      <c r="C5207">
        <v>1.5767989158630371</v>
      </c>
      <c r="D5207">
        <v>1.5767989158630371</v>
      </c>
      <c r="E5207">
        <v>57.161135054439171</v>
      </c>
    </row>
    <row r="5208" spans="1:5" x14ac:dyDescent="0.3">
      <c r="A5208">
        <v>150.60999999998603</v>
      </c>
      <c r="B5208">
        <v>6001.76220703125</v>
      </c>
      <c r="C5208">
        <v>1.5767989158630371</v>
      </c>
      <c r="D5208">
        <v>1.5767989158630371</v>
      </c>
      <c r="E5208">
        <v>57.16179881176339</v>
      </c>
    </row>
    <row r="5209" spans="1:5" x14ac:dyDescent="0.3">
      <c r="A5209">
        <v>150.65000000002328</v>
      </c>
      <c r="B5209">
        <v>6002.90185546875</v>
      </c>
      <c r="C5209">
        <v>1.5773988962173462</v>
      </c>
      <c r="D5209">
        <v>1.5773988962173462</v>
      </c>
      <c r="E5209">
        <v>57.162463522761925</v>
      </c>
    </row>
    <row r="5210" spans="1:5" x14ac:dyDescent="0.3">
      <c r="A5210">
        <v>150.71999999997206</v>
      </c>
      <c r="B5210">
        <v>6004.0205078125</v>
      </c>
      <c r="C5210">
        <v>1.5785988569259644</v>
      </c>
      <c r="D5210">
        <v>1.5785988569259644</v>
      </c>
      <c r="E5210">
        <v>57.163604117244347</v>
      </c>
    </row>
    <row r="5211" spans="1:5" x14ac:dyDescent="0.3">
      <c r="A5211">
        <v>150.78000000002794</v>
      </c>
      <c r="B5211">
        <v>6005.138671875</v>
      </c>
      <c r="C5211">
        <v>1.5785988569259644</v>
      </c>
      <c r="D5211">
        <v>1.5785988569259644</v>
      </c>
      <c r="E5211">
        <v>57.164629317134484</v>
      </c>
    </row>
    <row r="5212" spans="1:5" x14ac:dyDescent="0.3">
      <c r="A5212">
        <v>150.8399999999674</v>
      </c>
      <c r="B5212">
        <v>6006.40625</v>
      </c>
      <c r="C5212">
        <v>1.5797989368438721</v>
      </c>
      <c r="D5212">
        <v>1.5797989368438721</v>
      </c>
      <c r="E5212">
        <v>57.16563067516671</v>
      </c>
    </row>
    <row r="5213" spans="1:5" x14ac:dyDescent="0.3">
      <c r="A5213">
        <v>150.93999999994412</v>
      </c>
      <c r="B5213">
        <v>6006.73046875</v>
      </c>
      <c r="C5213">
        <v>1.5809988975524902</v>
      </c>
      <c r="D5213">
        <v>1.5809988975524902</v>
      </c>
      <c r="E5213">
        <v>57.167279578059777</v>
      </c>
    </row>
    <row r="5214" spans="1:5" x14ac:dyDescent="0.3">
      <c r="A5214">
        <v>151.04000000003725</v>
      </c>
      <c r="B5214">
        <v>6007.0888671875</v>
      </c>
      <c r="C5214">
        <v>1.5821988582611084</v>
      </c>
      <c r="D5214">
        <v>1.5821988582611084</v>
      </c>
      <c r="E5214">
        <v>57.16897711834298</v>
      </c>
    </row>
    <row r="5215" spans="1:5" x14ac:dyDescent="0.3">
      <c r="A5215">
        <v>151.14000000001397</v>
      </c>
      <c r="B5215">
        <v>6006.9375</v>
      </c>
      <c r="C5215">
        <v>1.5833989381790161</v>
      </c>
      <c r="D5215">
        <v>1.5833989381790161</v>
      </c>
      <c r="E5215">
        <v>57.170609808772667</v>
      </c>
    </row>
    <row r="5216" spans="1:5" x14ac:dyDescent="0.3">
      <c r="A5216">
        <v>151.23999999999069</v>
      </c>
      <c r="B5216">
        <v>6007.583984375</v>
      </c>
      <c r="C5216">
        <v>1.5845978260040283</v>
      </c>
      <c r="D5216">
        <v>1.5845978260040283</v>
      </c>
      <c r="E5216">
        <v>57.172299719661339</v>
      </c>
    </row>
    <row r="5217" spans="1:5" x14ac:dyDescent="0.3">
      <c r="A5217">
        <v>151.3399999999674</v>
      </c>
      <c r="B5217">
        <v>6007.3115234375</v>
      </c>
      <c r="C5217">
        <v>1.5857988595962524</v>
      </c>
      <c r="D5217">
        <v>1.5857988595962524</v>
      </c>
      <c r="E5217">
        <v>57.173948622554406</v>
      </c>
    </row>
    <row r="5218" spans="1:5" x14ac:dyDescent="0.3">
      <c r="A5218">
        <v>151.43999999994412</v>
      </c>
      <c r="B5218">
        <v>6007.5419921875</v>
      </c>
      <c r="C5218">
        <v>1.5869978666305542</v>
      </c>
      <c r="D5218">
        <v>1.5869978666305542</v>
      </c>
      <c r="E5218">
        <v>57.175630904048546</v>
      </c>
    </row>
    <row r="5219" spans="1:5" x14ac:dyDescent="0.3">
      <c r="A5219">
        <v>151.54000000003725</v>
      </c>
      <c r="B5219">
        <v>6007.60791015625</v>
      </c>
      <c r="C5219">
        <v>1.5881989002227783</v>
      </c>
      <c r="D5219">
        <v>1.5881989002227783</v>
      </c>
      <c r="E5219">
        <v>57.177279806941613</v>
      </c>
    </row>
    <row r="5220" spans="1:5" x14ac:dyDescent="0.3">
      <c r="A5220">
        <v>151.60999999998603</v>
      </c>
      <c r="B5220">
        <v>6006.4912109375</v>
      </c>
      <c r="C5220">
        <v>1.5887988805770874</v>
      </c>
      <c r="D5220">
        <v>1.5887988805770874</v>
      </c>
      <c r="E5220">
        <v>57.178428030818566</v>
      </c>
    </row>
    <row r="5221" spans="1:5" x14ac:dyDescent="0.3">
      <c r="A5221">
        <v>151.65000000002328</v>
      </c>
      <c r="B5221">
        <v>6005.1376953125</v>
      </c>
      <c r="C5221">
        <v>1.5893988609313965</v>
      </c>
      <c r="D5221">
        <v>1.5893988609313965</v>
      </c>
      <c r="E5221">
        <v>57.179100371211632</v>
      </c>
    </row>
    <row r="5222" spans="1:5" x14ac:dyDescent="0.3">
      <c r="A5222">
        <v>151.67000000004191</v>
      </c>
      <c r="B5222">
        <v>6003.8056640625</v>
      </c>
      <c r="C5222">
        <v>1.5899977684020996</v>
      </c>
      <c r="D5222">
        <v>1.5899977684020996</v>
      </c>
      <c r="E5222">
        <v>57.179437018245324</v>
      </c>
    </row>
    <row r="5223" spans="1:5" x14ac:dyDescent="0.3">
      <c r="A5223">
        <v>151.68999999994412</v>
      </c>
      <c r="B5223">
        <v>6001.5869140625</v>
      </c>
      <c r="C5223">
        <v>1.5899989604949951</v>
      </c>
      <c r="D5223">
        <v>1.5899989604949951</v>
      </c>
      <c r="E5223">
        <v>57.179773665279015</v>
      </c>
    </row>
    <row r="5224" spans="1:5" x14ac:dyDescent="0.3">
      <c r="A5224">
        <v>151.69999999995343</v>
      </c>
      <c r="B5224">
        <v>5999.7822265625</v>
      </c>
      <c r="C5224">
        <v>1.5899989604949951</v>
      </c>
      <c r="D5224">
        <v>1.5899989604949951</v>
      </c>
      <c r="E5224">
        <v>57.179953909724816</v>
      </c>
    </row>
    <row r="5225" spans="1:5" x14ac:dyDescent="0.3">
      <c r="A5225">
        <v>151.70999999996275</v>
      </c>
      <c r="B5225">
        <v>5997.2509765625</v>
      </c>
      <c r="C5225">
        <v>1.5905978679656982</v>
      </c>
      <c r="D5225">
        <v>1.5905978679656982</v>
      </c>
      <c r="E5225">
        <v>57.180117941707238</v>
      </c>
    </row>
    <row r="5226" spans="1:5" x14ac:dyDescent="0.3">
      <c r="A5226">
        <v>151.71999999997206</v>
      </c>
      <c r="B5226">
        <v>5993.6572265625</v>
      </c>
      <c r="C5226">
        <v>1.5905989408493042</v>
      </c>
      <c r="D5226">
        <v>1.5905989408493042</v>
      </c>
      <c r="E5226">
        <v>57.180281973689659</v>
      </c>
    </row>
    <row r="5227" spans="1:5" x14ac:dyDescent="0.3">
      <c r="A5227">
        <v>151.72999999998137</v>
      </c>
      <c r="B5227">
        <v>5988.7822265625</v>
      </c>
      <c r="C5227">
        <v>1.5905989408493042</v>
      </c>
      <c r="D5227">
        <v>1.5905989408493042</v>
      </c>
      <c r="E5227">
        <v>57.180437422603234</v>
      </c>
    </row>
    <row r="5228" spans="1:5" x14ac:dyDescent="0.3">
      <c r="A5228">
        <v>151.73999999999069</v>
      </c>
      <c r="B5228">
        <v>5982.8134765625</v>
      </c>
      <c r="C5228">
        <v>1.5911978483200073</v>
      </c>
      <c r="D5228">
        <v>1.5911978483200073</v>
      </c>
      <c r="E5228">
        <v>57.180610037654503</v>
      </c>
    </row>
    <row r="5229" spans="1:5" x14ac:dyDescent="0.3">
      <c r="A5229">
        <v>151.75</v>
      </c>
      <c r="B5229">
        <v>5975.9072265625</v>
      </c>
      <c r="C5229">
        <v>1.5917967557907104</v>
      </c>
      <c r="D5229">
        <v>1.5917967557907104</v>
      </c>
      <c r="E5229">
        <v>57.180782652705773</v>
      </c>
    </row>
    <row r="5230" spans="1:5" x14ac:dyDescent="0.3">
      <c r="A5230">
        <v>151.76000000000931</v>
      </c>
      <c r="B5230">
        <v>5968.3134765625</v>
      </c>
      <c r="C5230">
        <v>1.5917989015579224</v>
      </c>
      <c r="D5230">
        <v>1.5917989015579224</v>
      </c>
      <c r="E5230">
        <v>57.180946684688195</v>
      </c>
    </row>
    <row r="5231" spans="1:5" x14ac:dyDescent="0.3">
      <c r="A5231">
        <v>151.77000000001863</v>
      </c>
      <c r="B5231">
        <v>5960.1259765625</v>
      </c>
      <c r="C5231">
        <v>1.5923978090286255</v>
      </c>
      <c r="D5231">
        <v>1.5923978090286255</v>
      </c>
      <c r="E5231">
        <v>57.181110716670617</v>
      </c>
    </row>
    <row r="5232" spans="1:5" x14ac:dyDescent="0.3">
      <c r="A5232">
        <v>151.78000000002794</v>
      </c>
      <c r="B5232">
        <v>5951.6259765625</v>
      </c>
      <c r="C5232">
        <v>1.5935956239700317</v>
      </c>
      <c r="D5232">
        <v>1.5935956239700317</v>
      </c>
      <c r="E5232">
        <v>57.181266165584191</v>
      </c>
    </row>
    <row r="5233" spans="1:5" x14ac:dyDescent="0.3">
      <c r="A5233">
        <v>151.79000000003725</v>
      </c>
      <c r="B5233">
        <v>5943.0009765625</v>
      </c>
      <c r="C5233">
        <v>1.5941983461380005</v>
      </c>
      <c r="D5233">
        <v>1.5941983461380005</v>
      </c>
      <c r="E5233">
        <v>57.181422568172081</v>
      </c>
    </row>
    <row r="5234" spans="1:5" x14ac:dyDescent="0.3">
      <c r="A5234">
        <v>151.80000000004657</v>
      </c>
      <c r="B5234">
        <v>5934.6259765625</v>
      </c>
      <c r="C5234">
        <v>1.5947972536087036</v>
      </c>
      <c r="D5234">
        <v>1.5947972536087036</v>
      </c>
      <c r="E5234">
        <v>57.181586600154503</v>
      </c>
    </row>
    <row r="5235" spans="1:5" x14ac:dyDescent="0.3">
      <c r="A5235">
        <v>151.80999999993946</v>
      </c>
      <c r="B5235">
        <v>5926.8134765625</v>
      </c>
      <c r="C5235">
        <v>1.5953961610794067</v>
      </c>
      <c r="D5235">
        <v>1.5953961610794067</v>
      </c>
      <c r="E5235">
        <v>57.181750632136925</v>
      </c>
    </row>
    <row r="5236" spans="1:5" x14ac:dyDescent="0.3">
      <c r="A5236">
        <v>151.81999999994878</v>
      </c>
      <c r="B5236">
        <v>5919.9072265625</v>
      </c>
      <c r="C5236">
        <v>1.5953989028930664</v>
      </c>
      <c r="D5236">
        <v>1.5953989028930664</v>
      </c>
      <c r="E5236">
        <v>57.181922293513878</v>
      </c>
    </row>
    <row r="5237" spans="1:5" x14ac:dyDescent="0.3">
      <c r="A5237">
        <v>151.82999999995809</v>
      </c>
      <c r="B5237">
        <v>5914.1884765625</v>
      </c>
      <c r="C5237">
        <v>1.5959978103637695</v>
      </c>
      <c r="D5237">
        <v>1.5959978103637695</v>
      </c>
      <c r="E5237">
        <v>57.182094908565148</v>
      </c>
    </row>
    <row r="5238" spans="1:5" x14ac:dyDescent="0.3">
      <c r="A5238">
        <v>151.8399999999674</v>
      </c>
      <c r="B5238">
        <v>5909.6259765625</v>
      </c>
      <c r="C5238">
        <v>1.5965967178344727</v>
      </c>
      <c r="D5238">
        <v>1.5965967178344727</v>
      </c>
      <c r="E5238">
        <v>57.18225894054757</v>
      </c>
    </row>
    <row r="5239" spans="1:5" x14ac:dyDescent="0.3">
      <c r="A5239">
        <v>151.84999999997672</v>
      </c>
      <c r="B5239">
        <v>5906.0947265625</v>
      </c>
      <c r="C5239">
        <v>1.5965988636016846</v>
      </c>
      <c r="D5239">
        <v>1.5965988636016846</v>
      </c>
      <c r="E5239">
        <v>57.182422972529992</v>
      </c>
    </row>
    <row r="5240" spans="1:5" x14ac:dyDescent="0.3">
      <c r="A5240">
        <v>151.85999999998603</v>
      </c>
      <c r="B5240">
        <v>5903.3916015625</v>
      </c>
      <c r="C5240">
        <v>1.5965988636016846</v>
      </c>
      <c r="D5240">
        <v>1.5965988636016846</v>
      </c>
      <c r="E5240">
        <v>57.182595587581261</v>
      </c>
    </row>
    <row r="5241" spans="1:5" x14ac:dyDescent="0.3">
      <c r="A5241">
        <v>151.86999999999534</v>
      </c>
      <c r="B5241">
        <v>5901.3994140625</v>
      </c>
      <c r="C5241">
        <v>1.5971977710723877</v>
      </c>
      <c r="D5241">
        <v>1.5971977710723877</v>
      </c>
      <c r="E5241">
        <v>57.182775832027062</v>
      </c>
    </row>
    <row r="5242" spans="1:5" x14ac:dyDescent="0.3">
      <c r="A5242">
        <v>151.88000000000466</v>
      </c>
      <c r="B5242">
        <v>5899.9697265625</v>
      </c>
      <c r="C5242">
        <v>1.5977966785430908</v>
      </c>
      <c r="D5242">
        <v>1.5977966785430908</v>
      </c>
      <c r="E5242">
        <v>57.182939864009484</v>
      </c>
    </row>
    <row r="5243" spans="1:5" x14ac:dyDescent="0.3">
      <c r="A5243">
        <v>151.90000000002328</v>
      </c>
      <c r="B5243">
        <v>5898.5908203125</v>
      </c>
      <c r="C5243">
        <v>1.5977989435195923</v>
      </c>
      <c r="D5243">
        <v>1.5977989435195923</v>
      </c>
      <c r="E5243">
        <v>57.183267927974327</v>
      </c>
    </row>
    <row r="5244" spans="1:5" x14ac:dyDescent="0.3">
      <c r="A5244">
        <v>151.96999999997206</v>
      </c>
      <c r="B5244">
        <v>5899.8271484375</v>
      </c>
      <c r="C5244">
        <v>1.5989978313446045</v>
      </c>
      <c r="D5244">
        <v>1.5989978313446045</v>
      </c>
      <c r="E5244">
        <v>57.184457159846886</v>
      </c>
    </row>
    <row r="5245" spans="1:5" x14ac:dyDescent="0.3">
      <c r="A5245">
        <v>151.98999999999069</v>
      </c>
      <c r="B5245">
        <v>5900.9404296875</v>
      </c>
      <c r="C5245">
        <v>1.5989989042282104</v>
      </c>
      <c r="D5245">
        <v>1.5989989042282104</v>
      </c>
      <c r="E5245">
        <v>57.184786177486046</v>
      </c>
    </row>
    <row r="5246" spans="1:5" x14ac:dyDescent="0.3">
      <c r="A5246">
        <v>152.01000000000931</v>
      </c>
      <c r="B5246">
        <v>5902.5302734375</v>
      </c>
      <c r="C5246">
        <v>1.5995978116989136</v>
      </c>
      <c r="D5246">
        <v>1.5995978116989136</v>
      </c>
      <c r="E5246">
        <v>57.185105658382042</v>
      </c>
    </row>
    <row r="5247" spans="1:5" x14ac:dyDescent="0.3">
      <c r="A5247">
        <v>152.03000000002794</v>
      </c>
      <c r="B5247">
        <v>5904.0810546875</v>
      </c>
      <c r="C5247">
        <v>1.5995988845825195</v>
      </c>
      <c r="D5247">
        <v>1.5995988845825195</v>
      </c>
      <c r="E5247">
        <v>57.185433722346886</v>
      </c>
    </row>
    <row r="5248" spans="1:5" x14ac:dyDescent="0.3">
      <c r="A5248">
        <v>152.05000000004657</v>
      </c>
      <c r="B5248">
        <v>5906.0537109375</v>
      </c>
      <c r="C5248">
        <v>1.5995988845825195</v>
      </c>
      <c r="D5248">
        <v>1.5995988845825195</v>
      </c>
      <c r="E5248">
        <v>57.185754156917199</v>
      </c>
    </row>
    <row r="5249" spans="1:5" x14ac:dyDescent="0.3">
      <c r="A5249">
        <v>152.05999999993946</v>
      </c>
      <c r="B5249">
        <v>5907.0849609375</v>
      </c>
      <c r="C5249">
        <v>1.6001977920532227</v>
      </c>
      <c r="D5249">
        <v>1.6001977920532227</v>
      </c>
      <c r="E5249">
        <v>57.18591818889962</v>
      </c>
    </row>
    <row r="5250" spans="1:5" x14ac:dyDescent="0.3">
      <c r="A5250">
        <v>152.06999999994878</v>
      </c>
      <c r="B5250">
        <v>5908.2958984375</v>
      </c>
      <c r="C5250">
        <v>1.6001988649368286</v>
      </c>
      <c r="D5250">
        <v>1.6001988649368286</v>
      </c>
      <c r="E5250">
        <v>57.186089850276574</v>
      </c>
    </row>
    <row r="5251" spans="1:5" x14ac:dyDescent="0.3">
      <c r="A5251">
        <v>152.07999999995809</v>
      </c>
      <c r="B5251">
        <v>5909.5537109375</v>
      </c>
      <c r="C5251">
        <v>1.6001988649368286</v>
      </c>
      <c r="D5251">
        <v>1.6001988649368286</v>
      </c>
      <c r="E5251">
        <v>57.186262465327843</v>
      </c>
    </row>
    <row r="5252" spans="1:5" x14ac:dyDescent="0.3">
      <c r="A5252">
        <v>152.0899999999674</v>
      </c>
      <c r="B5252">
        <v>5910.6552734375</v>
      </c>
      <c r="C5252">
        <v>1.6001988649368286</v>
      </c>
      <c r="D5252">
        <v>1.6001988649368286</v>
      </c>
      <c r="E5252">
        <v>57.186435080379113</v>
      </c>
    </row>
    <row r="5253" spans="1:5" x14ac:dyDescent="0.3">
      <c r="A5253">
        <v>152.09999999997672</v>
      </c>
      <c r="B5253">
        <v>5911.8349609375</v>
      </c>
      <c r="C5253">
        <v>1.6001988649368286</v>
      </c>
      <c r="D5253">
        <v>1.6001988649368286</v>
      </c>
      <c r="E5253">
        <v>57.186606741756066</v>
      </c>
    </row>
    <row r="5254" spans="1:5" x14ac:dyDescent="0.3">
      <c r="A5254">
        <v>152.10999999998603</v>
      </c>
      <c r="B5254">
        <v>5912.8818359375</v>
      </c>
      <c r="C5254">
        <v>1.6001988649368286</v>
      </c>
      <c r="D5254">
        <v>1.6001988649368286</v>
      </c>
      <c r="E5254">
        <v>57.186770773738488</v>
      </c>
    </row>
    <row r="5255" spans="1:5" x14ac:dyDescent="0.3">
      <c r="A5255">
        <v>152.11999999999534</v>
      </c>
      <c r="B5255">
        <v>5914.2177734375</v>
      </c>
      <c r="C5255">
        <v>1.6001988649368286</v>
      </c>
      <c r="D5255">
        <v>1.6001988649368286</v>
      </c>
      <c r="E5255">
        <v>57.186934805720909</v>
      </c>
    </row>
    <row r="5256" spans="1:5" x14ac:dyDescent="0.3">
      <c r="A5256">
        <v>152.13000000000466</v>
      </c>
      <c r="B5256">
        <v>5915.4365234375</v>
      </c>
      <c r="C5256">
        <v>1.6007977724075317</v>
      </c>
      <c r="D5256">
        <v>1.6007977724075317</v>
      </c>
      <c r="E5256">
        <v>57.187107420772179</v>
      </c>
    </row>
    <row r="5257" spans="1:5" x14ac:dyDescent="0.3">
      <c r="A5257">
        <v>152.14000000001397</v>
      </c>
      <c r="B5257">
        <v>5916.6630859375</v>
      </c>
      <c r="C5257">
        <v>1.6007988452911377</v>
      </c>
      <c r="D5257">
        <v>1.6007988452911377</v>
      </c>
      <c r="E5257">
        <v>57.187271452754601</v>
      </c>
    </row>
    <row r="5258" spans="1:5" x14ac:dyDescent="0.3">
      <c r="A5258">
        <v>152.15000000002328</v>
      </c>
      <c r="B5258">
        <v>5917.8662109375</v>
      </c>
      <c r="C5258">
        <v>1.6007989645004272</v>
      </c>
      <c r="D5258">
        <v>1.6007989645004272</v>
      </c>
      <c r="E5258">
        <v>57.187451697200402</v>
      </c>
    </row>
    <row r="5259" spans="1:5" x14ac:dyDescent="0.3">
      <c r="A5259">
        <v>152.1600000000326</v>
      </c>
      <c r="B5259">
        <v>5918.8740234375</v>
      </c>
      <c r="C5259">
        <v>1.6007989645004272</v>
      </c>
      <c r="D5259">
        <v>1.6007989645004272</v>
      </c>
      <c r="E5259">
        <v>57.187615729182824</v>
      </c>
    </row>
    <row r="5260" spans="1:5" x14ac:dyDescent="0.3">
      <c r="A5260">
        <v>152.17000000004191</v>
      </c>
      <c r="B5260">
        <v>5919.8974609375</v>
      </c>
      <c r="C5260">
        <v>1.6013978719711304</v>
      </c>
      <c r="D5260">
        <v>1.6013978719711304</v>
      </c>
      <c r="E5260">
        <v>57.187779761165245</v>
      </c>
    </row>
    <row r="5261" spans="1:5" x14ac:dyDescent="0.3">
      <c r="A5261">
        <v>152.17999999993481</v>
      </c>
      <c r="B5261">
        <v>5920.9833984375</v>
      </c>
      <c r="C5261">
        <v>1.6013989448547363</v>
      </c>
      <c r="D5261">
        <v>1.6013989448547363</v>
      </c>
      <c r="E5261">
        <v>57.187952376216515</v>
      </c>
    </row>
    <row r="5262" spans="1:5" x14ac:dyDescent="0.3">
      <c r="A5262">
        <v>152.18999999994412</v>
      </c>
      <c r="B5262">
        <v>5922.4365234375</v>
      </c>
      <c r="C5262">
        <v>1.6013989448547363</v>
      </c>
      <c r="D5262">
        <v>1.6013989448547363</v>
      </c>
      <c r="E5262">
        <v>57.188116408198937</v>
      </c>
    </row>
    <row r="5263" spans="1:5" x14ac:dyDescent="0.3">
      <c r="A5263">
        <v>152.19999999995343</v>
      </c>
      <c r="B5263">
        <v>5923.7724609375</v>
      </c>
      <c r="C5263">
        <v>1.6013989448547363</v>
      </c>
      <c r="D5263">
        <v>1.6013989448547363</v>
      </c>
      <c r="E5263">
        <v>57.188280440181359</v>
      </c>
    </row>
    <row r="5264" spans="1:5" x14ac:dyDescent="0.3">
      <c r="A5264">
        <v>152.20999999996275</v>
      </c>
      <c r="B5264">
        <v>5925.0458984375</v>
      </c>
      <c r="C5264">
        <v>1.6013989448547363</v>
      </c>
      <c r="D5264">
        <v>1.6013989448547363</v>
      </c>
      <c r="E5264">
        <v>57.188436842769249</v>
      </c>
    </row>
    <row r="5265" spans="1:5" x14ac:dyDescent="0.3">
      <c r="A5265">
        <v>152.21999999997206</v>
      </c>
      <c r="B5265">
        <v>5926.2646484375</v>
      </c>
      <c r="C5265">
        <v>1.6019978523254395</v>
      </c>
      <c r="D5265">
        <v>1.6019978523254395</v>
      </c>
      <c r="E5265">
        <v>57.188600874751671</v>
      </c>
    </row>
    <row r="5266" spans="1:5" x14ac:dyDescent="0.3">
      <c r="A5266">
        <v>152.22999999998137</v>
      </c>
      <c r="B5266">
        <v>5927.6005859375</v>
      </c>
      <c r="C5266">
        <v>1.6013989448547363</v>
      </c>
      <c r="D5266">
        <v>1.6013989448547363</v>
      </c>
      <c r="E5266">
        <v>57.188756323665245</v>
      </c>
    </row>
    <row r="5267" spans="1:5" x14ac:dyDescent="0.3">
      <c r="A5267">
        <v>152.23999999999069</v>
      </c>
      <c r="B5267">
        <v>5928.9130859375</v>
      </c>
      <c r="C5267">
        <v>1.6013989448547363</v>
      </c>
      <c r="D5267">
        <v>1.6013989448547363</v>
      </c>
      <c r="E5267">
        <v>57.188928938716515</v>
      </c>
    </row>
    <row r="5268" spans="1:5" x14ac:dyDescent="0.3">
      <c r="A5268">
        <v>152.25</v>
      </c>
      <c r="B5268">
        <v>5930.2724609375</v>
      </c>
      <c r="C5268">
        <v>1.6019978523254395</v>
      </c>
      <c r="D5268">
        <v>1.6019978523254395</v>
      </c>
      <c r="E5268">
        <v>57.189100600093468</v>
      </c>
    </row>
    <row r="5269" spans="1:5" x14ac:dyDescent="0.3">
      <c r="A5269">
        <v>152.26000000000931</v>
      </c>
      <c r="B5269">
        <v>5931.7958984375</v>
      </c>
      <c r="C5269">
        <v>1.6019989252090454</v>
      </c>
      <c r="D5269">
        <v>1.6019989252090454</v>
      </c>
      <c r="E5269">
        <v>57.189257002681359</v>
      </c>
    </row>
    <row r="5270" spans="1:5" x14ac:dyDescent="0.3">
      <c r="A5270">
        <v>152.27000000001863</v>
      </c>
      <c r="B5270">
        <v>5933.1240234375</v>
      </c>
      <c r="C5270">
        <v>1.6025978326797485</v>
      </c>
      <c r="D5270">
        <v>1.6025978326797485</v>
      </c>
      <c r="E5270">
        <v>57.189421034663781</v>
      </c>
    </row>
    <row r="5271" spans="1:5" x14ac:dyDescent="0.3">
      <c r="A5271">
        <v>152.28000000002794</v>
      </c>
      <c r="B5271">
        <v>5934.4365234375</v>
      </c>
      <c r="C5271">
        <v>1.602002739906311</v>
      </c>
      <c r="D5271">
        <v>1.602002739906311</v>
      </c>
      <c r="E5271">
        <v>57.189592696040734</v>
      </c>
    </row>
    <row r="5272" spans="1:5" x14ac:dyDescent="0.3">
      <c r="A5272">
        <v>152.29000000003725</v>
      </c>
      <c r="B5272">
        <v>5935.6240234375</v>
      </c>
      <c r="C5272">
        <v>1.6019989252090454</v>
      </c>
      <c r="D5272">
        <v>1.6019989252090454</v>
      </c>
      <c r="E5272">
        <v>57.189756728023156</v>
      </c>
    </row>
    <row r="5273" spans="1:5" x14ac:dyDescent="0.3">
      <c r="A5273">
        <v>152.30000000004657</v>
      </c>
      <c r="B5273">
        <v>5936.8974609375</v>
      </c>
      <c r="C5273">
        <v>1.6019989252090454</v>
      </c>
      <c r="D5273">
        <v>1.6019989252090454</v>
      </c>
      <c r="E5273">
        <v>57.189929343074425</v>
      </c>
    </row>
    <row r="5274" spans="1:5" x14ac:dyDescent="0.3">
      <c r="A5274">
        <v>152.30999999993946</v>
      </c>
      <c r="B5274">
        <v>5938.3349609375</v>
      </c>
      <c r="C5274">
        <v>1.6025978326797485</v>
      </c>
      <c r="D5274">
        <v>1.6025978326797485</v>
      </c>
      <c r="E5274">
        <v>57.190101958125695</v>
      </c>
    </row>
    <row r="5275" spans="1:5" x14ac:dyDescent="0.3">
      <c r="A5275">
        <v>152.31999999994878</v>
      </c>
      <c r="B5275">
        <v>5939.5927734375</v>
      </c>
      <c r="C5275">
        <v>1.6019989252090454</v>
      </c>
      <c r="D5275">
        <v>1.6019989252090454</v>
      </c>
      <c r="E5275">
        <v>57.190273619502648</v>
      </c>
    </row>
    <row r="5276" spans="1:5" x14ac:dyDescent="0.3">
      <c r="A5276">
        <v>152.32999999995809</v>
      </c>
      <c r="B5276">
        <v>5940.8193359375</v>
      </c>
      <c r="C5276">
        <v>1.6025978326797485</v>
      </c>
      <c r="D5276">
        <v>1.6025978326797485</v>
      </c>
      <c r="E5276">
        <v>57.190446234553917</v>
      </c>
    </row>
    <row r="5277" spans="1:5" x14ac:dyDescent="0.3">
      <c r="A5277">
        <v>152.3399999999674</v>
      </c>
      <c r="B5277">
        <v>5941.9208984375</v>
      </c>
      <c r="C5277">
        <v>1.6025989055633545</v>
      </c>
      <c r="D5277">
        <v>1.6025989055633545</v>
      </c>
      <c r="E5277">
        <v>57.190618849605187</v>
      </c>
    </row>
    <row r="5278" spans="1:5" x14ac:dyDescent="0.3">
      <c r="A5278">
        <v>152.34999999997672</v>
      </c>
      <c r="B5278">
        <v>5943.1865234375</v>
      </c>
      <c r="C5278">
        <v>1.6025989055633545</v>
      </c>
      <c r="D5278">
        <v>1.6025989055633545</v>
      </c>
      <c r="E5278">
        <v>57.19079051098214</v>
      </c>
    </row>
    <row r="5279" spans="1:5" x14ac:dyDescent="0.3">
      <c r="A5279">
        <v>152.35999999998603</v>
      </c>
      <c r="B5279">
        <v>5944.2880859375</v>
      </c>
      <c r="C5279">
        <v>1.6025989055633545</v>
      </c>
      <c r="D5279">
        <v>1.6025989055633545</v>
      </c>
      <c r="E5279">
        <v>57.190954542964562</v>
      </c>
    </row>
    <row r="5280" spans="1:5" x14ac:dyDescent="0.3">
      <c r="A5280">
        <v>152.36999999999534</v>
      </c>
      <c r="B5280">
        <v>5945.5380859375</v>
      </c>
      <c r="C5280">
        <v>1.6025989055633545</v>
      </c>
      <c r="D5280">
        <v>1.6025989055633545</v>
      </c>
      <c r="E5280">
        <v>57.191127158015831</v>
      </c>
    </row>
    <row r="5281" spans="1:5" x14ac:dyDescent="0.3">
      <c r="A5281">
        <v>152.38000000000466</v>
      </c>
      <c r="B5281">
        <v>5946.7099609375</v>
      </c>
      <c r="C5281">
        <v>1.6031978130340576</v>
      </c>
      <c r="D5281">
        <v>1.6031978130340576</v>
      </c>
      <c r="E5281">
        <v>57.191299773067101</v>
      </c>
    </row>
    <row r="5282" spans="1:5" x14ac:dyDescent="0.3">
      <c r="A5282">
        <v>152.39000000001397</v>
      </c>
      <c r="B5282">
        <v>5947.8505859375</v>
      </c>
      <c r="C5282">
        <v>1.6031988859176636</v>
      </c>
      <c r="D5282">
        <v>1.6031988859176636</v>
      </c>
      <c r="E5282">
        <v>57.191455221980675</v>
      </c>
    </row>
    <row r="5283" spans="1:5" x14ac:dyDescent="0.3">
      <c r="A5283">
        <v>152.40000000002328</v>
      </c>
      <c r="B5283">
        <v>5948.9599609375</v>
      </c>
      <c r="C5283">
        <v>1.6031988859176636</v>
      </c>
      <c r="D5283">
        <v>1.6031988859176636</v>
      </c>
      <c r="E5283">
        <v>57.191627837031945</v>
      </c>
    </row>
    <row r="5284" spans="1:5" x14ac:dyDescent="0.3">
      <c r="A5284">
        <v>152.42000000004191</v>
      </c>
      <c r="B5284">
        <v>5950.9404296875</v>
      </c>
      <c r="C5284">
        <v>1.6037977933883667</v>
      </c>
      <c r="D5284">
        <v>1.6037977933883667</v>
      </c>
      <c r="E5284">
        <v>57.191947317927941</v>
      </c>
    </row>
    <row r="5285" spans="1:5" x14ac:dyDescent="0.3">
      <c r="A5285">
        <v>152.42999999993481</v>
      </c>
      <c r="B5285">
        <v>5951.9873046875</v>
      </c>
      <c r="C5285">
        <v>1.6043967008590698</v>
      </c>
      <c r="D5285">
        <v>1.6043967008590698</v>
      </c>
      <c r="E5285">
        <v>57.192103720515831</v>
      </c>
    </row>
    <row r="5286" spans="1:5" x14ac:dyDescent="0.3">
      <c r="A5286">
        <v>152.43999999994412</v>
      </c>
      <c r="B5286">
        <v>5953.0185546875</v>
      </c>
      <c r="C5286">
        <v>1.6031988859176636</v>
      </c>
      <c r="D5286">
        <v>1.6031988859176636</v>
      </c>
      <c r="E5286">
        <v>57.192267752498253</v>
      </c>
    </row>
    <row r="5287" spans="1:5" x14ac:dyDescent="0.3">
      <c r="A5287">
        <v>152.45999999996275</v>
      </c>
      <c r="B5287">
        <v>5955.0732421875</v>
      </c>
      <c r="C5287">
        <v>1.6031988859176636</v>
      </c>
      <c r="D5287">
        <v>1.6031988859176636</v>
      </c>
      <c r="E5287">
        <v>57.192587233394249</v>
      </c>
    </row>
    <row r="5288" spans="1:5" x14ac:dyDescent="0.3">
      <c r="A5288">
        <v>152.46999999997206</v>
      </c>
      <c r="B5288">
        <v>5956.0810546875</v>
      </c>
      <c r="C5288">
        <v>1.6043967008590698</v>
      </c>
      <c r="D5288">
        <v>1.6043967008590698</v>
      </c>
      <c r="E5288">
        <v>57.192759848445519</v>
      </c>
    </row>
    <row r="5289" spans="1:5" x14ac:dyDescent="0.3">
      <c r="A5289">
        <v>152.47999999998137</v>
      </c>
      <c r="B5289">
        <v>5957.1357421875</v>
      </c>
      <c r="C5289">
        <v>1.6043988466262817</v>
      </c>
      <c r="D5289">
        <v>1.6043988466262817</v>
      </c>
      <c r="E5289">
        <v>57.192923880427941</v>
      </c>
    </row>
    <row r="5290" spans="1:5" x14ac:dyDescent="0.3">
      <c r="A5290">
        <v>152.5</v>
      </c>
      <c r="B5290">
        <v>5958.9638671875</v>
      </c>
      <c r="C5290">
        <v>1.6037988662719727</v>
      </c>
      <c r="D5290">
        <v>1.6037988662719727</v>
      </c>
      <c r="E5290">
        <v>57.193260527461632</v>
      </c>
    </row>
    <row r="5291" spans="1:5" x14ac:dyDescent="0.3">
      <c r="A5291">
        <v>152.51000000000931</v>
      </c>
      <c r="B5291">
        <v>5960.0576171875</v>
      </c>
      <c r="C5291">
        <v>1.6043977737426758</v>
      </c>
      <c r="D5291">
        <v>1.6043977737426758</v>
      </c>
      <c r="E5291">
        <v>57.193424559444054</v>
      </c>
    </row>
    <row r="5292" spans="1:5" x14ac:dyDescent="0.3">
      <c r="A5292">
        <v>152.52000000001863</v>
      </c>
      <c r="B5292">
        <v>5961.0888671875</v>
      </c>
      <c r="C5292">
        <v>1.6043988466262817</v>
      </c>
      <c r="D5292">
        <v>1.6043988466262817</v>
      </c>
      <c r="E5292">
        <v>57.193588591426476</v>
      </c>
    </row>
    <row r="5293" spans="1:5" x14ac:dyDescent="0.3">
      <c r="A5293">
        <v>152.53000000002794</v>
      </c>
      <c r="B5293">
        <v>5962.1357421875</v>
      </c>
      <c r="C5293">
        <v>1.6043989658355713</v>
      </c>
      <c r="D5293">
        <v>1.6043989658355713</v>
      </c>
      <c r="E5293">
        <v>57.193760252803429</v>
      </c>
    </row>
    <row r="5294" spans="1:5" x14ac:dyDescent="0.3">
      <c r="A5294">
        <v>152.54000000003725</v>
      </c>
      <c r="B5294">
        <v>5963.2373046875</v>
      </c>
      <c r="C5294">
        <v>1.6043989658355713</v>
      </c>
      <c r="D5294">
        <v>1.6043989658355713</v>
      </c>
      <c r="E5294">
        <v>57.193924284785851</v>
      </c>
    </row>
    <row r="5295" spans="1:5" x14ac:dyDescent="0.3">
      <c r="A5295">
        <v>152.55000000004657</v>
      </c>
      <c r="B5295">
        <v>5964.2763671875</v>
      </c>
      <c r="C5295">
        <v>1.6049978733062744</v>
      </c>
      <c r="D5295">
        <v>1.6049978733062744</v>
      </c>
      <c r="E5295">
        <v>57.194105482905968</v>
      </c>
    </row>
    <row r="5296" spans="1:5" x14ac:dyDescent="0.3">
      <c r="A5296">
        <v>152.56999999994878</v>
      </c>
      <c r="B5296">
        <v>5966.1474609375</v>
      </c>
      <c r="C5296">
        <v>1.6044000387191772</v>
      </c>
      <c r="D5296">
        <v>1.6044000387191772</v>
      </c>
      <c r="E5296">
        <v>57.194441176265343</v>
      </c>
    </row>
    <row r="5297" spans="1:5" x14ac:dyDescent="0.3">
      <c r="A5297">
        <v>152.5899999999674</v>
      </c>
      <c r="B5297">
        <v>5967.8193359375</v>
      </c>
      <c r="C5297">
        <v>1.6049978733062744</v>
      </c>
      <c r="D5297">
        <v>1.6049978733062744</v>
      </c>
      <c r="E5297">
        <v>57.194769240230187</v>
      </c>
    </row>
    <row r="5298" spans="1:5" x14ac:dyDescent="0.3">
      <c r="A5298">
        <v>152.60999999998603</v>
      </c>
      <c r="B5298">
        <v>5969.6748046875</v>
      </c>
      <c r="C5298">
        <v>1.60500168800354</v>
      </c>
      <c r="D5298">
        <v>1.60500168800354</v>
      </c>
      <c r="E5298">
        <v>57.195114470332726</v>
      </c>
    </row>
    <row r="5299" spans="1:5" x14ac:dyDescent="0.3">
      <c r="A5299">
        <v>152.63000000000466</v>
      </c>
      <c r="B5299">
        <v>5971.2177734375</v>
      </c>
      <c r="C5299">
        <v>1.6055978536605835</v>
      </c>
      <c r="D5299">
        <v>1.6055978536605835</v>
      </c>
      <c r="E5299">
        <v>57.19544253429757</v>
      </c>
    </row>
    <row r="5300" spans="1:5" x14ac:dyDescent="0.3">
      <c r="A5300">
        <v>152.65000000002328</v>
      </c>
      <c r="B5300">
        <v>5972.6240234375</v>
      </c>
      <c r="C5300">
        <v>1.6056016683578491</v>
      </c>
      <c r="D5300">
        <v>1.6056016683578491</v>
      </c>
      <c r="E5300">
        <v>57.195770598262413</v>
      </c>
    </row>
    <row r="5301" spans="1:5" x14ac:dyDescent="0.3">
      <c r="A5301">
        <v>152.67000000004191</v>
      </c>
      <c r="B5301">
        <v>5973.9794921875</v>
      </c>
      <c r="C5301">
        <v>1.6055989265441895</v>
      </c>
      <c r="D5301">
        <v>1.6055989265441895</v>
      </c>
      <c r="E5301">
        <v>57.196090079158409</v>
      </c>
    </row>
    <row r="5302" spans="1:5" x14ac:dyDescent="0.3">
      <c r="A5302">
        <v>152.68999999994412</v>
      </c>
      <c r="B5302">
        <v>5975.4443359375</v>
      </c>
      <c r="C5302">
        <v>1.6062016487121582</v>
      </c>
      <c r="D5302">
        <v>1.6062016487121582</v>
      </c>
      <c r="E5302">
        <v>57.196426726192101</v>
      </c>
    </row>
    <row r="5303" spans="1:5" x14ac:dyDescent="0.3">
      <c r="A5303">
        <v>152.70999999996275</v>
      </c>
      <c r="B5303">
        <v>5976.6865234375</v>
      </c>
      <c r="C5303">
        <v>1.6061989068984985</v>
      </c>
      <c r="D5303">
        <v>1.6061989068984985</v>
      </c>
      <c r="E5303">
        <v>57.196747160762413</v>
      </c>
    </row>
    <row r="5304" spans="1:5" x14ac:dyDescent="0.3">
      <c r="A5304">
        <v>152.72999999998137</v>
      </c>
      <c r="B5304">
        <v>5978.0615234375</v>
      </c>
      <c r="C5304">
        <v>1.6067988872528076</v>
      </c>
      <c r="D5304">
        <v>1.6067988872528076</v>
      </c>
      <c r="E5304">
        <v>57.197082854121788</v>
      </c>
    </row>
    <row r="5305" spans="1:5" x14ac:dyDescent="0.3">
      <c r="A5305">
        <v>152.75</v>
      </c>
      <c r="B5305">
        <v>5979.1337890625</v>
      </c>
      <c r="C5305">
        <v>1.6067988872528076</v>
      </c>
      <c r="D5305">
        <v>1.6067988872528076</v>
      </c>
      <c r="E5305">
        <v>57.197427130550011</v>
      </c>
    </row>
    <row r="5306" spans="1:5" x14ac:dyDescent="0.3">
      <c r="A5306">
        <v>152.78000000002794</v>
      </c>
      <c r="B5306">
        <v>5980.5205078125</v>
      </c>
      <c r="C5306">
        <v>1.6067988872528076</v>
      </c>
      <c r="D5306">
        <v>1.6067988872528076</v>
      </c>
      <c r="E5306">
        <v>57.197944022029503</v>
      </c>
    </row>
    <row r="5307" spans="1:5" x14ac:dyDescent="0.3">
      <c r="A5307">
        <v>152.82999999995809</v>
      </c>
      <c r="B5307">
        <v>5981.73095703125</v>
      </c>
      <c r="C5307">
        <v>1.6073988676071167</v>
      </c>
      <c r="D5307">
        <v>1.6073988676071167</v>
      </c>
      <c r="E5307">
        <v>57.198788977473839</v>
      </c>
    </row>
    <row r="5308" spans="1:5" x14ac:dyDescent="0.3">
      <c r="A5308">
        <v>152.92999999993481</v>
      </c>
      <c r="B5308">
        <v>5980.78955078125</v>
      </c>
      <c r="C5308">
        <v>1.6091978549957275</v>
      </c>
      <c r="D5308">
        <v>1.6091978549957275</v>
      </c>
      <c r="E5308">
        <v>57.200430250972374</v>
      </c>
    </row>
    <row r="5309" spans="1:5" x14ac:dyDescent="0.3">
      <c r="A5309">
        <v>152.96999999997206</v>
      </c>
      <c r="B5309">
        <v>5979.70166015625</v>
      </c>
      <c r="C5309">
        <v>1.6097978353500366</v>
      </c>
      <c r="D5309">
        <v>1.6097978353500366</v>
      </c>
      <c r="E5309">
        <v>57.201102591365441</v>
      </c>
    </row>
    <row r="5310" spans="1:5" x14ac:dyDescent="0.3">
      <c r="A5310">
        <v>153</v>
      </c>
      <c r="B5310">
        <v>5978.53759765625</v>
      </c>
      <c r="C5310">
        <v>1.6097989082336426</v>
      </c>
      <c r="D5310">
        <v>1.6097989082336426</v>
      </c>
      <c r="E5310">
        <v>57.201594687312706</v>
      </c>
    </row>
    <row r="5311" spans="1:5" x14ac:dyDescent="0.3">
      <c r="A5311">
        <v>153.04000000003725</v>
      </c>
      <c r="B5311">
        <v>5977.20361328125</v>
      </c>
      <c r="C5311">
        <v>1.6103988885879517</v>
      </c>
      <c r="D5311">
        <v>1.6103988885879517</v>
      </c>
      <c r="E5311">
        <v>57.20227561077462</v>
      </c>
    </row>
    <row r="5312" spans="1:5" x14ac:dyDescent="0.3">
      <c r="A5312">
        <v>153.07999999995809</v>
      </c>
      <c r="B5312">
        <v>5976.14697265625</v>
      </c>
      <c r="C5312">
        <v>1.6109988689422607</v>
      </c>
      <c r="D5312">
        <v>1.6109988689422607</v>
      </c>
      <c r="E5312">
        <v>57.202956534236534</v>
      </c>
    </row>
    <row r="5313" spans="1:5" x14ac:dyDescent="0.3">
      <c r="A5313">
        <v>153.1600000000326</v>
      </c>
      <c r="B5313">
        <v>5975.10986328125</v>
      </c>
      <c r="C5313">
        <v>1.6121989488601685</v>
      </c>
      <c r="D5313">
        <v>1.6121989488601685</v>
      </c>
      <c r="E5313">
        <v>57.204269743770226</v>
      </c>
    </row>
    <row r="5314" spans="1:5" x14ac:dyDescent="0.3">
      <c r="A5314">
        <v>153.21999999997206</v>
      </c>
      <c r="B5314">
        <v>5976.21484375</v>
      </c>
      <c r="C5314">
        <v>1.6133978366851807</v>
      </c>
      <c r="D5314">
        <v>1.6133978366851807</v>
      </c>
      <c r="E5314">
        <v>57.205270148128136</v>
      </c>
    </row>
    <row r="5315" spans="1:5" x14ac:dyDescent="0.3">
      <c r="A5315">
        <v>153.26000000000931</v>
      </c>
      <c r="B5315">
        <v>5977.6865234375</v>
      </c>
      <c r="C5315">
        <v>1.6139988899230957</v>
      </c>
      <c r="D5315">
        <v>1.6139988899230957</v>
      </c>
      <c r="E5315">
        <v>57.20595107159005</v>
      </c>
    </row>
    <row r="5316" spans="1:5" x14ac:dyDescent="0.3">
      <c r="A5316">
        <v>153.28000000002794</v>
      </c>
      <c r="B5316">
        <v>5978.7158203125</v>
      </c>
      <c r="C5316">
        <v>1.6139988899230957</v>
      </c>
      <c r="D5316">
        <v>1.6139988899230957</v>
      </c>
      <c r="E5316">
        <v>57.206279135554894</v>
      </c>
    </row>
    <row r="5317" spans="1:5" x14ac:dyDescent="0.3">
      <c r="A5317">
        <v>153.30999999993946</v>
      </c>
      <c r="B5317">
        <v>5980.0185546875</v>
      </c>
      <c r="C5317">
        <v>1.6145988702774048</v>
      </c>
      <c r="D5317">
        <v>1.6145988702774048</v>
      </c>
      <c r="E5317">
        <v>57.206804610103234</v>
      </c>
    </row>
    <row r="5318" spans="1:5" x14ac:dyDescent="0.3">
      <c r="A5318">
        <v>153.34999999997672</v>
      </c>
      <c r="B5318">
        <v>5981.4111328125</v>
      </c>
      <c r="C5318">
        <v>1.6151977777481079</v>
      </c>
      <c r="D5318">
        <v>1.6151977777481079</v>
      </c>
      <c r="E5318">
        <v>57.207444525569542</v>
      </c>
    </row>
    <row r="5319" spans="1:5" x14ac:dyDescent="0.3">
      <c r="A5319">
        <v>153.36999999999534</v>
      </c>
      <c r="B5319">
        <v>5982.5224609375</v>
      </c>
      <c r="C5319">
        <v>1.6151988506317139</v>
      </c>
      <c r="D5319">
        <v>1.6151988506317139</v>
      </c>
      <c r="E5319">
        <v>57.207772589534386</v>
      </c>
    </row>
    <row r="5320" spans="1:5" x14ac:dyDescent="0.3">
      <c r="A5320">
        <v>153.40000000002328</v>
      </c>
      <c r="B5320">
        <v>5984.0751953125</v>
      </c>
      <c r="C5320">
        <v>1.6151988506317139</v>
      </c>
      <c r="D5320">
        <v>1.6151988506317139</v>
      </c>
      <c r="E5320">
        <v>57.208264685481652</v>
      </c>
    </row>
    <row r="5321" spans="1:5" x14ac:dyDescent="0.3">
      <c r="A5321">
        <v>153.42000000004191</v>
      </c>
      <c r="B5321">
        <v>5985.4853515625</v>
      </c>
      <c r="C5321">
        <v>1.6157989501953125</v>
      </c>
      <c r="D5321">
        <v>1.6157989501953125</v>
      </c>
      <c r="E5321">
        <v>57.208601332515343</v>
      </c>
    </row>
    <row r="5322" spans="1:5" x14ac:dyDescent="0.3">
      <c r="A5322">
        <v>153.43999999994412</v>
      </c>
      <c r="B5322">
        <v>5986.8837890625</v>
      </c>
      <c r="C5322">
        <v>1.6157989501953125</v>
      </c>
      <c r="D5322">
        <v>1.6157989501953125</v>
      </c>
      <c r="E5322">
        <v>57.208945608943566</v>
      </c>
    </row>
    <row r="5323" spans="1:5" x14ac:dyDescent="0.3">
      <c r="A5323">
        <v>153.45999999996275</v>
      </c>
      <c r="B5323">
        <v>5988.2470703125</v>
      </c>
      <c r="C5323">
        <v>1.6157989501953125</v>
      </c>
      <c r="D5323">
        <v>1.6157989501953125</v>
      </c>
      <c r="E5323">
        <v>57.209282255977257</v>
      </c>
    </row>
    <row r="5324" spans="1:5" x14ac:dyDescent="0.3">
      <c r="A5324">
        <v>153.47999999998137</v>
      </c>
      <c r="B5324">
        <v>5989.5556640625</v>
      </c>
      <c r="C5324">
        <v>1.6163978576660156</v>
      </c>
      <c r="D5324">
        <v>1.6163978576660156</v>
      </c>
      <c r="E5324">
        <v>57.209617949336632</v>
      </c>
    </row>
    <row r="5325" spans="1:5" x14ac:dyDescent="0.3">
      <c r="A5325">
        <v>153.5</v>
      </c>
      <c r="B5325">
        <v>5991.0517578125</v>
      </c>
      <c r="C5325">
        <v>1.6163989305496216</v>
      </c>
      <c r="D5325">
        <v>1.6163989305496216</v>
      </c>
      <c r="E5325">
        <v>57.20997939190255</v>
      </c>
    </row>
    <row r="5326" spans="1:5" x14ac:dyDescent="0.3">
      <c r="A5326">
        <v>153.52000000001863</v>
      </c>
      <c r="B5326">
        <v>5992.4580078125</v>
      </c>
      <c r="C5326">
        <v>1.6163989305496216</v>
      </c>
      <c r="D5326">
        <v>1.6163989305496216</v>
      </c>
      <c r="E5326">
        <v>57.210315085261925</v>
      </c>
    </row>
    <row r="5327" spans="1:5" x14ac:dyDescent="0.3">
      <c r="A5327">
        <v>153.54000000003725</v>
      </c>
      <c r="B5327">
        <v>5994.0595703125</v>
      </c>
      <c r="C5327">
        <v>1.6163989305496216</v>
      </c>
      <c r="D5327">
        <v>1.6163989305496216</v>
      </c>
      <c r="E5327">
        <v>57.210635519832238</v>
      </c>
    </row>
    <row r="5328" spans="1:5" x14ac:dyDescent="0.3">
      <c r="A5328">
        <v>153.55999999993946</v>
      </c>
      <c r="B5328">
        <v>5995.6416015625</v>
      </c>
      <c r="C5328">
        <v>1.6169989109039307</v>
      </c>
      <c r="D5328">
        <v>1.6169989109039307</v>
      </c>
      <c r="E5328">
        <v>57.210955000728234</v>
      </c>
    </row>
    <row r="5329" spans="1:5" x14ac:dyDescent="0.3">
      <c r="A5329">
        <v>153.57999999995809</v>
      </c>
      <c r="B5329">
        <v>5997.0517578125</v>
      </c>
      <c r="C5329">
        <v>1.6169989109039307</v>
      </c>
      <c r="D5329">
        <v>1.6169989109039307</v>
      </c>
      <c r="E5329">
        <v>57.211291647761925</v>
      </c>
    </row>
    <row r="5330" spans="1:5" x14ac:dyDescent="0.3">
      <c r="A5330">
        <v>153.59999999997672</v>
      </c>
      <c r="B5330">
        <v>5998.3798828125</v>
      </c>
      <c r="C5330">
        <v>1.6175988912582397</v>
      </c>
      <c r="D5330">
        <v>1.6175988912582397</v>
      </c>
      <c r="E5330">
        <v>57.211612082332238</v>
      </c>
    </row>
    <row r="5331" spans="1:5" x14ac:dyDescent="0.3">
      <c r="A5331">
        <v>153.61999999999534</v>
      </c>
      <c r="B5331">
        <v>5999.7001953125</v>
      </c>
      <c r="C5331">
        <v>1.6175988912582397</v>
      </c>
      <c r="D5331">
        <v>1.6175988912582397</v>
      </c>
      <c r="E5331">
        <v>57.211947775691613</v>
      </c>
    </row>
    <row r="5332" spans="1:5" x14ac:dyDescent="0.3">
      <c r="A5332">
        <v>153.64000000001397</v>
      </c>
      <c r="B5332">
        <v>6000.9853515625</v>
      </c>
      <c r="C5332">
        <v>1.6175988912582397</v>
      </c>
      <c r="D5332">
        <v>1.6175988912582397</v>
      </c>
      <c r="E5332">
        <v>57.212275839656456</v>
      </c>
    </row>
    <row r="5333" spans="1:5" x14ac:dyDescent="0.3">
      <c r="A5333">
        <v>153.6600000000326</v>
      </c>
      <c r="B5333">
        <v>6002.2197265625</v>
      </c>
      <c r="C5333">
        <v>1.6181977987289429</v>
      </c>
      <c r="D5333">
        <v>1.6181977987289429</v>
      </c>
      <c r="E5333">
        <v>57.212621069758995</v>
      </c>
    </row>
    <row r="5334" spans="1:5" x14ac:dyDescent="0.3">
      <c r="A5334">
        <v>153.67999999993481</v>
      </c>
      <c r="B5334">
        <v>6003.7197265625</v>
      </c>
      <c r="C5334">
        <v>1.6181988716125488</v>
      </c>
      <c r="D5334">
        <v>1.6181988716125488</v>
      </c>
      <c r="E5334">
        <v>57.212965346187218</v>
      </c>
    </row>
    <row r="5335" spans="1:5" x14ac:dyDescent="0.3">
      <c r="A5335">
        <v>153.69999999995343</v>
      </c>
      <c r="B5335">
        <v>6005.2431640625</v>
      </c>
      <c r="C5335">
        <v>1.6181988716125488</v>
      </c>
      <c r="D5335">
        <v>1.6181988716125488</v>
      </c>
      <c r="E5335">
        <v>57.213301993220909</v>
      </c>
    </row>
    <row r="5336" spans="1:5" x14ac:dyDescent="0.3">
      <c r="A5336">
        <v>153.71999999997206</v>
      </c>
      <c r="B5336">
        <v>6006.6884765625</v>
      </c>
      <c r="C5336">
        <v>1.6187988519668579</v>
      </c>
      <c r="D5336">
        <v>1.6187988519668579</v>
      </c>
      <c r="E5336">
        <v>57.21365485271798</v>
      </c>
    </row>
    <row r="5337" spans="1:5" x14ac:dyDescent="0.3">
      <c r="A5337">
        <v>153.73999999999069</v>
      </c>
      <c r="B5337">
        <v>6007.9189453125</v>
      </c>
      <c r="C5337">
        <v>1.6187988519668579</v>
      </c>
      <c r="D5337">
        <v>1.6187988519668579</v>
      </c>
      <c r="E5337">
        <v>57.213982916682824</v>
      </c>
    </row>
    <row r="5338" spans="1:5" x14ac:dyDescent="0.3">
      <c r="A5338">
        <v>153.76000000000931</v>
      </c>
      <c r="B5338">
        <v>6009.2705078125</v>
      </c>
      <c r="C5338">
        <v>1.619397759437561</v>
      </c>
      <c r="D5338">
        <v>1.619397759437561</v>
      </c>
      <c r="E5338">
        <v>57.214310980647667</v>
      </c>
    </row>
    <row r="5339" spans="1:5" x14ac:dyDescent="0.3">
      <c r="A5339">
        <v>153.78000000002794</v>
      </c>
      <c r="B5339">
        <v>6010.3134765625</v>
      </c>
      <c r="C5339">
        <v>1.619397759437561</v>
      </c>
      <c r="D5339">
        <v>1.619397759437561</v>
      </c>
      <c r="E5339">
        <v>57.214630461543663</v>
      </c>
    </row>
    <row r="5340" spans="1:5" x14ac:dyDescent="0.3">
      <c r="A5340">
        <v>153.80000000004657</v>
      </c>
      <c r="B5340">
        <v>6011.3212890625</v>
      </c>
      <c r="C5340">
        <v>1.6193989515304565</v>
      </c>
      <c r="D5340">
        <v>1.6193989515304565</v>
      </c>
      <c r="E5340">
        <v>57.214958525508507</v>
      </c>
    </row>
    <row r="5341" spans="1:5" x14ac:dyDescent="0.3">
      <c r="A5341">
        <v>153.81999999994878</v>
      </c>
      <c r="B5341">
        <v>6012.4658203125</v>
      </c>
      <c r="C5341">
        <v>1.6193989515304565</v>
      </c>
      <c r="D5341">
        <v>1.6193989515304565</v>
      </c>
      <c r="E5341">
        <v>57.21527896007882</v>
      </c>
    </row>
    <row r="5342" spans="1:5" x14ac:dyDescent="0.3">
      <c r="A5342">
        <v>153.8399999999674</v>
      </c>
      <c r="B5342">
        <v>6013.7041015625</v>
      </c>
      <c r="C5342">
        <v>1.6193989515304565</v>
      </c>
      <c r="D5342">
        <v>1.6193989515304565</v>
      </c>
      <c r="E5342">
        <v>57.215623236507042</v>
      </c>
    </row>
    <row r="5343" spans="1:5" x14ac:dyDescent="0.3">
      <c r="A5343">
        <v>153.85999999998603</v>
      </c>
      <c r="B5343">
        <v>6014.9267578125</v>
      </c>
      <c r="C5343">
        <v>1.6199989318847656</v>
      </c>
      <c r="D5343">
        <v>1.6199989318847656</v>
      </c>
      <c r="E5343">
        <v>57.215951300471886</v>
      </c>
    </row>
    <row r="5344" spans="1:5" x14ac:dyDescent="0.3">
      <c r="A5344">
        <v>153.88000000000466</v>
      </c>
      <c r="B5344">
        <v>6016.1376953125</v>
      </c>
      <c r="C5344">
        <v>1.6199989318847656</v>
      </c>
      <c r="D5344">
        <v>1.6199989318847656</v>
      </c>
      <c r="E5344">
        <v>57.21627936443673</v>
      </c>
    </row>
    <row r="5345" spans="1:5" x14ac:dyDescent="0.3">
      <c r="A5345">
        <v>153.90000000002328</v>
      </c>
      <c r="B5345">
        <v>6017.2705078125</v>
      </c>
      <c r="C5345">
        <v>1.6205978393554688</v>
      </c>
      <c r="D5345">
        <v>1.6205978393554688</v>
      </c>
      <c r="E5345">
        <v>57.216640807002648</v>
      </c>
    </row>
    <row r="5346" spans="1:5" x14ac:dyDescent="0.3">
      <c r="A5346">
        <v>153.92000000004191</v>
      </c>
      <c r="B5346">
        <v>6018.3173828125</v>
      </c>
      <c r="C5346">
        <v>1.6205989122390747</v>
      </c>
      <c r="D5346">
        <v>1.6205989122390747</v>
      </c>
      <c r="E5346">
        <v>57.216976500362023</v>
      </c>
    </row>
    <row r="5347" spans="1:5" x14ac:dyDescent="0.3">
      <c r="A5347">
        <v>153.93999999994412</v>
      </c>
      <c r="B5347">
        <v>6019.5439453125</v>
      </c>
      <c r="C5347">
        <v>1.6211978197097778</v>
      </c>
      <c r="D5347">
        <v>1.6211978197097778</v>
      </c>
      <c r="E5347">
        <v>57.217321730464562</v>
      </c>
    </row>
    <row r="5348" spans="1:5" x14ac:dyDescent="0.3">
      <c r="A5348">
        <v>153.96999999997206</v>
      </c>
      <c r="B5348">
        <v>6020.8017578125</v>
      </c>
      <c r="C5348">
        <v>1.6211978197097778</v>
      </c>
      <c r="D5348">
        <v>1.6211978197097778</v>
      </c>
      <c r="E5348">
        <v>57.217813826411827</v>
      </c>
    </row>
    <row r="5349" spans="1:5" x14ac:dyDescent="0.3">
      <c r="A5349">
        <v>154</v>
      </c>
      <c r="B5349">
        <v>6021.9619140625</v>
      </c>
      <c r="C5349">
        <v>1.6211988925933838</v>
      </c>
      <c r="D5349">
        <v>1.6211988925933838</v>
      </c>
      <c r="E5349">
        <v>57.218305922359093</v>
      </c>
    </row>
    <row r="5350" spans="1:5" x14ac:dyDescent="0.3">
      <c r="A5350">
        <v>154.03000000002794</v>
      </c>
      <c r="B5350">
        <v>6023.2158203125</v>
      </c>
      <c r="C5350">
        <v>1.6217978000640869</v>
      </c>
      <c r="D5350">
        <v>1.6217978000640869</v>
      </c>
      <c r="E5350">
        <v>57.218798018306359</v>
      </c>
    </row>
    <row r="5351" spans="1:5" x14ac:dyDescent="0.3">
      <c r="A5351">
        <v>154.05999999993946</v>
      </c>
      <c r="B5351">
        <v>6024.396484375</v>
      </c>
      <c r="C5351">
        <v>1.6217978000640869</v>
      </c>
      <c r="D5351">
        <v>1.6217978000640869</v>
      </c>
      <c r="E5351">
        <v>57.219290114253624</v>
      </c>
    </row>
    <row r="5352" spans="1:5" x14ac:dyDescent="0.3">
      <c r="A5352">
        <v>154.0899999999674</v>
      </c>
      <c r="B5352">
        <v>6025.8671875</v>
      </c>
      <c r="C5352">
        <v>1.6217988729476929</v>
      </c>
      <c r="D5352">
        <v>1.6217988729476929</v>
      </c>
      <c r="E5352">
        <v>57.21978221020089</v>
      </c>
    </row>
    <row r="5353" spans="1:5" x14ac:dyDescent="0.3">
      <c r="A5353">
        <v>154.11999999999534</v>
      </c>
      <c r="B5353">
        <v>6027.271484375</v>
      </c>
      <c r="C5353">
        <v>1.622398853302002</v>
      </c>
      <c r="D5353">
        <v>1.622398853302002</v>
      </c>
      <c r="E5353">
        <v>57.22030768474923</v>
      </c>
    </row>
    <row r="5354" spans="1:5" x14ac:dyDescent="0.3">
      <c r="A5354">
        <v>154.14000000001397</v>
      </c>
      <c r="B5354">
        <v>6028.2890625</v>
      </c>
      <c r="C5354">
        <v>1.622398853302002</v>
      </c>
      <c r="D5354">
        <v>1.622398853302002</v>
      </c>
      <c r="E5354">
        <v>57.220644331782921</v>
      </c>
    </row>
    <row r="5355" spans="1:5" x14ac:dyDescent="0.3">
      <c r="A5355">
        <v>154.17999999993481</v>
      </c>
      <c r="B5355">
        <v>6029.72265625</v>
      </c>
      <c r="C5355">
        <v>1.622398853302002</v>
      </c>
      <c r="D5355">
        <v>1.622398853302002</v>
      </c>
      <c r="E5355">
        <v>57.221325255244835</v>
      </c>
    </row>
    <row r="5356" spans="1:5" x14ac:dyDescent="0.3">
      <c r="A5356">
        <v>154.22999999998137</v>
      </c>
      <c r="B5356">
        <v>6030.74365234375</v>
      </c>
      <c r="C5356">
        <v>1.6229989528656006</v>
      </c>
      <c r="D5356">
        <v>1.6229989528656006</v>
      </c>
      <c r="E5356">
        <v>57.222136832088097</v>
      </c>
    </row>
    <row r="5357" spans="1:5" x14ac:dyDescent="0.3">
      <c r="A5357">
        <v>154.27000000001863</v>
      </c>
      <c r="B5357">
        <v>6031.78759765625</v>
      </c>
      <c r="C5357">
        <v>1.6229989528656006</v>
      </c>
      <c r="D5357">
        <v>1.6229989528656006</v>
      </c>
      <c r="E5357">
        <v>57.22281012615548</v>
      </c>
    </row>
    <row r="5358" spans="1:5" x14ac:dyDescent="0.3">
      <c r="A5358">
        <v>154.30999999993946</v>
      </c>
      <c r="B5358">
        <v>6032.93798828125</v>
      </c>
      <c r="C5358">
        <v>1.6235989332199097</v>
      </c>
      <c r="D5358">
        <v>1.6235989332199097</v>
      </c>
      <c r="E5358">
        <v>57.223466254085167</v>
      </c>
    </row>
    <row r="5359" spans="1:5" x14ac:dyDescent="0.3">
      <c r="A5359">
        <v>154.34999999997672</v>
      </c>
      <c r="B5359">
        <v>6034.11376953125</v>
      </c>
      <c r="C5359">
        <v>1.6241978406906128</v>
      </c>
      <c r="D5359">
        <v>1.6241978406906128</v>
      </c>
      <c r="E5359">
        <v>57.224138594478234</v>
      </c>
    </row>
    <row r="5360" spans="1:5" x14ac:dyDescent="0.3">
      <c r="A5360">
        <v>154.40000000002328</v>
      </c>
      <c r="B5360">
        <v>6035.1982421875</v>
      </c>
      <c r="C5360">
        <v>1.6241989135742188</v>
      </c>
      <c r="D5360">
        <v>1.6241989135742188</v>
      </c>
      <c r="E5360">
        <v>57.22498354992257</v>
      </c>
    </row>
    <row r="5361" spans="1:5" x14ac:dyDescent="0.3">
      <c r="A5361">
        <v>154.5</v>
      </c>
      <c r="B5361">
        <v>6036.0126953125</v>
      </c>
      <c r="C5361">
        <v>1.625397801399231</v>
      </c>
      <c r="D5361">
        <v>1.625397801399231</v>
      </c>
      <c r="E5361">
        <v>57.226624823421105</v>
      </c>
    </row>
    <row r="5362" spans="1:5" x14ac:dyDescent="0.3">
      <c r="A5362">
        <v>154.55999999993946</v>
      </c>
      <c r="B5362">
        <v>6037.15234375</v>
      </c>
      <c r="C5362">
        <v>1.6253988742828369</v>
      </c>
      <c r="D5362">
        <v>1.6253988742828369</v>
      </c>
      <c r="E5362">
        <v>57.227633810847863</v>
      </c>
    </row>
    <row r="5363" spans="1:5" x14ac:dyDescent="0.3">
      <c r="A5363">
        <v>154.5899999999674</v>
      </c>
      <c r="B5363">
        <v>6038.318359375</v>
      </c>
      <c r="C5363">
        <v>1.62599778175354</v>
      </c>
      <c r="D5363">
        <v>1.62599778175354</v>
      </c>
      <c r="E5363">
        <v>57.228142119258507</v>
      </c>
    </row>
    <row r="5364" spans="1:5" x14ac:dyDescent="0.3">
      <c r="A5364">
        <v>154.63000000000466</v>
      </c>
      <c r="B5364">
        <v>6039.4267578125</v>
      </c>
      <c r="C5364">
        <v>1.625998854637146</v>
      </c>
      <c r="D5364">
        <v>1.625998854637146</v>
      </c>
      <c r="E5364">
        <v>57.228798247188195</v>
      </c>
    </row>
    <row r="5365" spans="1:5" x14ac:dyDescent="0.3">
      <c r="A5365">
        <v>154.72999999998137</v>
      </c>
      <c r="B5365">
        <v>6040.10595703125</v>
      </c>
      <c r="C5365">
        <v>1.6266000270843506</v>
      </c>
      <c r="D5365">
        <v>1.6266000270843506</v>
      </c>
      <c r="E5365">
        <v>57.230447150081261</v>
      </c>
    </row>
    <row r="5366" spans="1:5" x14ac:dyDescent="0.3">
      <c r="A5366">
        <v>154.79000000003725</v>
      </c>
      <c r="B5366">
        <v>6041.37451171875</v>
      </c>
      <c r="C5366">
        <v>1.6277978420257568</v>
      </c>
      <c r="D5366">
        <v>1.6277978420257568</v>
      </c>
      <c r="E5366">
        <v>57.231456137508019</v>
      </c>
    </row>
    <row r="5367" spans="1:5" x14ac:dyDescent="0.3">
      <c r="A5367">
        <v>154.84999999997672</v>
      </c>
      <c r="B5367">
        <v>6042.51806640625</v>
      </c>
      <c r="C5367">
        <v>1.6277989149093628</v>
      </c>
      <c r="D5367">
        <v>1.6277989149093628</v>
      </c>
      <c r="E5367">
        <v>57.232473708003624</v>
      </c>
    </row>
    <row r="5368" spans="1:5" x14ac:dyDescent="0.3">
      <c r="A5368">
        <v>154.94999999995343</v>
      </c>
      <c r="B5368">
        <v>6043.2431640625</v>
      </c>
      <c r="C5368">
        <v>1.6283988952636719</v>
      </c>
      <c r="D5368">
        <v>1.6283988952636719</v>
      </c>
      <c r="E5368">
        <v>57.234122610896691</v>
      </c>
    </row>
    <row r="5369" spans="1:5" x14ac:dyDescent="0.3">
      <c r="A5369">
        <v>155.03000000002794</v>
      </c>
      <c r="B5369">
        <v>6044.2802734375</v>
      </c>
      <c r="C5369">
        <v>1.6289999485015869</v>
      </c>
      <c r="D5369">
        <v>1.6289999485015869</v>
      </c>
      <c r="E5369">
        <v>57.235459662288292</v>
      </c>
    </row>
    <row r="5370" spans="1:5" x14ac:dyDescent="0.3">
      <c r="A5370">
        <v>155.09999999997672</v>
      </c>
      <c r="B5370">
        <v>6045.33447265625</v>
      </c>
      <c r="C5370">
        <v>1.6301989555358887</v>
      </c>
      <c r="D5370">
        <v>1.6301989555358887</v>
      </c>
      <c r="E5370">
        <v>57.236632920116051</v>
      </c>
    </row>
    <row r="5371" spans="1:5" x14ac:dyDescent="0.3">
      <c r="A5371">
        <v>155.18999999994412</v>
      </c>
      <c r="B5371">
        <v>6046.4169921875</v>
      </c>
      <c r="C5371">
        <v>1.6307989358901978</v>
      </c>
      <c r="D5371">
        <v>1.6307989358901978</v>
      </c>
      <c r="E5371">
        <v>57.238109207957848</v>
      </c>
    </row>
    <row r="5372" spans="1:5" x14ac:dyDescent="0.3">
      <c r="A5372">
        <v>155.23999999999069</v>
      </c>
      <c r="B5372">
        <v>6047.43994140625</v>
      </c>
      <c r="C5372">
        <v>1.6308000087738037</v>
      </c>
      <c r="D5372">
        <v>1.6308000087738037</v>
      </c>
      <c r="E5372">
        <v>57.238954163402184</v>
      </c>
    </row>
    <row r="5373" spans="1:5" x14ac:dyDescent="0.3">
      <c r="A5373">
        <v>155.30999999993946</v>
      </c>
      <c r="B5373">
        <v>6048.50537109375</v>
      </c>
      <c r="C5373">
        <v>1.6319988965988159</v>
      </c>
      <c r="D5373">
        <v>1.6319988965988159</v>
      </c>
      <c r="E5373">
        <v>57.240135765880211</v>
      </c>
    </row>
    <row r="5374" spans="1:5" x14ac:dyDescent="0.3">
      <c r="A5374">
        <v>155.4100000000326</v>
      </c>
      <c r="B5374">
        <v>6048.97216796875</v>
      </c>
      <c r="C5374">
        <v>1.632597804069519</v>
      </c>
      <c r="D5374">
        <v>1.632597804069519</v>
      </c>
      <c r="E5374">
        <v>57.241768456309899</v>
      </c>
    </row>
    <row r="5375" spans="1:5" x14ac:dyDescent="0.3">
      <c r="A5375">
        <v>155.45999999996275</v>
      </c>
      <c r="B5375">
        <v>6049.9736328125</v>
      </c>
      <c r="C5375">
        <v>1.632598876953125</v>
      </c>
      <c r="D5375">
        <v>1.632598876953125</v>
      </c>
      <c r="E5375">
        <v>57.242613411754235</v>
      </c>
    </row>
    <row r="5376" spans="1:5" x14ac:dyDescent="0.3">
      <c r="A5376">
        <v>155.5</v>
      </c>
      <c r="B5376">
        <v>6051.03125</v>
      </c>
      <c r="C5376">
        <v>1.6331977844238281</v>
      </c>
      <c r="D5376">
        <v>1.6331977844238281</v>
      </c>
      <c r="E5376">
        <v>57.243294335216149</v>
      </c>
    </row>
    <row r="5377" spans="1:5" x14ac:dyDescent="0.3">
      <c r="A5377">
        <v>155.55999999993946</v>
      </c>
      <c r="B5377">
        <v>6052.0380859375</v>
      </c>
      <c r="C5377">
        <v>1.6331988573074341</v>
      </c>
      <c r="D5377">
        <v>1.6331988573074341</v>
      </c>
      <c r="E5377">
        <v>57.244287110179528</v>
      </c>
    </row>
    <row r="5378" spans="1:5" x14ac:dyDescent="0.3">
      <c r="A5378">
        <v>155.6600000000326</v>
      </c>
      <c r="B5378">
        <v>6052.51171875</v>
      </c>
      <c r="C5378">
        <v>1.6338000297546387</v>
      </c>
      <c r="D5378">
        <v>1.6338000297546387</v>
      </c>
      <c r="E5378">
        <v>57.245927430003746</v>
      </c>
    </row>
    <row r="5379" spans="1:5" x14ac:dyDescent="0.3">
      <c r="A5379">
        <v>155.76000000000931</v>
      </c>
      <c r="B5379">
        <v>6053.0537109375</v>
      </c>
      <c r="C5379">
        <v>1.6349989175796509</v>
      </c>
      <c r="D5379">
        <v>1.6349989175796509</v>
      </c>
      <c r="E5379">
        <v>57.247617340892418</v>
      </c>
    </row>
    <row r="5380" spans="1:5" x14ac:dyDescent="0.3">
      <c r="A5380">
        <v>155.85999999998603</v>
      </c>
      <c r="B5380">
        <v>6052.87158203125</v>
      </c>
      <c r="C5380">
        <v>1.63559889793396</v>
      </c>
      <c r="D5380">
        <v>1.63559889793396</v>
      </c>
      <c r="E5380">
        <v>57.249258614390953</v>
      </c>
    </row>
    <row r="5381" spans="1:5" x14ac:dyDescent="0.3">
      <c r="A5381">
        <v>155.95999999996275</v>
      </c>
      <c r="B5381">
        <v>6052.64501953125</v>
      </c>
      <c r="C5381">
        <v>1.636198878288269</v>
      </c>
      <c r="D5381">
        <v>1.636198878288269</v>
      </c>
      <c r="E5381">
        <v>57.250948525279625</v>
      </c>
    </row>
    <row r="5382" spans="1:5" x14ac:dyDescent="0.3">
      <c r="A5382">
        <v>156.05999999993946</v>
      </c>
      <c r="B5382">
        <v>6051.51708984375</v>
      </c>
      <c r="C5382">
        <v>1.6367988586425781</v>
      </c>
      <c r="D5382">
        <v>1.6367988586425781</v>
      </c>
      <c r="E5382">
        <v>57.252597428172692</v>
      </c>
    </row>
    <row r="5383" spans="1:5" x14ac:dyDescent="0.3">
      <c r="A5383">
        <v>156.1600000000326</v>
      </c>
      <c r="B5383">
        <v>6051.66357421875</v>
      </c>
      <c r="C5383">
        <v>1.6373989582061768</v>
      </c>
      <c r="D5383">
        <v>1.6373989582061768</v>
      </c>
      <c r="E5383">
        <v>57.254287339061364</v>
      </c>
    </row>
    <row r="5384" spans="1:5" x14ac:dyDescent="0.3">
      <c r="A5384">
        <v>156.25</v>
      </c>
      <c r="B5384">
        <v>6050.654296875</v>
      </c>
      <c r="C5384">
        <v>1.6385989189147949</v>
      </c>
      <c r="D5384">
        <v>1.6385989189147949</v>
      </c>
      <c r="E5384">
        <v>57.25576362690316</v>
      </c>
    </row>
    <row r="5385" spans="1:5" x14ac:dyDescent="0.3">
      <c r="A5385">
        <v>156.34999999997672</v>
      </c>
      <c r="B5385">
        <v>6050.78076171875</v>
      </c>
      <c r="C5385">
        <v>1.639198899269104</v>
      </c>
      <c r="D5385">
        <v>1.639198899269104</v>
      </c>
      <c r="E5385">
        <v>57.257437325328453</v>
      </c>
    </row>
    <row r="5386" spans="1:5" x14ac:dyDescent="0.3">
      <c r="A5386">
        <v>156.44999999995343</v>
      </c>
      <c r="B5386">
        <v>6051.02685546875</v>
      </c>
      <c r="C5386">
        <v>1.6403988599777222</v>
      </c>
      <c r="D5386">
        <v>1.6403988599777222</v>
      </c>
      <c r="E5386">
        <v>57.259127236217125</v>
      </c>
    </row>
    <row r="5387" spans="1:5" x14ac:dyDescent="0.3">
      <c r="A5387">
        <v>156.55000000004657</v>
      </c>
      <c r="B5387">
        <v>6051.25244140625</v>
      </c>
      <c r="C5387">
        <v>1.6409989595413208</v>
      </c>
      <c r="D5387">
        <v>1.6409989595413208</v>
      </c>
      <c r="E5387">
        <v>57.260759926646813</v>
      </c>
    </row>
    <row r="5388" spans="1:5" x14ac:dyDescent="0.3">
      <c r="A5388">
        <v>156.61999999999534</v>
      </c>
      <c r="B5388">
        <v>6052.314453125</v>
      </c>
      <c r="C5388">
        <v>1.6415989398956299</v>
      </c>
      <c r="D5388">
        <v>1.6415989398956299</v>
      </c>
      <c r="E5388">
        <v>57.26194152912484</v>
      </c>
    </row>
    <row r="5389" spans="1:5" x14ac:dyDescent="0.3">
      <c r="A5389">
        <v>156.69999999995343</v>
      </c>
      <c r="B5389">
        <v>6053.513671875</v>
      </c>
      <c r="C5389">
        <v>1.642198920249939</v>
      </c>
      <c r="D5389">
        <v>1.642198920249939</v>
      </c>
      <c r="E5389">
        <v>57.263269997447594</v>
      </c>
    </row>
    <row r="5390" spans="1:5" x14ac:dyDescent="0.3">
      <c r="A5390">
        <v>156.79000000003725</v>
      </c>
      <c r="B5390">
        <v>6054.63720703125</v>
      </c>
      <c r="C5390">
        <v>1.642798900604248</v>
      </c>
      <c r="D5390">
        <v>1.642798900604248</v>
      </c>
      <c r="E5390">
        <v>57.264763451427086</v>
      </c>
    </row>
    <row r="5391" spans="1:5" x14ac:dyDescent="0.3">
      <c r="A5391">
        <v>156.8399999999674</v>
      </c>
      <c r="B5391">
        <v>6055.65185546875</v>
      </c>
      <c r="C5391">
        <v>1.6433988809585571</v>
      </c>
      <c r="D5391">
        <v>1.6433988809585571</v>
      </c>
      <c r="E5391">
        <v>57.265608406871422</v>
      </c>
    </row>
    <row r="5392" spans="1:5" x14ac:dyDescent="0.3">
      <c r="A5392">
        <v>156.89000000001397</v>
      </c>
      <c r="B5392">
        <v>6056.66650390625</v>
      </c>
      <c r="C5392">
        <v>1.6439988613128662</v>
      </c>
      <c r="D5392">
        <v>1.6439988613128662</v>
      </c>
      <c r="E5392">
        <v>57.266453362315758</v>
      </c>
    </row>
    <row r="5393" spans="1:5" x14ac:dyDescent="0.3">
      <c r="A5393">
        <v>156.97999999998137</v>
      </c>
      <c r="B5393">
        <v>6057.7763671875</v>
      </c>
      <c r="C5393">
        <v>1.6445989608764648</v>
      </c>
      <c r="D5393">
        <v>1.6445989608764648</v>
      </c>
      <c r="E5393">
        <v>57.267922020763024</v>
      </c>
    </row>
    <row r="5394" spans="1:5" x14ac:dyDescent="0.3">
      <c r="A5394">
        <v>157.05000000004657</v>
      </c>
      <c r="B5394">
        <v>6058.8671875</v>
      </c>
      <c r="C5394">
        <v>1.6451989412307739</v>
      </c>
      <c r="D5394">
        <v>1.6451989412307739</v>
      </c>
      <c r="E5394">
        <v>57.269111252635582</v>
      </c>
    </row>
    <row r="5395" spans="1:5" x14ac:dyDescent="0.3">
      <c r="A5395">
        <v>157.09999999997672</v>
      </c>
      <c r="B5395">
        <v>6059.8818359375</v>
      </c>
      <c r="C5395">
        <v>1.645798921585083</v>
      </c>
      <c r="D5395">
        <v>1.645798921585083</v>
      </c>
      <c r="E5395">
        <v>57.269964791148766</v>
      </c>
    </row>
    <row r="5396" spans="1:5" x14ac:dyDescent="0.3">
      <c r="A5396">
        <v>157.17000000004191</v>
      </c>
      <c r="B5396">
        <v>6060.88525390625</v>
      </c>
      <c r="C5396">
        <v>1.6464027166366577</v>
      </c>
      <c r="D5396">
        <v>1.6464027166366577</v>
      </c>
      <c r="E5396">
        <v>57.271113015025719</v>
      </c>
    </row>
    <row r="5397" spans="1:5" x14ac:dyDescent="0.3">
      <c r="A5397">
        <v>157.22999999998137</v>
      </c>
      <c r="B5397">
        <v>6062.017578125</v>
      </c>
      <c r="C5397">
        <v>1.6469988822937012</v>
      </c>
      <c r="D5397">
        <v>1.6469988822937012</v>
      </c>
      <c r="E5397">
        <v>57.272105789989098</v>
      </c>
    </row>
    <row r="5398" spans="1:5" x14ac:dyDescent="0.3">
      <c r="A5398">
        <v>157.30000000004657</v>
      </c>
      <c r="B5398">
        <v>6063.2119140625</v>
      </c>
      <c r="C5398">
        <v>1.6481977701187134</v>
      </c>
      <c r="D5398">
        <v>1.6481977701187134</v>
      </c>
      <c r="E5398">
        <v>57.273278809398278</v>
      </c>
    </row>
    <row r="5399" spans="1:5" x14ac:dyDescent="0.3">
      <c r="A5399">
        <v>157.3399999999674</v>
      </c>
      <c r="B5399">
        <v>6064.3505859375</v>
      </c>
      <c r="C5399">
        <v>1.648201584815979</v>
      </c>
      <c r="D5399">
        <v>1.648201584815979</v>
      </c>
      <c r="E5399">
        <v>57.273967362254723</v>
      </c>
    </row>
    <row r="5400" spans="1:5" x14ac:dyDescent="0.3">
      <c r="A5400">
        <v>157.39000000001397</v>
      </c>
      <c r="B5400">
        <v>6065.400390625</v>
      </c>
      <c r="C5400">
        <v>1.648798942565918</v>
      </c>
      <c r="D5400">
        <v>1.648798942565918</v>
      </c>
      <c r="E5400">
        <v>57.274779892772301</v>
      </c>
    </row>
    <row r="5401" spans="1:5" x14ac:dyDescent="0.3">
      <c r="A5401">
        <v>157.48999999999069</v>
      </c>
      <c r="B5401">
        <v>6066.083984375</v>
      </c>
      <c r="C5401">
        <v>1.6499978303909302</v>
      </c>
      <c r="D5401">
        <v>1.6499978303909302</v>
      </c>
      <c r="E5401">
        <v>57.276453591197594</v>
      </c>
    </row>
    <row r="5402" spans="1:5" x14ac:dyDescent="0.3">
      <c r="A5402">
        <v>157.5899999999674</v>
      </c>
      <c r="B5402">
        <v>6066.7841796875</v>
      </c>
      <c r="C5402">
        <v>1.6511988639831543</v>
      </c>
      <c r="D5402">
        <v>1.6511988639831543</v>
      </c>
      <c r="E5402">
        <v>57.278134919017418</v>
      </c>
    </row>
    <row r="5403" spans="1:5" x14ac:dyDescent="0.3">
      <c r="A5403">
        <v>157.68999999994412</v>
      </c>
      <c r="B5403">
        <v>6067.1064453125</v>
      </c>
      <c r="C5403">
        <v>1.6511999368667603</v>
      </c>
      <c r="D5403">
        <v>1.6511999368667603</v>
      </c>
      <c r="E5403">
        <v>57.279783821910485</v>
      </c>
    </row>
    <row r="5404" spans="1:5" x14ac:dyDescent="0.3">
      <c r="A5404">
        <v>157.77000000001863</v>
      </c>
      <c r="B5404">
        <v>6065.94873046875</v>
      </c>
      <c r="C5404">
        <v>1.652398943901062</v>
      </c>
      <c r="D5404">
        <v>1.652398943901062</v>
      </c>
      <c r="E5404">
        <v>57.281145668834313</v>
      </c>
    </row>
    <row r="5405" spans="1:5" x14ac:dyDescent="0.3">
      <c r="A5405">
        <v>157.80000000004657</v>
      </c>
      <c r="B5405">
        <v>6064.63037109375</v>
      </c>
      <c r="C5405">
        <v>1.6535989046096802</v>
      </c>
      <c r="D5405">
        <v>1.6535989046096802</v>
      </c>
      <c r="E5405">
        <v>57.281630135387047</v>
      </c>
    </row>
    <row r="5406" spans="1:5" x14ac:dyDescent="0.3">
      <c r="A5406">
        <v>157.81999999994878</v>
      </c>
      <c r="B5406">
        <v>6063.32958984375</v>
      </c>
      <c r="C5406">
        <v>1.6529989242553711</v>
      </c>
      <c r="D5406">
        <v>1.6529989242553711</v>
      </c>
      <c r="E5406">
        <v>57.281966782420739</v>
      </c>
    </row>
    <row r="5407" spans="1:5" x14ac:dyDescent="0.3">
      <c r="A5407">
        <v>157.82999999995809</v>
      </c>
      <c r="B5407">
        <v>6062.31396484375</v>
      </c>
      <c r="C5407">
        <v>1.6541967391967773</v>
      </c>
      <c r="D5407">
        <v>1.6541967391967773</v>
      </c>
      <c r="E5407">
        <v>57.28213081440316</v>
      </c>
    </row>
    <row r="5408" spans="1:5" x14ac:dyDescent="0.3">
      <c r="A5408">
        <v>157.84999999997672</v>
      </c>
      <c r="B5408">
        <v>6060.27490234375</v>
      </c>
      <c r="C5408">
        <v>1.6541988849639893</v>
      </c>
      <c r="D5408">
        <v>1.6541988849639893</v>
      </c>
      <c r="E5408">
        <v>57.282450295299157</v>
      </c>
    </row>
    <row r="5409" spans="1:5" x14ac:dyDescent="0.3">
      <c r="A5409">
        <v>157.85999999998603</v>
      </c>
      <c r="B5409">
        <v>6059.01708984375</v>
      </c>
      <c r="C5409">
        <v>1.6535999774932861</v>
      </c>
      <c r="D5409">
        <v>1.6535999774932861</v>
      </c>
      <c r="E5409">
        <v>57.282622910350426</v>
      </c>
    </row>
    <row r="5410" spans="1:5" x14ac:dyDescent="0.3">
      <c r="A5410">
        <v>157.86999999999534</v>
      </c>
      <c r="B5410">
        <v>6057.68115234375</v>
      </c>
      <c r="C5410">
        <v>1.6541988849639893</v>
      </c>
      <c r="D5410">
        <v>1.6541988849639893</v>
      </c>
      <c r="E5410">
        <v>57.282778359264</v>
      </c>
    </row>
    <row r="5411" spans="1:5" x14ac:dyDescent="0.3">
      <c r="A5411">
        <v>157.88000000000466</v>
      </c>
      <c r="B5411">
        <v>6056.04833984375</v>
      </c>
      <c r="C5411">
        <v>1.6547977924346924</v>
      </c>
      <c r="D5411">
        <v>1.6547977924346924</v>
      </c>
      <c r="E5411">
        <v>57.282942391246422</v>
      </c>
    </row>
    <row r="5412" spans="1:5" x14ac:dyDescent="0.3">
      <c r="A5412">
        <v>157.89000000001397</v>
      </c>
      <c r="B5412">
        <v>6054.35302734375</v>
      </c>
      <c r="C5412">
        <v>1.6547988653182983</v>
      </c>
      <c r="D5412">
        <v>1.6547988653182983</v>
      </c>
      <c r="E5412">
        <v>57.283106423228844</v>
      </c>
    </row>
    <row r="5413" spans="1:5" x14ac:dyDescent="0.3">
      <c r="A5413">
        <v>157.90000000002328</v>
      </c>
      <c r="B5413">
        <v>6052.60302734375</v>
      </c>
      <c r="C5413">
        <v>1.6547988653182983</v>
      </c>
      <c r="D5413">
        <v>1.6547988653182983</v>
      </c>
      <c r="E5413">
        <v>57.283279038280114</v>
      </c>
    </row>
    <row r="5414" spans="1:5" x14ac:dyDescent="0.3">
      <c r="A5414">
        <v>157.9100000000326</v>
      </c>
      <c r="B5414">
        <v>6050.72021484375</v>
      </c>
      <c r="C5414">
        <v>1.6547988653182983</v>
      </c>
      <c r="D5414">
        <v>1.6547988653182983</v>
      </c>
      <c r="E5414">
        <v>57.283443070262535</v>
      </c>
    </row>
    <row r="5415" spans="1:5" x14ac:dyDescent="0.3">
      <c r="A5415">
        <v>157.92000000004191</v>
      </c>
      <c r="B5415">
        <v>6048.76708984375</v>
      </c>
      <c r="C5415">
        <v>1.6553977727890015</v>
      </c>
      <c r="D5415">
        <v>1.6553977727890015</v>
      </c>
      <c r="E5415">
        <v>57.283623314708336</v>
      </c>
    </row>
    <row r="5416" spans="1:5" x14ac:dyDescent="0.3">
      <c r="A5416">
        <v>157.92999999993481</v>
      </c>
      <c r="B5416">
        <v>6046.85302734375</v>
      </c>
      <c r="C5416">
        <v>1.6553988456726074</v>
      </c>
      <c r="D5416">
        <v>1.6553988456726074</v>
      </c>
      <c r="E5416">
        <v>57.283812142222985</v>
      </c>
    </row>
    <row r="5417" spans="1:5" x14ac:dyDescent="0.3">
      <c r="A5417">
        <v>157.93999999994412</v>
      </c>
      <c r="B5417">
        <v>6044.72802734375</v>
      </c>
      <c r="C5417">
        <v>1.655398964881897</v>
      </c>
      <c r="D5417">
        <v>1.655398964881897</v>
      </c>
      <c r="E5417">
        <v>57.283976174205407</v>
      </c>
    </row>
    <row r="5418" spans="1:5" x14ac:dyDescent="0.3">
      <c r="A5418">
        <v>157.94999999995343</v>
      </c>
      <c r="B5418">
        <v>6042.61865234375</v>
      </c>
      <c r="C5418">
        <v>1.6559978723526001</v>
      </c>
      <c r="D5418">
        <v>1.6559978723526001</v>
      </c>
      <c r="E5418">
        <v>57.284140206187828</v>
      </c>
    </row>
    <row r="5419" spans="1:5" x14ac:dyDescent="0.3">
      <c r="A5419">
        <v>157.95999999996275</v>
      </c>
      <c r="B5419">
        <v>6040.44677734375</v>
      </c>
      <c r="C5419">
        <v>1.6559989452362061</v>
      </c>
      <c r="D5419">
        <v>1.6559989452362061</v>
      </c>
      <c r="E5419">
        <v>57.28430423817025</v>
      </c>
    </row>
    <row r="5420" spans="1:5" x14ac:dyDescent="0.3">
      <c r="A5420">
        <v>157.96999999997206</v>
      </c>
      <c r="B5420">
        <v>6038.14990234375</v>
      </c>
      <c r="C5420">
        <v>1.6565978527069092</v>
      </c>
      <c r="D5420">
        <v>1.6565978527069092</v>
      </c>
      <c r="E5420">
        <v>57.284484482616051</v>
      </c>
    </row>
    <row r="5421" spans="1:5" x14ac:dyDescent="0.3">
      <c r="A5421">
        <v>157.97999999998137</v>
      </c>
      <c r="B5421">
        <v>6035.88427734375</v>
      </c>
      <c r="C5421">
        <v>1.6565989255905151</v>
      </c>
      <c r="D5421">
        <v>1.6565989255905151</v>
      </c>
      <c r="E5421">
        <v>57.284657097667321</v>
      </c>
    </row>
    <row r="5422" spans="1:5" x14ac:dyDescent="0.3">
      <c r="A5422">
        <v>157.98999999999069</v>
      </c>
      <c r="B5422">
        <v>6033.60302734375</v>
      </c>
      <c r="C5422">
        <v>1.6565989255905151</v>
      </c>
      <c r="D5422">
        <v>1.6565989255905151</v>
      </c>
      <c r="E5422">
        <v>57.28482971271859</v>
      </c>
    </row>
    <row r="5423" spans="1:5" x14ac:dyDescent="0.3">
      <c r="A5423">
        <v>158</v>
      </c>
      <c r="B5423">
        <v>6031.44677734375</v>
      </c>
      <c r="C5423">
        <v>1.6571978330612183</v>
      </c>
      <c r="D5423">
        <v>1.6571978330612183</v>
      </c>
      <c r="E5423">
        <v>57.284977532237633</v>
      </c>
    </row>
    <row r="5424" spans="1:5" x14ac:dyDescent="0.3">
      <c r="A5424">
        <v>158.01000000000931</v>
      </c>
      <c r="B5424">
        <v>6029.25927734375</v>
      </c>
      <c r="C5424">
        <v>1.6571989059448242</v>
      </c>
      <c r="D5424">
        <v>1.6571989059448242</v>
      </c>
      <c r="E5424">
        <v>57.285141564220055</v>
      </c>
    </row>
    <row r="5425" spans="1:5" x14ac:dyDescent="0.3">
      <c r="A5425">
        <v>158.02000000001863</v>
      </c>
      <c r="B5425">
        <v>6027.14990234375</v>
      </c>
      <c r="C5425">
        <v>1.6571989059448242</v>
      </c>
      <c r="D5425">
        <v>1.6571989059448242</v>
      </c>
      <c r="E5425">
        <v>57.285313225597008</v>
      </c>
    </row>
    <row r="5426" spans="1:5" x14ac:dyDescent="0.3">
      <c r="A5426">
        <v>158.03000000002794</v>
      </c>
      <c r="B5426">
        <v>6025.14990234375</v>
      </c>
      <c r="C5426">
        <v>1.6577978134155273</v>
      </c>
      <c r="D5426">
        <v>1.6577978134155273</v>
      </c>
      <c r="E5426">
        <v>57.28547725757943</v>
      </c>
    </row>
    <row r="5427" spans="1:5" x14ac:dyDescent="0.3">
      <c r="A5427">
        <v>158.04000000003725</v>
      </c>
      <c r="B5427">
        <v>6023.32177734375</v>
      </c>
      <c r="C5427">
        <v>1.6583967208862305</v>
      </c>
      <c r="D5427">
        <v>1.6583967208862305</v>
      </c>
      <c r="E5427">
        <v>57.2856498726307</v>
      </c>
    </row>
    <row r="5428" spans="1:5" x14ac:dyDescent="0.3">
      <c r="A5428">
        <v>158.05000000004657</v>
      </c>
      <c r="B5428">
        <v>6021.53271484375</v>
      </c>
      <c r="C5428">
        <v>1.6583988666534424</v>
      </c>
      <c r="D5428">
        <v>1.6583988666534424</v>
      </c>
      <c r="E5428">
        <v>57.285805321544274</v>
      </c>
    </row>
    <row r="5429" spans="1:5" x14ac:dyDescent="0.3">
      <c r="A5429">
        <v>158.05999999993946</v>
      </c>
      <c r="B5429">
        <v>6019.85302734375</v>
      </c>
      <c r="C5429">
        <v>1.6583988666534424</v>
      </c>
      <c r="D5429">
        <v>1.6583988666534424</v>
      </c>
      <c r="E5429">
        <v>57.285969353526696</v>
      </c>
    </row>
    <row r="5430" spans="1:5" x14ac:dyDescent="0.3">
      <c r="A5430">
        <v>158.06999999994878</v>
      </c>
      <c r="B5430">
        <v>6018.40771484375</v>
      </c>
      <c r="C5430">
        <v>1.6583988666534424</v>
      </c>
      <c r="D5430">
        <v>1.6583988666534424</v>
      </c>
      <c r="E5430">
        <v>57.286133385509117</v>
      </c>
    </row>
    <row r="5431" spans="1:5" x14ac:dyDescent="0.3">
      <c r="A5431">
        <v>158.07999999995809</v>
      </c>
      <c r="B5431">
        <v>6017.07177734375</v>
      </c>
      <c r="C5431">
        <v>1.6589977741241455</v>
      </c>
      <c r="D5431">
        <v>1.6589977741241455</v>
      </c>
      <c r="E5431">
        <v>57.286297417491539</v>
      </c>
    </row>
    <row r="5432" spans="1:5" x14ac:dyDescent="0.3">
      <c r="A5432">
        <v>158.0899999999674</v>
      </c>
      <c r="B5432">
        <v>6015.99365234375</v>
      </c>
      <c r="C5432">
        <v>1.6589988470077515</v>
      </c>
      <c r="D5432">
        <v>1.6589988470077515</v>
      </c>
      <c r="E5432">
        <v>57.286462403148278</v>
      </c>
    </row>
    <row r="5433" spans="1:5" x14ac:dyDescent="0.3">
      <c r="A5433">
        <v>158.09999999997672</v>
      </c>
      <c r="B5433">
        <v>6014.97802734375</v>
      </c>
      <c r="C5433">
        <v>1.658998966217041</v>
      </c>
      <c r="D5433">
        <v>1.658998966217041</v>
      </c>
      <c r="E5433">
        <v>57.2866264351307</v>
      </c>
    </row>
    <row r="5434" spans="1:5" x14ac:dyDescent="0.3">
      <c r="A5434">
        <v>158.11999999999534</v>
      </c>
      <c r="B5434">
        <v>6013.36865234375</v>
      </c>
      <c r="C5434">
        <v>1.6595989465713501</v>
      </c>
      <c r="D5434">
        <v>1.6595989465713501</v>
      </c>
      <c r="E5434">
        <v>57.286962128490075</v>
      </c>
    </row>
    <row r="5435" spans="1:5" x14ac:dyDescent="0.3">
      <c r="A5435">
        <v>158.14000000001397</v>
      </c>
      <c r="B5435">
        <v>6012.18896484375</v>
      </c>
      <c r="C5435">
        <v>1.6601989269256592</v>
      </c>
      <c r="D5435">
        <v>1.6601989269256592</v>
      </c>
      <c r="E5435">
        <v>57.287298775523766</v>
      </c>
    </row>
    <row r="5436" spans="1:5" x14ac:dyDescent="0.3">
      <c r="A5436">
        <v>158.23999999999069</v>
      </c>
      <c r="B5436">
        <v>6011.7626953125</v>
      </c>
      <c r="C5436">
        <v>1.6613988876342773</v>
      </c>
      <c r="D5436">
        <v>1.6613988876342773</v>
      </c>
      <c r="E5436">
        <v>57.28898010334359</v>
      </c>
    </row>
    <row r="5437" spans="1:5" x14ac:dyDescent="0.3">
      <c r="A5437">
        <v>158.29000000003725</v>
      </c>
      <c r="B5437">
        <v>6012.8984375</v>
      </c>
      <c r="C5437">
        <v>1.6625977754592896</v>
      </c>
      <c r="D5437">
        <v>1.6625977754592896</v>
      </c>
      <c r="E5437">
        <v>57.289792633861168</v>
      </c>
    </row>
    <row r="5438" spans="1:5" x14ac:dyDescent="0.3">
      <c r="A5438">
        <v>158.30999999993946</v>
      </c>
      <c r="B5438">
        <v>6014.130859375</v>
      </c>
      <c r="C5438">
        <v>1.6625988483428955</v>
      </c>
      <c r="D5438">
        <v>1.6625988483428955</v>
      </c>
      <c r="E5438">
        <v>57.290120697826012</v>
      </c>
    </row>
    <row r="5439" spans="1:5" x14ac:dyDescent="0.3">
      <c r="A5439">
        <v>158.32999999995809</v>
      </c>
      <c r="B5439">
        <v>6015.322265625</v>
      </c>
      <c r="C5439">
        <v>1.6625988483428955</v>
      </c>
      <c r="D5439">
        <v>1.6625988483428955</v>
      </c>
      <c r="E5439">
        <v>57.290457344859703</v>
      </c>
    </row>
    <row r="5440" spans="1:5" x14ac:dyDescent="0.3">
      <c r="A5440">
        <v>158.34999999997672</v>
      </c>
      <c r="B5440">
        <v>6016.45703125</v>
      </c>
      <c r="C5440">
        <v>1.6631989479064941</v>
      </c>
      <c r="D5440">
        <v>1.6631989479064941</v>
      </c>
      <c r="E5440">
        <v>57.290793038219078</v>
      </c>
    </row>
    <row r="5441" spans="1:5" x14ac:dyDescent="0.3">
      <c r="A5441">
        <v>158.36999999999534</v>
      </c>
      <c r="B5441">
        <v>6018.08203125</v>
      </c>
      <c r="C5441">
        <v>1.6631989479064941</v>
      </c>
      <c r="D5441">
        <v>1.6631989479064941</v>
      </c>
      <c r="E5441">
        <v>57.291138268321617</v>
      </c>
    </row>
    <row r="5442" spans="1:5" x14ac:dyDescent="0.3">
      <c r="A5442">
        <v>158.39000000001397</v>
      </c>
      <c r="B5442">
        <v>6019.765625</v>
      </c>
      <c r="C5442">
        <v>1.6637989282608032</v>
      </c>
      <c r="D5442">
        <v>1.6637989282608032</v>
      </c>
      <c r="E5442">
        <v>57.291473961680992</v>
      </c>
    </row>
    <row r="5443" spans="1:5" x14ac:dyDescent="0.3">
      <c r="A5443">
        <v>158.4100000000326</v>
      </c>
      <c r="B5443">
        <v>6021.328125</v>
      </c>
      <c r="C5443">
        <v>1.6637989282608032</v>
      </c>
      <c r="D5443">
        <v>1.6637989282608032</v>
      </c>
      <c r="E5443">
        <v>57.291810608714684</v>
      </c>
    </row>
    <row r="5444" spans="1:5" x14ac:dyDescent="0.3">
      <c r="A5444">
        <v>158.42999999993481</v>
      </c>
      <c r="B5444">
        <v>6023.0390625</v>
      </c>
      <c r="C5444">
        <v>1.6643978357315063</v>
      </c>
      <c r="D5444">
        <v>1.6643978357315063</v>
      </c>
      <c r="E5444">
        <v>57.292147255748375</v>
      </c>
    </row>
    <row r="5445" spans="1:5" x14ac:dyDescent="0.3">
      <c r="A5445">
        <v>158.44999999995343</v>
      </c>
      <c r="B5445">
        <v>6024.76171875</v>
      </c>
      <c r="C5445">
        <v>1.6643989086151123</v>
      </c>
      <c r="D5445">
        <v>1.6643989086151123</v>
      </c>
      <c r="E5445">
        <v>57.292483902782067</v>
      </c>
    </row>
    <row r="5446" spans="1:5" x14ac:dyDescent="0.3">
      <c r="A5446">
        <v>158.45999999996275</v>
      </c>
      <c r="B5446">
        <v>6025.81640625</v>
      </c>
      <c r="C5446">
        <v>1.6643989086151123</v>
      </c>
      <c r="D5446">
        <v>1.6643989086151123</v>
      </c>
      <c r="E5446">
        <v>57.292639351695641</v>
      </c>
    </row>
    <row r="5447" spans="1:5" x14ac:dyDescent="0.3">
      <c r="A5447">
        <v>158.47999999998137</v>
      </c>
      <c r="B5447">
        <v>6027.56640625</v>
      </c>
      <c r="C5447">
        <v>1.6643989086151123</v>
      </c>
      <c r="D5447">
        <v>1.6643989086151123</v>
      </c>
      <c r="E5447">
        <v>57.292967415660485</v>
      </c>
    </row>
    <row r="5448" spans="1:5" x14ac:dyDescent="0.3">
      <c r="A5448">
        <v>158.48999999999069</v>
      </c>
      <c r="B5448">
        <v>6028.56640625</v>
      </c>
      <c r="C5448">
        <v>1.6643989086151123</v>
      </c>
      <c r="D5448">
        <v>1.6643989086151123</v>
      </c>
      <c r="E5448">
        <v>57.293131447642907</v>
      </c>
    </row>
    <row r="5449" spans="1:5" x14ac:dyDescent="0.3">
      <c r="A5449">
        <v>158.51000000000931</v>
      </c>
      <c r="B5449">
        <v>6030.40625</v>
      </c>
      <c r="C5449">
        <v>1.6649978160858154</v>
      </c>
      <c r="D5449">
        <v>1.6649978160858154</v>
      </c>
      <c r="E5449">
        <v>57.29345951160775</v>
      </c>
    </row>
    <row r="5450" spans="1:5" x14ac:dyDescent="0.3">
      <c r="A5450">
        <v>158.53000000002794</v>
      </c>
      <c r="B5450">
        <v>6032.171875</v>
      </c>
      <c r="C5450">
        <v>1.6649988889694214</v>
      </c>
      <c r="D5450">
        <v>1.6649988889694214</v>
      </c>
      <c r="E5450">
        <v>57.293787575572594</v>
      </c>
    </row>
    <row r="5451" spans="1:5" x14ac:dyDescent="0.3">
      <c r="A5451">
        <v>158.54000000003725</v>
      </c>
      <c r="B5451">
        <v>6033.234375</v>
      </c>
      <c r="C5451">
        <v>1.6649988889694214</v>
      </c>
      <c r="D5451">
        <v>1.6649988889694214</v>
      </c>
      <c r="E5451">
        <v>57.293951607555016</v>
      </c>
    </row>
    <row r="5452" spans="1:5" x14ac:dyDescent="0.3">
      <c r="A5452">
        <v>158.55999999993946</v>
      </c>
      <c r="B5452">
        <v>6034.8515625</v>
      </c>
      <c r="C5452">
        <v>1.6655977964401245</v>
      </c>
      <c r="D5452">
        <v>1.6655977964401245</v>
      </c>
      <c r="E5452">
        <v>57.29427967151986</v>
      </c>
    </row>
    <row r="5453" spans="1:5" x14ac:dyDescent="0.3">
      <c r="A5453">
        <v>158.57999999995809</v>
      </c>
      <c r="B5453">
        <v>6036.671875</v>
      </c>
      <c r="C5453">
        <v>1.6655988693237305</v>
      </c>
      <c r="D5453">
        <v>1.6655988693237305</v>
      </c>
      <c r="E5453">
        <v>57.294616318553551</v>
      </c>
    </row>
    <row r="5454" spans="1:5" x14ac:dyDescent="0.3">
      <c r="A5454">
        <v>158.59999999997672</v>
      </c>
      <c r="B5454">
        <v>6038.56640625</v>
      </c>
      <c r="C5454">
        <v>1.6655988693237305</v>
      </c>
      <c r="D5454">
        <v>1.6655988693237305</v>
      </c>
      <c r="E5454">
        <v>57.294969178050621</v>
      </c>
    </row>
    <row r="5455" spans="1:5" x14ac:dyDescent="0.3">
      <c r="A5455">
        <v>158.61999999999534</v>
      </c>
      <c r="B5455">
        <v>6040.29296875</v>
      </c>
      <c r="C5455">
        <v>1.6661988496780396</v>
      </c>
      <c r="D5455">
        <v>1.6661988496780396</v>
      </c>
      <c r="E5455">
        <v>57.295305825084313</v>
      </c>
    </row>
    <row r="5456" spans="1:5" x14ac:dyDescent="0.3">
      <c r="A5456">
        <v>158.63000000000466</v>
      </c>
      <c r="B5456">
        <v>6041.32421875</v>
      </c>
      <c r="C5456">
        <v>1.6661988496780396</v>
      </c>
      <c r="D5456">
        <v>1.6661988496780396</v>
      </c>
      <c r="E5456">
        <v>57.295461273997887</v>
      </c>
    </row>
    <row r="5457" spans="1:5" x14ac:dyDescent="0.3">
      <c r="A5457">
        <v>158.65000000002328</v>
      </c>
      <c r="B5457">
        <v>6043.40625</v>
      </c>
      <c r="C5457">
        <v>1.6661988496780396</v>
      </c>
      <c r="D5457">
        <v>1.6661988496780396</v>
      </c>
      <c r="E5457">
        <v>57.29580555042611</v>
      </c>
    </row>
    <row r="5458" spans="1:5" x14ac:dyDescent="0.3">
      <c r="A5458">
        <v>158.6600000000326</v>
      </c>
      <c r="B5458">
        <v>6044.5078125</v>
      </c>
      <c r="C5458">
        <v>1.6667977571487427</v>
      </c>
      <c r="D5458">
        <v>1.6667977571487427</v>
      </c>
      <c r="E5458">
        <v>57.295986748546227</v>
      </c>
    </row>
    <row r="5459" spans="1:5" x14ac:dyDescent="0.3">
      <c r="A5459">
        <v>158.67999999993481</v>
      </c>
      <c r="B5459">
        <v>6046.64453125</v>
      </c>
      <c r="C5459">
        <v>1.6667977571487427</v>
      </c>
      <c r="D5459">
        <v>1.6667977571487427</v>
      </c>
      <c r="E5459">
        <v>57.296314812511071</v>
      </c>
    </row>
    <row r="5460" spans="1:5" x14ac:dyDescent="0.3">
      <c r="A5460">
        <v>158.69999999995343</v>
      </c>
      <c r="B5460">
        <v>6048.35546875</v>
      </c>
      <c r="C5460">
        <v>1.6667989492416382</v>
      </c>
      <c r="D5460">
        <v>1.6667989492416382</v>
      </c>
      <c r="E5460">
        <v>57.296634293407067</v>
      </c>
    </row>
    <row r="5461" spans="1:5" x14ac:dyDescent="0.3">
      <c r="A5461">
        <v>158.71999999997206</v>
      </c>
      <c r="B5461">
        <v>6050.33203125</v>
      </c>
      <c r="C5461">
        <v>1.6667989492416382</v>
      </c>
      <c r="D5461">
        <v>1.6667989492416382</v>
      </c>
      <c r="E5461">
        <v>57.29696235737191</v>
      </c>
    </row>
    <row r="5462" spans="1:5" x14ac:dyDescent="0.3">
      <c r="A5462">
        <v>158.73999999999069</v>
      </c>
      <c r="B5462">
        <v>6052.05859375</v>
      </c>
      <c r="C5462">
        <v>1.6673989295959473</v>
      </c>
      <c r="D5462">
        <v>1.6673989295959473</v>
      </c>
      <c r="E5462">
        <v>57.297282791942223</v>
      </c>
    </row>
    <row r="5463" spans="1:5" x14ac:dyDescent="0.3">
      <c r="A5463">
        <v>158.76000000000931</v>
      </c>
      <c r="B5463">
        <v>6053.5</v>
      </c>
      <c r="C5463">
        <v>1.6673989295959473</v>
      </c>
      <c r="D5463">
        <v>1.6673989295959473</v>
      </c>
      <c r="E5463">
        <v>57.297610855907067</v>
      </c>
    </row>
    <row r="5464" spans="1:5" x14ac:dyDescent="0.3">
      <c r="A5464">
        <v>158.78000000002794</v>
      </c>
      <c r="B5464">
        <v>6054.7578125</v>
      </c>
      <c r="C5464">
        <v>1.6673989295959473</v>
      </c>
      <c r="D5464">
        <v>1.6673989295959473</v>
      </c>
      <c r="E5464">
        <v>57.29793891987191</v>
      </c>
    </row>
    <row r="5465" spans="1:5" x14ac:dyDescent="0.3">
      <c r="A5465">
        <v>158.80000000004657</v>
      </c>
      <c r="B5465">
        <v>6056.3046875</v>
      </c>
      <c r="C5465">
        <v>1.6679989099502563</v>
      </c>
      <c r="D5465">
        <v>1.6679989099502563</v>
      </c>
      <c r="E5465">
        <v>57.298283196300133</v>
      </c>
    </row>
    <row r="5466" spans="1:5" x14ac:dyDescent="0.3">
      <c r="A5466">
        <v>158.81999999994878</v>
      </c>
      <c r="B5466">
        <v>6057.79296875</v>
      </c>
      <c r="C5466">
        <v>1.6679989099502563</v>
      </c>
      <c r="D5466">
        <v>1.6679989099502563</v>
      </c>
      <c r="E5466">
        <v>57.298619843333825</v>
      </c>
    </row>
    <row r="5467" spans="1:5" x14ac:dyDescent="0.3">
      <c r="A5467">
        <v>158.8399999999674</v>
      </c>
      <c r="B5467">
        <v>6059.29296875</v>
      </c>
      <c r="C5467">
        <v>1.6679989099502563</v>
      </c>
      <c r="D5467">
        <v>1.6679989099502563</v>
      </c>
      <c r="E5467">
        <v>57.298956490367516</v>
      </c>
    </row>
    <row r="5468" spans="1:5" x14ac:dyDescent="0.3">
      <c r="A5468">
        <v>158.85999999998603</v>
      </c>
      <c r="B5468">
        <v>6060.8828125</v>
      </c>
      <c r="C5468">
        <v>1.6685988903045654</v>
      </c>
      <c r="D5468">
        <v>1.6685988903045654</v>
      </c>
      <c r="E5468">
        <v>57.299300766795739</v>
      </c>
    </row>
    <row r="5469" spans="1:5" x14ac:dyDescent="0.3">
      <c r="A5469">
        <v>158.88000000000466</v>
      </c>
      <c r="B5469">
        <v>6062.421875</v>
      </c>
      <c r="C5469">
        <v>1.6685988903045654</v>
      </c>
      <c r="D5469">
        <v>1.6685988903045654</v>
      </c>
      <c r="E5469">
        <v>57.29963741382943</v>
      </c>
    </row>
    <row r="5470" spans="1:5" x14ac:dyDescent="0.3">
      <c r="A5470">
        <v>158.90000000002328</v>
      </c>
      <c r="B5470">
        <v>6063.921875</v>
      </c>
      <c r="C5470">
        <v>1.6691977977752686</v>
      </c>
      <c r="D5470">
        <v>1.6691977977752686</v>
      </c>
      <c r="E5470">
        <v>57.299965477794274</v>
      </c>
    </row>
    <row r="5471" spans="1:5" x14ac:dyDescent="0.3">
      <c r="A5471">
        <v>158.92000000004191</v>
      </c>
      <c r="B5471">
        <v>6065.5546875</v>
      </c>
      <c r="C5471">
        <v>1.6691988706588745</v>
      </c>
      <c r="D5471">
        <v>1.6691988706588745</v>
      </c>
      <c r="E5471">
        <v>57.300293541759117</v>
      </c>
    </row>
    <row r="5472" spans="1:5" x14ac:dyDescent="0.3">
      <c r="A5472">
        <v>158.93999999994412</v>
      </c>
      <c r="B5472">
        <v>6066.73046875</v>
      </c>
      <c r="C5472">
        <v>1.6691988706588745</v>
      </c>
      <c r="D5472">
        <v>1.6691988706588745</v>
      </c>
      <c r="E5472">
        <v>57.30063781818734</v>
      </c>
    </row>
    <row r="5473" spans="1:5" x14ac:dyDescent="0.3">
      <c r="A5473">
        <v>158.95999999996275</v>
      </c>
      <c r="B5473">
        <v>6068.203125</v>
      </c>
      <c r="C5473">
        <v>1.6697988510131836</v>
      </c>
      <c r="D5473">
        <v>1.6697988510131836</v>
      </c>
      <c r="E5473">
        <v>57.300949669688805</v>
      </c>
    </row>
    <row r="5474" spans="1:5" x14ac:dyDescent="0.3">
      <c r="A5474">
        <v>158.97999999998137</v>
      </c>
      <c r="B5474">
        <v>6069.80078125</v>
      </c>
      <c r="C5474">
        <v>1.6697988510131836</v>
      </c>
      <c r="D5474">
        <v>1.6697988510131836</v>
      </c>
      <c r="E5474">
        <v>57.301286316722496</v>
      </c>
    </row>
    <row r="5475" spans="1:5" x14ac:dyDescent="0.3">
      <c r="A5475">
        <v>159</v>
      </c>
      <c r="B5475">
        <v>6070.90234375</v>
      </c>
      <c r="C5475">
        <v>1.6697988510131836</v>
      </c>
      <c r="D5475">
        <v>1.6697988510131836</v>
      </c>
      <c r="E5475">
        <v>57.30161438068734</v>
      </c>
    </row>
    <row r="5476" spans="1:5" x14ac:dyDescent="0.3">
      <c r="A5476">
        <v>159.02000000001863</v>
      </c>
      <c r="B5476">
        <v>6072.3828125</v>
      </c>
      <c r="C5476">
        <v>1.6697988510131836</v>
      </c>
      <c r="D5476">
        <v>1.6697988510131836</v>
      </c>
      <c r="E5476">
        <v>57.301950074046715</v>
      </c>
    </row>
    <row r="5477" spans="1:5" x14ac:dyDescent="0.3">
      <c r="A5477">
        <v>159.04000000003725</v>
      </c>
      <c r="B5477">
        <v>6074.08984375</v>
      </c>
      <c r="C5477">
        <v>1.6703989505767822</v>
      </c>
      <c r="D5477">
        <v>1.6703989505767822</v>
      </c>
      <c r="E5477">
        <v>57.302286721080407</v>
      </c>
    </row>
    <row r="5478" spans="1:5" x14ac:dyDescent="0.3">
      <c r="A5478">
        <v>159.05999999993946</v>
      </c>
      <c r="B5478">
        <v>6075.66015625</v>
      </c>
      <c r="C5478">
        <v>1.6703989505767822</v>
      </c>
      <c r="D5478">
        <v>1.6703989505767822</v>
      </c>
      <c r="E5478">
        <v>57.302623368114098</v>
      </c>
    </row>
    <row r="5479" spans="1:5" x14ac:dyDescent="0.3">
      <c r="A5479">
        <v>159.07999999995809</v>
      </c>
      <c r="B5479">
        <v>6076.9921875</v>
      </c>
      <c r="C5479">
        <v>1.6709978580474854</v>
      </c>
      <c r="D5479">
        <v>1.6709978580474854</v>
      </c>
      <c r="E5479">
        <v>57.302976227611168</v>
      </c>
    </row>
    <row r="5480" spans="1:5" x14ac:dyDescent="0.3">
      <c r="A5480">
        <v>159.09999999997672</v>
      </c>
      <c r="B5480">
        <v>6078.71484375</v>
      </c>
      <c r="C5480">
        <v>1.6709989309310913</v>
      </c>
      <c r="D5480">
        <v>1.6709989309310913</v>
      </c>
      <c r="E5480">
        <v>57.303311920970543</v>
      </c>
    </row>
    <row r="5481" spans="1:5" x14ac:dyDescent="0.3">
      <c r="A5481">
        <v>159.11999999999534</v>
      </c>
      <c r="B5481">
        <v>6079.75390625</v>
      </c>
      <c r="C5481">
        <v>1.6709989309310913</v>
      </c>
      <c r="D5481">
        <v>1.6709989309310913</v>
      </c>
      <c r="E5481">
        <v>57.303632355540856</v>
      </c>
    </row>
    <row r="5482" spans="1:5" x14ac:dyDescent="0.3">
      <c r="A5482">
        <v>159.14000000001397</v>
      </c>
      <c r="B5482">
        <v>6081.0546875</v>
      </c>
      <c r="C5482">
        <v>1.6715978384017944</v>
      </c>
      <c r="D5482">
        <v>1.6715978384017944</v>
      </c>
      <c r="E5482">
        <v>57.303969002574547</v>
      </c>
    </row>
    <row r="5483" spans="1:5" x14ac:dyDescent="0.3">
      <c r="A5483">
        <v>159.17000000004191</v>
      </c>
      <c r="B5483">
        <v>6082.369140625</v>
      </c>
      <c r="C5483">
        <v>1.6715989112854004</v>
      </c>
      <c r="D5483">
        <v>1.6715989112854004</v>
      </c>
      <c r="E5483">
        <v>57.304461098521813</v>
      </c>
    </row>
    <row r="5484" spans="1:5" x14ac:dyDescent="0.3">
      <c r="A5484">
        <v>159.18999999994412</v>
      </c>
      <c r="B5484">
        <v>6083.40234375</v>
      </c>
      <c r="C5484">
        <v>1.6721978187561035</v>
      </c>
      <c r="D5484">
        <v>1.6721978187561035</v>
      </c>
      <c r="E5484">
        <v>57.304780579417809</v>
      </c>
    </row>
    <row r="5485" spans="1:5" x14ac:dyDescent="0.3">
      <c r="A5485">
        <v>159.20999999996275</v>
      </c>
      <c r="B5485">
        <v>6084.625</v>
      </c>
      <c r="C5485">
        <v>1.6721978187561035</v>
      </c>
      <c r="D5485">
        <v>1.6721978187561035</v>
      </c>
      <c r="E5485">
        <v>57.305101013988121</v>
      </c>
    </row>
    <row r="5486" spans="1:5" x14ac:dyDescent="0.3">
      <c r="A5486">
        <v>159.23999999999069</v>
      </c>
      <c r="B5486">
        <v>6085.904296875</v>
      </c>
      <c r="C5486">
        <v>1.6721988916397095</v>
      </c>
      <c r="D5486">
        <v>1.6721988916397095</v>
      </c>
      <c r="E5486">
        <v>57.305617905467614</v>
      </c>
    </row>
    <row r="5487" spans="1:5" x14ac:dyDescent="0.3">
      <c r="A5487">
        <v>159.27000000001863</v>
      </c>
      <c r="B5487">
        <v>6087.427734375</v>
      </c>
      <c r="C5487">
        <v>1.6727988719940186</v>
      </c>
      <c r="D5487">
        <v>1.6727988719940186</v>
      </c>
      <c r="E5487">
        <v>57.30611763080941</v>
      </c>
    </row>
    <row r="5488" spans="1:5" x14ac:dyDescent="0.3">
      <c r="A5488">
        <v>159.30999999993946</v>
      </c>
      <c r="B5488">
        <v>6088.7666015625</v>
      </c>
      <c r="C5488">
        <v>1.6727988719940186</v>
      </c>
      <c r="D5488">
        <v>1.6727988719940186</v>
      </c>
      <c r="E5488">
        <v>57.306798554271325</v>
      </c>
    </row>
    <row r="5489" spans="1:5" x14ac:dyDescent="0.3">
      <c r="A5489">
        <v>159.3399999999674</v>
      </c>
      <c r="B5489">
        <v>6089.9072265625</v>
      </c>
      <c r="C5489">
        <v>1.6733988523483276</v>
      </c>
      <c r="D5489">
        <v>1.6733988523483276</v>
      </c>
      <c r="E5489">
        <v>57.30729065021859</v>
      </c>
    </row>
    <row r="5490" spans="1:5" x14ac:dyDescent="0.3">
      <c r="A5490">
        <v>159.38000000000466</v>
      </c>
      <c r="B5490">
        <v>6090.970703125</v>
      </c>
      <c r="C5490">
        <v>1.6739989519119263</v>
      </c>
      <c r="D5490">
        <v>1.6739989519119263</v>
      </c>
      <c r="E5490">
        <v>57.307955361217125</v>
      </c>
    </row>
    <row r="5491" spans="1:5" x14ac:dyDescent="0.3">
      <c r="A5491">
        <v>159.42000000004191</v>
      </c>
      <c r="B5491">
        <v>6092.0048828125</v>
      </c>
      <c r="C5491">
        <v>1.6745989322662354</v>
      </c>
      <c r="D5491">
        <v>1.6745989322662354</v>
      </c>
      <c r="E5491">
        <v>57.308603859752282</v>
      </c>
    </row>
    <row r="5492" spans="1:5" x14ac:dyDescent="0.3">
      <c r="A5492">
        <v>159.45999999996275</v>
      </c>
      <c r="B5492">
        <v>6093.11572265625</v>
      </c>
      <c r="C5492">
        <v>1.6751978397369385</v>
      </c>
      <c r="D5492">
        <v>1.6751978397369385</v>
      </c>
      <c r="E5492">
        <v>57.309268570750817</v>
      </c>
    </row>
    <row r="5493" spans="1:5" x14ac:dyDescent="0.3">
      <c r="A5493">
        <v>159.5</v>
      </c>
      <c r="B5493">
        <v>6094.13916015625</v>
      </c>
      <c r="C5493">
        <v>1.6751989126205444</v>
      </c>
      <c r="D5493">
        <v>1.6751989126205444</v>
      </c>
      <c r="E5493">
        <v>57.30996570667611</v>
      </c>
    </row>
    <row r="5494" spans="1:5" x14ac:dyDescent="0.3">
      <c r="A5494">
        <v>159.54000000003725</v>
      </c>
      <c r="B5494">
        <v>6095.15478515625</v>
      </c>
      <c r="C5494">
        <v>1.6757978200912476</v>
      </c>
      <c r="D5494">
        <v>1.6757978200912476</v>
      </c>
      <c r="E5494">
        <v>57.310621834605797</v>
      </c>
    </row>
    <row r="5495" spans="1:5" x14ac:dyDescent="0.3">
      <c r="A5495">
        <v>159.5899999999674</v>
      </c>
      <c r="B5495">
        <v>6096.30615234375</v>
      </c>
      <c r="C5495">
        <v>1.6757988929748535</v>
      </c>
      <c r="D5495">
        <v>1.6757988929748535</v>
      </c>
      <c r="E5495">
        <v>57.311450577586754</v>
      </c>
    </row>
    <row r="5496" spans="1:5" x14ac:dyDescent="0.3">
      <c r="A5496">
        <v>159.63000000000466</v>
      </c>
      <c r="B5496">
        <v>6097.38916015625</v>
      </c>
      <c r="C5496">
        <v>1.6763988733291626</v>
      </c>
      <c r="D5496">
        <v>1.6763988733291626</v>
      </c>
      <c r="E5496">
        <v>57.312098122447594</v>
      </c>
    </row>
    <row r="5497" spans="1:5" x14ac:dyDescent="0.3">
      <c r="A5497">
        <v>159.72999999998137</v>
      </c>
      <c r="B5497">
        <v>6098.32275390625</v>
      </c>
      <c r="C5497">
        <v>1.6769988536834717</v>
      </c>
      <c r="D5497">
        <v>1.6769988536834717</v>
      </c>
      <c r="E5497">
        <v>57.313771820872887</v>
      </c>
    </row>
    <row r="5498" spans="1:5" x14ac:dyDescent="0.3">
      <c r="A5498">
        <v>159.80000000004657</v>
      </c>
      <c r="B5498">
        <v>6099.43408203125</v>
      </c>
      <c r="C5498">
        <v>1.6781989336013794</v>
      </c>
      <c r="D5498">
        <v>1.6781989336013794</v>
      </c>
      <c r="E5498">
        <v>57.314953423350914</v>
      </c>
    </row>
    <row r="5499" spans="1:5" x14ac:dyDescent="0.3">
      <c r="A5499">
        <v>159.88000000000466</v>
      </c>
      <c r="B5499">
        <v>6100.6083984375</v>
      </c>
      <c r="C5499">
        <v>1.6787989139556885</v>
      </c>
      <c r="D5499">
        <v>1.6787989139556885</v>
      </c>
      <c r="E5499">
        <v>57.316258049815758</v>
      </c>
    </row>
    <row r="5500" spans="1:5" x14ac:dyDescent="0.3">
      <c r="A5500">
        <v>159.93999999994412</v>
      </c>
      <c r="B5500">
        <v>6101.646484375</v>
      </c>
      <c r="C5500">
        <v>1.6793988943099976</v>
      </c>
      <c r="D5500">
        <v>1.6793988943099976</v>
      </c>
      <c r="E5500">
        <v>57.317274666637047</v>
      </c>
    </row>
    <row r="5501" spans="1:5" x14ac:dyDescent="0.3">
      <c r="A5501">
        <v>160.04000000003725</v>
      </c>
      <c r="B5501">
        <v>6102.50341796875</v>
      </c>
      <c r="C5501">
        <v>1.6811977624893188</v>
      </c>
      <c r="D5501">
        <v>1.6811977624893188</v>
      </c>
      <c r="E5501">
        <v>57.31894836506234</v>
      </c>
    </row>
    <row r="5502" spans="1:5" x14ac:dyDescent="0.3">
      <c r="A5502">
        <v>160.14000000001397</v>
      </c>
      <c r="B5502">
        <v>6103.35693359375</v>
      </c>
      <c r="C5502">
        <v>1.6817989349365234</v>
      </c>
      <c r="D5502">
        <v>1.6817989349365234</v>
      </c>
      <c r="E5502">
        <v>57.320588923305138</v>
      </c>
    </row>
    <row r="5503" spans="1:5" x14ac:dyDescent="0.3">
      <c r="A5503">
        <v>160.21999999997206</v>
      </c>
      <c r="B5503">
        <v>6104.36865234375</v>
      </c>
      <c r="C5503">
        <v>1.6823989152908325</v>
      </c>
      <c r="D5503">
        <v>1.6823989152908325</v>
      </c>
      <c r="E5503">
        <v>57.321943140834435</v>
      </c>
    </row>
    <row r="5504" spans="1:5" x14ac:dyDescent="0.3">
      <c r="A5504">
        <v>160.31999999994878</v>
      </c>
      <c r="B5504">
        <v>6104.29150390625</v>
      </c>
      <c r="C5504">
        <v>1.6841977834701538</v>
      </c>
      <c r="D5504">
        <v>1.6841977834701538</v>
      </c>
      <c r="E5504">
        <v>57.323592043727501</v>
      </c>
    </row>
    <row r="5505" spans="1:5" x14ac:dyDescent="0.3">
      <c r="A5505">
        <v>160.42000000004191</v>
      </c>
      <c r="B5505">
        <v>6104.052734375</v>
      </c>
      <c r="C5505">
        <v>1.6847989559173584</v>
      </c>
      <c r="D5505">
        <v>1.6847989559173584</v>
      </c>
      <c r="E5505">
        <v>57.325289584010704</v>
      </c>
    </row>
    <row r="5506" spans="1:5" x14ac:dyDescent="0.3">
      <c r="A5506">
        <v>160.51000000000931</v>
      </c>
      <c r="B5506">
        <v>6102.955078125</v>
      </c>
      <c r="C5506">
        <v>1.6853989362716675</v>
      </c>
      <c r="D5506">
        <v>1.6853989362716675</v>
      </c>
      <c r="E5506">
        <v>57.326783037990197</v>
      </c>
    </row>
    <row r="5507" spans="1:5" x14ac:dyDescent="0.3">
      <c r="A5507">
        <v>160.55999999993946</v>
      </c>
      <c r="B5507">
        <v>6101.8505859375</v>
      </c>
      <c r="C5507">
        <v>1.6859989166259766</v>
      </c>
      <c r="D5507">
        <v>1.6859989166259766</v>
      </c>
      <c r="E5507">
        <v>57.327586985438927</v>
      </c>
    </row>
    <row r="5508" spans="1:5" x14ac:dyDescent="0.3">
      <c r="A5508">
        <v>160.6600000000326</v>
      </c>
      <c r="B5508">
        <v>6100.78759765625</v>
      </c>
      <c r="C5508">
        <v>1.6871978044509888</v>
      </c>
      <c r="D5508">
        <v>1.6871978044509888</v>
      </c>
      <c r="E5508">
        <v>57.32928452572213</v>
      </c>
    </row>
    <row r="5509" spans="1:5" x14ac:dyDescent="0.3">
      <c r="A5509">
        <v>160.70999999996275</v>
      </c>
      <c r="B5509">
        <v>6099.32275390625</v>
      </c>
      <c r="C5509">
        <v>1.6877977848052979</v>
      </c>
      <c r="D5509">
        <v>1.6877977848052979</v>
      </c>
      <c r="E5509">
        <v>57.330113268703087</v>
      </c>
    </row>
    <row r="5510" spans="1:5" x14ac:dyDescent="0.3">
      <c r="A5510">
        <v>160.72999999998137</v>
      </c>
      <c r="B5510">
        <v>6098.23681640625</v>
      </c>
      <c r="C5510">
        <v>1.6871988773345947</v>
      </c>
      <c r="D5510">
        <v>1.6871988773345947</v>
      </c>
      <c r="E5510">
        <v>57.3304337032734</v>
      </c>
    </row>
    <row r="5511" spans="1:5" x14ac:dyDescent="0.3">
      <c r="A5511">
        <v>160.77000000001863</v>
      </c>
      <c r="B5511">
        <v>6096.90478515625</v>
      </c>
      <c r="C5511">
        <v>1.6877988576889038</v>
      </c>
      <c r="D5511">
        <v>1.6877988576889038</v>
      </c>
      <c r="E5511">
        <v>57.33108124813424</v>
      </c>
    </row>
    <row r="5512" spans="1:5" x14ac:dyDescent="0.3">
      <c r="A5512">
        <v>160.81999999994878</v>
      </c>
      <c r="B5512">
        <v>6095.79052734375</v>
      </c>
      <c r="C5512">
        <v>1.6877988576889038</v>
      </c>
      <c r="D5512">
        <v>1.6877988576889038</v>
      </c>
      <c r="E5512">
        <v>57.331943369716271</v>
      </c>
    </row>
    <row r="5513" spans="1:5" x14ac:dyDescent="0.3">
      <c r="A5513">
        <v>160.85999999998603</v>
      </c>
      <c r="B5513">
        <v>6094.47021484375</v>
      </c>
      <c r="C5513">
        <v>1.6883989572525024</v>
      </c>
      <c r="D5513">
        <v>1.6883989572525024</v>
      </c>
      <c r="E5513">
        <v>57.33260712704049</v>
      </c>
    </row>
    <row r="5514" spans="1:5" x14ac:dyDescent="0.3">
      <c r="A5514">
        <v>160.90000000002328</v>
      </c>
      <c r="B5514">
        <v>6092.91552734375</v>
      </c>
      <c r="C5514">
        <v>1.6883989572525024</v>
      </c>
      <c r="D5514">
        <v>1.6883989572525024</v>
      </c>
      <c r="E5514">
        <v>57.333280421107872</v>
      </c>
    </row>
    <row r="5515" spans="1:5" x14ac:dyDescent="0.3">
      <c r="A5515">
        <v>160.93999999994412</v>
      </c>
      <c r="B5515">
        <v>6091.67919921875</v>
      </c>
      <c r="C5515">
        <v>1.6889989376068115</v>
      </c>
      <c r="D5515">
        <v>1.6889989376068115</v>
      </c>
      <c r="E5515">
        <v>57.333952761500939</v>
      </c>
    </row>
    <row r="5516" spans="1:5" x14ac:dyDescent="0.3">
      <c r="A5516">
        <v>160.96999999997206</v>
      </c>
      <c r="B5516">
        <v>6090.42919921875</v>
      </c>
      <c r="C5516">
        <v>1.6895989179611206</v>
      </c>
      <c r="D5516">
        <v>1.6895989179611206</v>
      </c>
      <c r="E5516">
        <v>57.334444857448204</v>
      </c>
    </row>
    <row r="5517" spans="1:5" x14ac:dyDescent="0.3">
      <c r="A5517">
        <v>160.98999999999069</v>
      </c>
      <c r="B5517">
        <v>6089.33154296875</v>
      </c>
      <c r="C5517">
        <v>1.6895989179611206</v>
      </c>
      <c r="D5517">
        <v>1.6895989179611206</v>
      </c>
      <c r="E5517">
        <v>57.334756708949669</v>
      </c>
    </row>
    <row r="5518" spans="1:5" x14ac:dyDescent="0.3">
      <c r="A5518">
        <v>161.02000000001863</v>
      </c>
      <c r="B5518">
        <v>6088.10107421875</v>
      </c>
      <c r="C5518">
        <v>1.6895989179611206</v>
      </c>
      <c r="D5518">
        <v>1.6895989179611206</v>
      </c>
      <c r="E5518">
        <v>57.335257387965783</v>
      </c>
    </row>
    <row r="5519" spans="1:5" x14ac:dyDescent="0.3">
      <c r="A5519">
        <v>161.04000000003725</v>
      </c>
      <c r="B5519">
        <v>6087.05029296875</v>
      </c>
      <c r="C5519">
        <v>1.6901978254318237</v>
      </c>
      <c r="D5519">
        <v>1.6901978254318237</v>
      </c>
      <c r="E5519">
        <v>57.335594034999474</v>
      </c>
    </row>
    <row r="5520" spans="1:5" x14ac:dyDescent="0.3">
      <c r="A5520">
        <v>161.07999999995809</v>
      </c>
      <c r="B5520">
        <v>6085.91064453125</v>
      </c>
      <c r="C5520">
        <v>1.6901988983154297</v>
      </c>
      <c r="D5520">
        <v>1.6901988983154297</v>
      </c>
      <c r="E5520">
        <v>57.33626637539254</v>
      </c>
    </row>
    <row r="5521" spans="1:5" x14ac:dyDescent="0.3">
      <c r="A5521">
        <v>161.13000000000466</v>
      </c>
      <c r="B5521">
        <v>6084.88037109375</v>
      </c>
      <c r="C5521">
        <v>1.6901988983154297</v>
      </c>
      <c r="D5521">
        <v>1.6901988983154297</v>
      </c>
      <c r="E5521">
        <v>57.337119913905724</v>
      </c>
    </row>
    <row r="5522" spans="1:5" x14ac:dyDescent="0.3">
      <c r="A5522">
        <v>161.17999999993481</v>
      </c>
      <c r="B5522">
        <v>6083.873046875</v>
      </c>
      <c r="C5522">
        <v>1.6907988786697388</v>
      </c>
      <c r="D5522">
        <v>1.6907988786697388</v>
      </c>
      <c r="E5522">
        <v>57.337956286281212</v>
      </c>
    </row>
    <row r="5523" spans="1:5" x14ac:dyDescent="0.3">
      <c r="A5523">
        <v>161.21999999997206</v>
      </c>
      <c r="B5523">
        <v>6082.7451171875</v>
      </c>
      <c r="C5523">
        <v>1.6907988786697388</v>
      </c>
      <c r="D5523">
        <v>1.6907988786697388</v>
      </c>
      <c r="E5523">
        <v>57.3386124142109</v>
      </c>
    </row>
    <row r="5524" spans="1:5" x14ac:dyDescent="0.3">
      <c r="A5524">
        <v>161.25</v>
      </c>
      <c r="B5524">
        <v>6081.7216796875</v>
      </c>
      <c r="C5524">
        <v>1.6913988590240479</v>
      </c>
      <c r="D5524">
        <v>1.6913988590240479</v>
      </c>
      <c r="E5524">
        <v>57.339104510158165</v>
      </c>
    </row>
    <row r="5525" spans="1:5" x14ac:dyDescent="0.3">
      <c r="A5525">
        <v>161.28000000002794</v>
      </c>
      <c r="B5525">
        <v>6080.64453125</v>
      </c>
      <c r="C5525">
        <v>1.6913988590240479</v>
      </c>
      <c r="D5525">
        <v>1.6913988590240479</v>
      </c>
      <c r="E5525">
        <v>57.339605189174279</v>
      </c>
    </row>
    <row r="5526" spans="1:5" x14ac:dyDescent="0.3">
      <c r="A5526">
        <v>161.32999999995809</v>
      </c>
      <c r="B5526">
        <v>6079.5048828125</v>
      </c>
      <c r="C5526">
        <v>1.691997766494751</v>
      </c>
      <c r="D5526">
        <v>1.691997766494751</v>
      </c>
      <c r="E5526">
        <v>57.340458727687462</v>
      </c>
    </row>
    <row r="5527" spans="1:5" x14ac:dyDescent="0.3">
      <c r="A5527">
        <v>161.36999999999534</v>
      </c>
      <c r="B5527">
        <v>6078.2822265625</v>
      </c>
      <c r="C5527">
        <v>1.6913988590240479</v>
      </c>
      <c r="D5527">
        <v>1.6913988590240479</v>
      </c>
      <c r="E5527">
        <v>57.341122485011681</v>
      </c>
    </row>
    <row r="5528" spans="1:5" x14ac:dyDescent="0.3">
      <c r="A5528">
        <v>161.40000000002328</v>
      </c>
      <c r="B5528">
        <v>6076.9638671875</v>
      </c>
      <c r="C5528">
        <v>1.6919989585876465</v>
      </c>
      <c r="D5528">
        <v>1.6919989585876465</v>
      </c>
      <c r="E5528">
        <v>57.341623164027794</v>
      </c>
    </row>
    <row r="5529" spans="1:5" x14ac:dyDescent="0.3">
      <c r="A5529">
        <v>161.42000000004191</v>
      </c>
      <c r="B5529">
        <v>6075.7568359375</v>
      </c>
      <c r="C5529">
        <v>1.6919989585876465</v>
      </c>
      <c r="D5529">
        <v>1.6919989585876465</v>
      </c>
      <c r="E5529">
        <v>57.341951227992638</v>
      </c>
    </row>
    <row r="5530" spans="1:5" x14ac:dyDescent="0.3">
      <c r="A5530">
        <v>161.43999999994412</v>
      </c>
      <c r="B5530">
        <v>6074.7333984375</v>
      </c>
      <c r="C5530">
        <v>1.6919989585876465</v>
      </c>
      <c r="D5530">
        <v>1.6919989585876465</v>
      </c>
      <c r="E5530">
        <v>57.34227166256295</v>
      </c>
    </row>
    <row r="5531" spans="1:5" x14ac:dyDescent="0.3">
      <c r="A5531">
        <v>161.45999999996275</v>
      </c>
      <c r="B5531">
        <v>6073.6083984375</v>
      </c>
      <c r="C5531">
        <v>1.6919989585876465</v>
      </c>
      <c r="D5531">
        <v>1.6919989585876465</v>
      </c>
      <c r="E5531">
        <v>57.342591143458947</v>
      </c>
    </row>
    <row r="5532" spans="1:5" x14ac:dyDescent="0.3">
      <c r="A5532">
        <v>161.47999999998137</v>
      </c>
      <c r="B5532">
        <v>6072.2802734375</v>
      </c>
      <c r="C5532">
        <v>1.6919989585876465</v>
      </c>
      <c r="D5532">
        <v>1.6919989585876465</v>
      </c>
      <c r="E5532">
        <v>57.342944002956017</v>
      </c>
    </row>
    <row r="5533" spans="1:5" x14ac:dyDescent="0.3">
      <c r="A5533">
        <v>161.5</v>
      </c>
      <c r="B5533">
        <v>6071.2490234375</v>
      </c>
      <c r="C5533">
        <v>1.6919989585876465</v>
      </c>
      <c r="D5533">
        <v>1.6919989585876465</v>
      </c>
      <c r="E5533">
        <v>57.343264437526329</v>
      </c>
    </row>
    <row r="5534" spans="1:5" x14ac:dyDescent="0.3">
      <c r="A5534">
        <v>161.52000000001863</v>
      </c>
      <c r="B5534">
        <v>6069.8896484375</v>
      </c>
      <c r="C5534">
        <v>1.6925989389419556</v>
      </c>
      <c r="D5534">
        <v>1.6925989389419556</v>
      </c>
      <c r="E5534">
        <v>57.343624926417931</v>
      </c>
    </row>
    <row r="5535" spans="1:5" x14ac:dyDescent="0.3">
      <c r="A5535">
        <v>161.54000000003725</v>
      </c>
      <c r="B5535">
        <v>6068.4365234375</v>
      </c>
      <c r="C5535">
        <v>1.6925989389419556</v>
      </c>
      <c r="D5535">
        <v>1.6925989389419556</v>
      </c>
      <c r="E5535">
        <v>57.343977785915001</v>
      </c>
    </row>
    <row r="5536" spans="1:5" x14ac:dyDescent="0.3">
      <c r="A5536">
        <v>161.55999999993946</v>
      </c>
      <c r="B5536">
        <v>6066.6474609375</v>
      </c>
      <c r="C5536">
        <v>1.6925989389419556</v>
      </c>
      <c r="D5536">
        <v>1.6925989389419556</v>
      </c>
      <c r="E5536">
        <v>57.344305849879845</v>
      </c>
    </row>
    <row r="5537" spans="1:5" x14ac:dyDescent="0.3">
      <c r="A5537">
        <v>161.57999999995809</v>
      </c>
      <c r="B5537">
        <v>6064.9716796875</v>
      </c>
      <c r="C5537">
        <v>1.6925989389419556</v>
      </c>
      <c r="D5537">
        <v>1.6925989389419556</v>
      </c>
      <c r="E5537">
        <v>57.344650126308068</v>
      </c>
    </row>
    <row r="5538" spans="1:5" x14ac:dyDescent="0.3">
      <c r="A5538">
        <v>161.59999999997672</v>
      </c>
      <c r="B5538">
        <v>6063.2138671875</v>
      </c>
      <c r="C5538">
        <v>1.6925989389419556</v>
      </c>
      <c r="D5538">
        <v>1.6925989389419556</v>
      </c>
      <c r="E5538">
        <v>57.34497056087838</v>
      </c>
    </row>
    <row r="5539" spans="1:5" x14ac:dyDescent="0.3">
      <c r="A5539">
        <v>161.61999999999534</v>
      </c>
      <c r="B5539">
        <v>6061.5185546875</v>
      </c>
      <c r="C5539">
        <v>1.6925989389419556</v>
      </c>
      <c r="D5539">
        <v>1.6925989389419556</v>
      </c>
      <c r="E5539">
        <v>57.345298624843224</v>
      </c>
    </row>
    <row r="5540" spans="1:5" x14ac:dyDescent="0.3">
      <c r="A5540">
        <v>161.64000000001397</v>
      </c>
      <c r="B5540">
        <v>6059.8623046875</v>
      </c>
      <c r="C5540">
        <v>1.6925989389419556</v>
      </c>
      <c r="D5540">
        <v>1.6925989389419556</v>
      </c>
      <c r="E5540">
        <v>57.345626688808068</v>
      </c>
    </row>
    <row r="5541" spans="1:5" x14ac:dyDescent="0.3">
      <c r="A5541">
        <v>161.6600000000326</v>
      </c>
      <c r="B5541">
        <v>6058.7431640625</v>
      </c>
      <c r="C5541">
        <v>1.6931978464126587</v>
      </c>
      <c r="D5541">
        <v>1.6931978464126587</v>
      </c>
      <c r="E5541">
        <v>57.345954752772911</v>
      </c>
    </row>
    <row r="5542" spans="1:5" x14ac:dyDescent="0.3">
      <c r="A5542">
        <v>161.67999999993481</v>
      </c>
      <c r="B5542">
        <v>6057.5830078125</v>
      </c>
      <c r="C5542">
        <v>1.6925989389419556</v>
      </c>
      <c r="D5542">
        <v>1.6925989389419556</v>
      </c>
      <c r="E5542">
        <v>57.346266604274376</v>
      </c>
    </row>
    <row r="5543" spans="1:5" x14ac:dyDescent="0.3">
      <c r="A5543">
        <v>161.70999999996275</v>
      </c>
      <c r="B5543">
        <v>6056.57470703125</v>
      </c>
      <c r="C5543">
        <v>1.6925989389419556</v>
      </c>
      <c r="D5543">
        <v>1.6925989389419556</v>
      </c>
      <c r="E5543">
        <v>57.346783495753868</v>
      </c>
    </row>
    <row r="5544" spans="1:5" x14ac:dyDescent="0.3">
      <c r="A5544">
        <v>161.80999999993946</v>
      </c>
      <c r="B5544">
        <v>6056.10498046875</v>
      </c>
      <c r="C5544">
        <v>1.6925989389419556</v>
      </c>
      <c r="D5544">
        <v>1.6925989389419556</v>
      </c>
      <c r="E5544">
        <v>57.348489619105919</v>
      </c>
    </row>
    <row r="5545" spans="1:5" x14ac:dyDescent="0.3">
      <c r="A5545">
        <v>161.84999999997672</v>
      </c>
      <c r="B5545">
        <v>6057.15869140625</v>
      </c>
      <c r="C5545">
        <v>1.6931989192962646</v>
      </c>
      <c r="D5545">
        <v>1.6931989192962646</v>
      </c>
      <c r="E5545">
        <v>57.349138117641075</v>
      </c>
    </row>
    <row r="5546" spans="1:5" x14ac:dyDescent="0.3">
      <c r="A5546">
        <v>161.88000000000466</v>
      </c>
      <c r="B5546">
        <v>6058.19775390625</v>
      </c>
      <c r="C5546">
        <v>1.6931989192962646</v>
      </c>
      <c r="D5546">
        <v>1.6931989192962646</v>
      </c>
      <c r="E5546">
        <v>57.349630213588341</v>
      </c>
    </row>
    <row r="5547" spans="1:5" x14ac:dyDescent="0.3">
      <c r="A5547">
        <v>161.9100000000326</v>
      </c>
      <c r="B5547">
        <v>6059.45556640625</v>
      </c>
      <c r="C5547">
        <v>1.6931989192962646</v>
      </c>
      <c r="D5547">
        <v>1.6931989192962646</v>
      </c>
      <c r="E5547">
        <v>57.350113726466759</v>
      </c>
    </row>
    <row r="5548" spans="1:5" x14ac:dyDescent="0.3">
      <c r="A5548">
        <v>161.92999999993481</v>
      </c>
      <c r="B5548">
        <v>6060.62939453125</v>
      </c>
      <c r="C5548">
        <v>1.6937978267669678</v>
      </c>
      <c r="D5548">
        <v>1.6937978267669678</v>
      </c>
      <c r="E5548">
        <v>57.350458956569298</v>
      </c>
    </row>
    <row r="5549" spans="1:5" x14ac:dyDescent="0.3">
      <c r="A5549">
        <v>161.94999999995343</v>
      </c>
      <c r="B5549">
        <v>6061.79736328125</v>
      </c>
      <c r="C5549">
        <v>1.6937978267669678</v>
      </c>
      <c r="D5549">
        <v>1.6937978267669678</v>
      </c>
      <c r="E5549">
        <v>57.350778437465294</v>
      </c>
    </row>
    <row r="5550" spans="1:5" x14ac:dyDescent="0.3">
      <c r="A5550">
        <v>161.96999999997206</v>
      </c>
      <c r="B5550">
        <v>6063.21923828125</v>
      </c>
      <c r="C5550">
        <v>1.6937978267669678</v>
      </c>
      <c r="D5550">
        <v>1.6937978267669678</v>
      </c>
      <c r="E5550">
        <v>57.351139880031212</v>
      </c>
    </row>
    <row r="5551" spans="1:5" x14ac:dyDescent="0.3">
      <c r="A5551">
        <v>161.98999999999069</v>
      </c>
      <c r="B5551">
        <v>6064.85986328125</v>
      </c>
      <c r="C5551">
        <v>1.6937988996505737</v>
      </c>
      <c r="D5551">
        <v>1.6937988996505737</v>
      </c>
      <c r="E5551">
        <v>57.351475573390587</v>
      </c>
    </row>
    <row r="5552" spans="1:5" x14ac:dyDescent="0.3">
      <c r="A5552">
        <v>162.01000000000931</v>
      </c>
      <c r="B5552">
        <v>6066.60205078125</v>
      </c>
      <c r="C5552">
        <v>1.6937988996505737</v>
      </c>
      <c r="D5552">
        <v>1.6937988996505737</v>
      </c>
      <c r="E5552">
        <v>57.351812220424279</v>
      </c>
    </row>
    <row r="5553" spans="1:5" x14ac:dyDescent="0.3">
      <c r="A5553">
        <v>162.03000000002794</v>
      </c>
      <c r="B5553">
        <v>6068.39892578125</v>
      </c>
      <c r="C5553">
        <v>1.6937988996505737</v>
      </c>
      <c r="D5553">
        <v>1.6937988996505737</v>
      </c>
      <c r="E5553">
        <v>57.35214886745797</v>
      </c>
    </row>
    <row r="5554" spans="1:5" x14ac:dyDescent="0.3">
      <c r="A5554">
        <v>162.05000000004657</v>
      </c>
      <c r="B5554">
        <v>6070.25830078125</v>
      </c>
      <c r="C5554">
        <v>1.6937988996505737</v>
      </c>
      <c r="D5554">
        <v>1.6937988996505737</v>
      </c>
      <c r="E5554">
        <v>57.352493143886193</v>
      </c>
    </row>
    <row r="5555" spans="1:5" x14ac:dyDescent="0.3">
      <c r="A5555">
        <v>162.06999999994878</v>
      </c>
      <c r="B5555">
        <v>6072.14501953125</v>
      </c>
      <c r="C5555">
        <v>1.6943978071212769</v>
      </c>
      <c r="D5555">
        <v>1.6943978071212769</v>
      </c>
      <c r="E5555">
        <v>57.352812624782189</v>
      </c>
    </row>
    <row r="5556" spans="1:5" x14ac:dyDescent="0.3">
      <c r="A5556">
        <v>162.0899999999674</v>
      </c>
      <c r="B5556">
        <v>6073.66455078125</v>
      </c>
      <c r="C5556">
        <v>1.6943988800048828</v>
      </c>
      <c r="D5556">
        <v>1.6943988800048828</v>
      </c>
      <c r="E5556">
        <v>57.353124476283654</v>
      </c>
    </row>
    <row r="5557" spans="1:5" x14ac:dyDescent="0.3">
      <c r="A5557">
        <v>162.10999999998603</v>
      </c>
      <c r="B5557">
        <v>6075.56298828125</v>
      </c>
      <c r="C5557">
        <v>1.6943988800048828</v>
      </c>
      <c r="D5557">
        <v>1.6943988800048828</v>
      </c>
      <c r="E5557">
        <v>57.353461123317345</v>
      </c>
    </row>
    <row r="5558" spans="1:5" x14ac:dyDescent="0.3">
      <c r="A5558">
        <v>162.11999999999534</v>
      </c>
      <c r="B5558">
        <v>6076.62548828125</v>
      </c>
      <c r="C5558">
        <v>1.6943988800048828</v>
      </c>
      <c r="D5558">
        <v>1.6943988800048828</v>
      </c>
      <c r="E5558">
        <v>57.353633738368615</v>
      </c>
    </row>
    <row r="5559" spans="1:5" x14ac:dyDescent="0.3">
      <c r="A5559">
        <v>162.14000000001397</v>
      </c>
      <c r="B5559">
        <v>6078.44970703125</v>
      </c>
      <c r="C5559">
        <v>1.6943988800048828</v>
      </c>
      <c r="D5559">
        <v>1.6943988800048828</v>
      </c>
      <c r="E5559">
        <v>57.353953219264611</v>
      </c>
    </row>
    <row r="5560" spans="1:5" x14ac:dyDescent="0.3">
      <c r="A5560">
        <v>162.15000000002328</v>
      </c>
      <c r="B5560">
        <v>6079.48095703125</v>
      </c>
      <c r="C5560">
        <v>1.6943988800048828</v>
      </c>
      <c r="D5560">
        <v>1.6943988800048828</v>
      </c>
      <c r="E5560">
        <v>57.35412583431588</v>
      </c>
    </row>
    <row r="5561" spans="1:5" x14ac:dyDescent="0.3">
      <c r="A5561">
        <v>162.1600000000326</v>
      </c>
      <c r="B5561">
        <v>6080.48876953125</v>
      </c>
      <c r="C5561">
        <v>1.6943988800048828</v>
      </c>
      <c r="D5561">
        <v>1.6943988800048828</v>
      </c>
      <c r="E5561">
        <v>57.354289866298302</v>
      </c>
    </row>
    <row r="5562" spans="1:5" x14ac:dyDescent="0.3">
      <c r="A5562">
        <v>162.17999999993481</v>
      </c>
      <c r="B5562">
        <v>6082.56689453125</v>
      </c>
      <c r="C5562">
        <v>1.6943988800048828</v>
      </c>
      <c r="D5562">
        <v>1.6943988800048828</v>
      </c>
      <c r="E5562">
        <v>57.354642725795372</v>
      </c>
    </row>
    <row r="5563" spans="1:5" x14ac:dyDescent="0.3">
      <c r="A5563">
        <v>162.18999999994412</v>
      </c>
      <c r="B5563">
        <v>6083.84033203125</v>
      </c>
      <c r="C5563">
        <v>1.6949977874755859</v>
      </c>
      <c r="D5563">
        <v>1.6949977874755859</v>
      </c>
      <c r="E5563">
        <v>57.354814387172325</v>
      </c>
    </row>
    <row r="5564" spans="1:5" x14ac:dyDescent="0.3">
      <c r="A5564">
        <v>162.20999999996275</v>
      </c>
      <c r="B5564">
        <v>6085.68017578125</v>
      </c>
      <c r="C5564">
        <v>1.6949988603591919</v>
      </c>
      <c r="D5564">
        <v>1.6949988603591919</v>
      </c>
      <c r="E5564">
        <v>57.355142451137169</v>
      </c>
    </row>
    <row r="5565" spans="1:5" x14ac:dyDescent="0.3">
      <c r="A5565">
        <v>162.22999999998137</v>
      </c>
      <c r="B5565">
        <v>6087.22705078125</v>
      </c>
      <c r="C5565">
        <v>1.6949988603591919</v>
      </c>
      <c r="D5565">
        <v>1.6949988603591919</v>
      </c>
      <c r="E5565">
        <v>57.35549531063424</v>
      </c>
    </row>
    <row r="5566" spans="1:5" x14ac:dyDescent="0.3">
      <c r="A5566">
        <v>162.25</v>
      </c>
      <c r="B5566">
        <v>6088.95751953125</v>
      </c>
      <c r="C5566">
        <v>1.6949988603591919</v>
      </c>
      <c r="D5566">
        <v>1.6949988603591919</v>
      </c>
      <c r="E5566">
        <v>57.355807162135704</v>
      </c>
    </row>
    <row r="5567" spans="1:5" x14ac:dyDescent="0.3">
      <c r="A5567">
        <v>162.27000000001863</v>
      </c>
      <c r="B5567">
        <v>6090.42236328125</v>
      </c>
      <c r="C5567">
        <v>1.6949988603591919</v>
      </c>
      <c r="D5567">
        <v>1.6949988603591919</v>
      </c>
      <c r="E5567">
        <v>57.356152392238243</v>
      </c>
    </row>
    <row r="5568" spans="1:5" x14ac:dyDescent="0.3">
      <c r="A5568">
        <v>162.29000000003725</v>
      </c>
      <c r="B5568">
        <v>6091.78564453125</v>
      </c>
      <c r="C5568">
        <v>1.6955989599227905</v>
      </c>
      <c r="D5568">
        <v>1.6955989599227905</v>
      </c>
      <c r="E5568">
        <v>57.356480456203087</v>
      </c>
    </row>
    <row r="5569" spans="1:5" x14ac:dyDescent="0.3">
      <c r="A5569">
        <v>162.30999999993946</v>
      </c>
      <c r="B5569">
        <v>6093.21142578125</v>
      </c>
      <c r="C5569">
        <v>1.6955989599227905</v>
      </c>
      <c r="D5569">
        <v>1.6955989599227905</v>
      </c>
      <c r="E5569">
        <v>57.356791354030236</v>
      </c>
    </row>
    <row r="5570" spans="1:5" x14ac:dyDescent="0.3">
      <c r="A5570">
        <v>162.32999999995809</v>
      </c>
      <c r="B5570">
        <v>6094.80908203125</v>
      </c>
      <c r="C5570">
        <v>1.6955989599227905</v>
      </c>
      <c r="D5570">
        <v>1.6955989599227905</v>
      </c>
      <c r="E5570">
        <v>57.357136584132775</v>
      </c>
    </row>
    <row r="5571" spans="1:5" x14ac:dyDescent="0.3">
      <c r="A5571">
        <v>162.34999999997672</v>
      </c>
      <c r="B5571">
        <v>6096.07080078125</v>
      </c>
      <c r="C5571">
        <v>1.6955989599227905</v>
      </c>
      <c r="D5571">
        <v>1.6955989599227905</v>
      </c>
      <c r="E5571">
        <v>57.357456065028771</v>
      </c>
    </row>
    <row r="5572" spans="1:5" x14ac:dyDescent="0.3">
      <c r="A5572">
        <v>162.36999999999534</v>
      </c>
      <c r="B5572">
        <v>6097.61376953125</v>
      </c>
      <c r="C5572">
        <v>1.6955989599227905</v>
      </c>
      <c r="D5572">
        <v>1.6955989599227905</v>
      </c>
      <c r="E5572">
        <v>57.35780129513131</v>
      </c>
    </row>
    <row r="5573" spans="1:5" x14ac:dyDescent="0.3">
      <c r="A5573">
        <v>162.39000000001397</v>
      </c>
      <c r="B5573">
        <v>6098.98876953125</v>
      </c>
      <c r="C5573">
        <v>1.6955989599227905</v>
      </c>
      <c r="D5573">
        <v>1.6955989599227905</v>
      </c>
      <c r="E5573">
        <v>57.358129359096154</v>
      </c>
    </row>
    <row r="5574" spans="1:5" x14ac:dyDescent="0.3">
      <c r="A5574">
        <v>162.4100000000326</v>
      </c>
      <c r="B5574">
        <v>6100.46533203125</v>
      </c>
      <c r="C5574">
        <v>1.6961989402770996</v>
      </c>
      <c r="D5574">
        <v>1.6961989402770996</v>
      </c>
      <c r="E5574">
        <v>57.358473635524376</v>
      </c>
    </row>
    <row r="5575" spans="1:5" x14ac:dyDescent="0.3">
      <c r="A5575">
        <v>162.42999999993481</v>
      </c>
      <c r="B5575">
        <v>6101.84814453125</v>
      </c>
      <c r="C5575">
        <v>1.6961989402770996</v>
      </c>
      <c r="D5575">
        <v>1.6961989402770996</v>
      </c>
      <c r="E5575">
        <v>57.358810282558068</v>
      </c>
    </row>
    <row r="5576" spans="1:5" x14ac:dyDescent="0.3">
      <c r="A5576">
        <v>162.44999999995343</v>
      </c>
      <c r="B5576">
        <v>6103.34814453125</v>
      </c>
      <c r="C5576">
        <v>1.6961989402770996</v>
      </c>
      <c r="D5576">
        <v>1.6961989402770996</v>
      </c>
      <c r="E5576">
        <v>57.359145975917443</v>
      </c>
    </row>
    <row r="5577" spans="1:5" x14ac:dyDescent="0.3">
      <c r="A5577">
        <v>162.46999999997206</v>
      </c>
      <c r="B5577">
        <v>6104.66845703125</v>
      </c>
      <c r="C5577">
        <v>1.6961989402770996</v>
      </c>
      <c r="D5577">
        <v>1.6961989402770996</v>
      </c>
      <c r="E5577">
        <v>57.359498835414513</v>
      </c>
    </row>
    <row r="5578" spans="1:5" x14ac:dyDescent="0.3">
      <c r="A5578">
        <v>162.48999999999069</v>
      </c>
      <c r="B5578">
        <v>6105.96533203125</v>
      </c>
      <c r="C5578">
        <v>1.6961989402770996</v>
      </c>
      <c r="D5578">
        <v>1.6961989402770996</v>
      </c>
      <c r="E5578">
        <v>57.359819269984825</v>
      </c>
    </row>
    <row r="5579" spans="1:5" x14ac:dyDescent="0.3">
      <c r="A5579">
        <v>162.51000000000931</v>
      </c>
      <c r="B5579">
        <v>6107.11767578125</v>
      </c>
      <c r="C5579">
        <v>1.6967989206314087</v>
      </c>
      <c r="D5579">
        <v>1.6967989206314087</v>
      </c>
      <c r="E5579">
        <v>57.3601549633442</v>
      </c>
    </row>
    <row r="5580" spans="1:5" x14ac:dyDescent="0.3">
      <c r="A5580">
        <v>162.53000000002794</v>
      </c>
      <c r="B5580">
        <v>6108.30517578125</v>
      </c>
      <c r="C5580">
        <v>1.6967989206314087</v>
      </c>
      <c r="D5580">
        <v>1.6967989206314087</v>
      </c>
      <c r="E5580">
        <v>57.360459185451134</v>
      </c>
    </row>
    <row r="5581" spans="1:5" x14ac:dyDescent="0.3">
      <c r="A5581">
        <v>162.55000000004657</v>
      </c>
      <c r="B5581">
        <v>6109.49267578125</v>
      </c>
      <c r="C5581">
        <v>1.6967989206314087</v>
      </c>
      <c r="D5581">
        <v>1.6967989206314087</v>
      </c>
      <c r="E5581">
        <v>57.360794878810509</v>
      </c>
    </row>
    <row r="5582" spans="1:5" x14ac:dyDescent="0.3">
      <c r="A5582">
        <v>162.56999999994878</v>
      </c>
      <c r="B5582">
        <v>6110.87158203125</v>
      </c>
      <c r="C5582">
        <v>1.6967989206314087</v>
      </c>
      <c r="D5582">
        <v>1.6967989206314087</v>
      </c>
      <c r="E5582">
        <v>57.361122942775353</v>
      </c>
    </row>
    <row r="5583" spans="1:5" x14ac:dyDescent="0.3">
      <c r="A5583">
        <v>162.5899999999674</v>
      </c>
      <c r="B5583">
        <v>6112.16064453125</v>
      </c>
      <c r="C5583">
        <v>1.6967989206314087</v>
      </c>
      <c r="D5583">
        <v>1.6967989206314087</v>
      </c>
      <c r="E5583">
        <v>57.361443377345665</v>
      </c>
    </row>
    <row r="5584" spans="1:5" x14ac:dyDescent="0.3">
      <c r="A5584">
        <v>162.60999999998603</v>
      </c>
      <c r="B5584">
        <v>6113.42236328125</v>
      </c>
      <c r="C5584">
        <v>1.6973989009857178</v>
      </c>
      <c r="D5584">
        <v>1.6973989009857178</v>
      </c>
      <c r="E5584">
        <v>57.361787653773888</v>
      </c>
    </row>
    <row r="5585" spans="1:5" x14ac:dyDescent="0.3">
      <c r="A5585">
        <v>162.63000000000466</v>
      </c>
      <c r="B5585">
        <v>6114.71923828125</v>
      </c>
      <c r="C5585">
        <v>1.6973989009857178</v>
      </c>
      <c r="D5585">
        <v>1.6973989009857178</v>
      </c>
      <c r="E5585">
        <v>57.362131930202111</v>
      </c>
    </row>
    <row r="5586" spans="1:5" x14ac:dyDescent="0.3">
      <c r="A5586">
        <v>162.65000000002328</v>
      </c>
      <c r="B5586">
        <v>6115.97314453125</v>
      </c>
      <c r="C5586">
        <v>1.6979978084564209</v>
      </c>
      <c r="D5586">
        <v>1.6979978084564209</v>
      </c>
      <c r="E5586">
        <v>57.36247716030465</v>
      </c>
    </row>
    <row r="5587" spans="1:5" x14ac:dyDescent="0.3">
      <c r="A5587">
        <v>162.67000000004191</v>
      </c>
      <c r="B5587">
        <v>6116.99462890625</v>
      </c>
      <c r="C5587">
        <v>1.6979988813400269</v>
      </c>
      <c r="D5587">
        <v>1.6979988813400269</v>
      </c>
      <c r="E5587">
        <v>57.362812853664025</v>
      </c>
    </row>
    <row r="5588" spans="1:5" x14ac:dyDescent="0.3">
      <c r="A5588">
        <v>162.68999999994412</v>
      </c>
      <c r="B5588">
        <v>6118.22900390625</v>
      </c>
      <c r="C5588">
        <v>1.6979988813400269</v>
      </c>
      <c r="D5588">
        <v>1.6979988813400269</v>
      </c>
      <c r="E5588">
        <v>57.363133288234337</v>
      </c>
    </row>
    <row r="5589" spans="1:5" x14ac:dyDescent="0.3">
      <c r="A5589">
        <v>162.70999999996275</v>
      </c>
      <c r="B5589">
        <v>6119.36572265625</v>
      </c>
      <c r="C5589">
        <v>1.6979988813400269</v>
      </c>
      <c r="D5589">
        <v>1.6979988813400269</v>
      </c>
      <c r="E5589">
        <v>57.363469935268029</v>
      </c>
    </row>
    <row r="5590" spans="1:5" x14ac:dyDescent="0.3">
      <c r="A5590">
        <v>162.72999999998137</v>
      </c>
      <c r="B5590">
        <v>6120.41064453125</v>
      </c>
      <c r="C5590">
        <v>1.69859778881073</v>
      </c>
      <c r="D5590">
        <v>1.69859778881073</v>
      </c>
      <c r="E5590">
        <v>57.363814211696251</v>
      </c>
    </row>
    <row r="5591" spans="1:5" x14ac:dyDescent="0.3">
      <c r="A5591">
        <v>162.76000000000931</v>
      </c>
      <c r="B5591">
        <v>6121.74853515625</v>
      </c>
      <c r="C5591">
        <v>1.69859778881073</v>
      </c>
      <c r="D5591">
        <v>1.69859778881073</v>
      </c>
      <c r="E5591">
        <v>57.364290095180138</v>
      </c>
    </row>
    <row r="5592" spans="1:5" x14ac:dyDescent="0.3">
      <c r="A5592">
        <v>162.79000000003725</v>
      </c>
      <c r="B5592">
        <v>6122.78369140625</v>
      </c>
      <c r="C5592">
        <v>1.6979999542236328</v>
      </c>
      <c r="D5592">
        <v>1.6979999542236328</v>
      </c>
      <c r="E5592">
        <v>57.364790774196251</v>
      </c>
    </row>
    <row r="5593" spans="1:5" x14ac:dyDescent="0.3">
      <c r="A5593">
        <v>162.81999999994878</v>
      </c>
      <c r="B5593">
        <v>6124.17041015625</v>
      </c>
      <c r="C5593">
        <v>1.6991989612579346</v>
      </c>
      <c r="D5593">
        <v>1.6991989612579346</v>
      </c>
      <c r="E5593">
        <v>57.365282870143517</v>
      </c>
    </row>
    <row r="5594" spans="1:5" x14ac:dyDescent="0.3">
      <c r="A5594">
        <v>162.84999999997672</v>
      </c>
      <c r="B5594">
        <v>6125.51220703125</v>
      </c>
      <c r="C5594">
        <v>1.6991977691650391</v>
      </c>
      <c r="D5594">
        <v>1.6991977691650391</v>
      </c>
      <c r="E5594">
        <v>57.365774966090783</v>
      </c>
    </row>
    <row r="5595" spans="1:5" x14ac:dyDescent="0.3">
      <c r="A5595">
        <v>162.86999999999534</v>
      </c>
      <c r="B5595">
        <v>6126.71142578125</v>
      </c>
      <c r="C5595">
        <v>1.6991989612579346</v>
      </c>
      <c r="D5595">
        <v>1.6991989612579346</v>
      </c>
      <c r="E5595">
        <v>57.366127825587853</v>
      </c>
    </row>
    <row r="5596" spans="1:5" x14ac:dyDescent="0.3">
      <c r="A5596">
        <v>162.90000000002328</v>
      </c>
      <c r="B5596">
        <v>6128.15087890625</v>
      </c>
      <c r="C5596">
        <v>1.6997978687286377</v>
      </c>
      <c r="D5596">
        <v>1.6997978687286377</v>
      </c>
      <c r="E5596">
        <v>57.366644717067345</v>
      </c>
    </row>
    <row r="5597" spans="1:5" x14ac:dyDescent="0.3">
      <c r="A5597">
        <v>162.92000000004191</v>
      </c>
      <c r="B5597">
        <v>6129.17431640625</v>
      </c>
      <c r="C5597">
        <v>1.6991989612579346</v>
      </c>
      <c r="D5597">
        <v>1.6991989612579346</v>
      </c>
      <c r="E5597">
        <v>57.366972781032189</v>
      </c>
    </row>
    <row r="5598" spans="1:5" x14ac:dyDescent="0.3">
      <c r="A5598">
        <v>162.93999999994412</v>
      </c>
      <c r="B5598">
        <v>6130.18603515625</v>
      </c>
      <c r="C5598">
        <v>1.6997989416122437</v>
      </c>
      <c r="D5598">
        <v>1.6997989416122437</v>
      </c>
      <c r="E5598">
        <v>57.367300844997033</v>
      </c>
    </row>
    <row r="5599" spans="1:5" x14ac:dyDescent="0.3">
      <c r="A5599">
        <v>162.96999999997206</v>
      </c>
      <c r="B5599">
        <v>6131.38525390625</v>
      </c>
      <c r="C5599">
        <v>1.6997989416122437</v>
      </c>
      <c r="D5599">
        <v>1.6997989416122437</v>
      </c>
      <c r="E5599">
        <v>57.367801524013146</v>
      </c>
    </row>
    <row r="5600" spans="1:5" x14ac:dyDescent="0.3">
      <c r="A5600">
        <v>163</v>
      </c>
      <c r="B5600">
        <v>6132.81689453125</v>
      </c>
      <c r="C5600">
        <v>1.6998000144958496</v>
      </c>
      <c r="D5600">
        <v>1.6998000144958496</v>
      </c>
      <c r="E5600">
        <v>57.368285036891564</v>
      </c>
    </row>
    <row r="5601" spans="1:5" x14ac:dyDescent="0.3">
      <c r="A5601">
        <v>163.04000000003725</v>
      </c>
      <c r="B5601">
        <v>6134.15478515625</v>
      </c>
      <c r="C5601">
        <v>1.7003989219665527</v>
      </c>
      <c r="D5601">
        <v>1.7003989219665527</v>
      </c>
      <c r="E5601">
        <v>57.368949747890099</v>
      </c>
    </row>
    <row r="5602" spans="1:5" x14ac:dyDescent="0.3">
      <c r="A5602">
        <v>163.06999999994878</v>
      </c>
      <c r="B5602">
        <v>6135.40673828125</v>
      </c>
      <c r="C5602">
        <v>1.7003989219665527</v>
      </c>
      <c r="D5602">
        <v>1.7003989219665527</v>
      </c>
      <c r="E5602">
        <v>57.369458056300743</v>
      </c>
    </row>
    <row r="5603" spans="1:5" x14ac:dyDescent="0.3">
      <c r="A5603">
        <v>163.10999999998603</v>
      </c>
      <c r="B5603">
        <v>6136.86474609375</v>
      </c>
      <c r="C5603">
        <v>1.7009989023208618</v>
      </c>
      <c r="D5603">
        <v>1.7009989023208618</v>
      </c>
      <c r="E5603">
        <v>57.370147562831505</v>
      </c>
    </row>
    <row r="5604" spans="1:5" x14ac:dyDescent="0.3">
      <c r="A5604">
        <v>163.13000000000466</v>
      </c>
      <c r="B5604">
        <v>6137.87841796875</v>
      </c>
      <c r="C5604">
        <v>1.7009989023208618</v>
      </c>
      <c r="D5604">
        <v>1.7009989023208618</v>
      </c>
      <c r="E5604">
        <v>57.370475626796349</v>
      </c>
    </row>
    <row r="5605" spans="1:5" x14ac:dyDescent="0.3">
      <c r="A5605">
        <v>163.17000000004191</v>
      </c>
      <c r="B5605">
        <v>6138.9091796875</v>
      </c>
      <c r="C5605">
        <v>1.7009989023208618</v>
      </c>
      <c r="D5605">
        <v>1.7009989023208618</v>
      </c>
      <c r="E5605">
        <v>57.371140337794884</v>
      </c>
    </row>
    <row r="5606" spans="1:5" x14ac:dyDescent="0.3">
      <c r="A5606">
        <v>163.19999999995343</v>
      </c>
      <c r="B5606">
        <v>6139.9599609375</v>
      </c>
      <c r="C5606">
        <v>1.7016016244888306</v>
      </c>
      <c r="D5606">
        <v>1.7016016244888306</v>
      </c>
      <c r="E5606">
        <v>57.371616221278771</v>
      </c>
    </row>
    <row r="5607" spans="1:5" x14ac:dyDescent="0.3">
      <c r="A5607">
        <v>163.25</v>
      </c>
      <c r="B5607">
        <v>6141.138671875</v>
      </c>
      <c r="C5607">
        <v>1.70219886302948</v>
      </c>
      <c r="D5607">
        <v>1.70219886302948</v>
      </c>
      <c r="E5607">
        <v>57.37243638119088</v>
      </c>
    </row>
    <row r="5608" spans="1:5" x14ac:dyDescent="0.3">
      <c r="A5608">
        <v>163.28000000002794</v>
      </c>
      <c r="B5608">
        <v>6142.216796875</v>
      </c>
      <c r="C5608">
        <v>1.70219886302948</v>
      </c>
      <c r="D5608">
        <v>1.70219886302948</v>
      </c>
      <c r="E5608">
        <v>57.372937060206993</v>
      </c>
    </row>
    <row r="5609" spans="1:5" x14ac:dyDescent="0.3">
      <c r="A5609">
        <v>163.32999999995809</v>
      </c>
      <c r="B5609">
        <v>6143.3603515625</v>
      </c>
      <c r="C5609">
        <v>1.7027989625930786</v>
      </c>
      <c r="D5609">
        <v>1.7027989625930786</v>
      </c>
      <c r="E5609">
        <v>57.373798228114708</v>
      </c>
    </row>
    <row r="5610" spans="1:5" x14ac:dyDescent="0.3">
      <c r="A5610">
        <v>163.38000000000466</v>
      </c>
      <c r="B5610">
        <v>6144.4921875</v>
      </c>
      <c r="C5610">
        <v>1.7027989625930786</v>
      </c>
      <c r="D5610">
        <v>1.7027989625930786</v>
      </c>
      <c r="E5610">
        <v>57.374626971095665</v>
      </c>
    </row>
    <row r="5611" spans="1:5" x14ac:dyDescent="0.3">
      <c r="A5611">
        <v>163.42999999993481</v>
      </c>
      <c r="B5611">
        <v>6145.5966796875</v>
      </c>
      <c r="C5611">
        <v>1.7033989429473877</v>
      </c>
      <c r="D5611">
        <v>1.7033989429473877</v>
      </c>
      <c r="E5611">
        <v>57.375447131007775</v>
      </c>
    </row>
    <row r="5612" spans="1:5" x14ac:dyDescent="0.3">
      <c r="A5612">
        <v>163.47999999998137</v>
      </c>
      <c r="B5612">
        <v>6146.7890625</v>
      </c>
      <c r="C5612">
        <v>1.7039989233016968</v>
      </c>
      <c r="D5612">
        <v>1.7039989233016968</v>
      </c>
      <c r="E5612">
        <v>57.376275873988732</v>
      </c>
    </row>
    <row r="5613" spans="1:5" x14ac:dyDescent="0.3">
      <c r="A5613">
        <v>163.53000000002794</v>
      </c>
      <c r="B5613">
        <v>6147.83349609375</v>
      </c>
      <c r="C5613">
        <v>1.7045989036560059</v>
      </c>
      <c r="D5613">
        <v>1.7045989036560059</v>
      </c>
      <c r="E5613">
        <v>57.377120829433068</v>
      </c>
    </row>
    <row r="5614" spans="1:5" x14ac:dyDescent="0.3">
      <c r="A5614">
        <v>163.59999999997672</v>
      </c>
      <c r="B5614">
        <v>6149.05810546875</v>
      </c>
      <c r="C5614">
        <v>1.7051988840103149</v>
      </c>
      <c r="D5614">
        <v>1.7051988840103149</v>
      </c>
      <c r="E5614">
        <v>57.378301478236779</v>
      </c>
    </row>
    <row r="5615" spans="1:5" x14ac:dyDescent="0.3">
      <c r="A5615">
        <v>163.68999999994412</v>
      </c>
      <c r="B5615">
        <v>6150.18701171875</v>
      </c>
      <c r="C5615">
        <v>1.705798864364624</v>
      </c>
      <c r="D5615">
        <v>1.705798864364624</v>
      </c>
      <c r="E5615">
        <v>57.379753924220665</v>
      </c>
    </row>
    <row r="5616" spans="1:5" x14ac:dyDescent="0.3">
      <c r="A5616">
        <v>163.76000000000931</v>
      </c>
      <c r="B5616">
        <v>6151.31884765625</v>
      </c>
      <c r="C5616">
        <v>1.7063989639282227</v>
      </c>
      <c r="D5616">
        <v>1.7063989639282227</v>
      </c>
      <c r="E5616">
        <v>57.380943156093224</v>
      </c>
    </row>
    <row r="5617" spans="1:5" x14ac:dyDescent="0.3">
      <c r="A5617">
        <v>163.81999999994878</v>
      </c>
      <c r="B5617">
        <v>6152.369140625</v>
      </c>
      <c r="C5617">
        <v>1.7069951295852661</v>
      </c>
      <c r="D5617">
        <v>1.7069951295852661</v>
      </c>
      <c r="E5617">
        <v>57.381952143519982</v>
      </c>
    </row>
    <row r="5618" spans="1:5" x14ac:dyDescent="0.3">
      <c r="A5618">
        <v>163.92000000004191</v>
      </c>
      <c r="B5618">
        <v>6153.4052734375</v>
      </c>
      <c r="C5618">
        <v>1.7087967395782471</v>
      </c>
      <c r="D5618">
        <v>1.7087967395782471</v>
      </c>
      <c r="E5618">
        <v>57.383593417018517</v>
      </c>
    </row>
    <row r="5619" spans="1:5" x14ac:dyDescent="0.3">
      <c r="A5619">
        <v>164.01000000000931</v>
      </c>
      <c r="B5619">
        <v>6154.44384765625</v>
      </c>
      <c r="C5619">
        <v>1.708798885345459</v>
      </c>
      <c r="D5619">
        <v>1.708798885345459</v>
      </c>
      <c r="E5619">
        <v>57.385119295924767</v>
      </c>
    </row>
    <row r="5620" spans="1:5" x14ac:dyDescent="0.3">
      <c r="A5620">
        <v>164.10999999998603</v>
      </c>
      <c r="B5620">
        <v>6155.0263671875</v>
      </c>
      <c r="C5620">
        <v>1.7099989652633667</v>
      </c>
      <c r="D5620">
        <v>1.7099989652633667</v>
      </c>
      <c r="E5620">
        <v>57.386775828212365</v>
      </c>
    </row>
    <row r="5621" spans="1:5" x14ac:dyDescent="0.3">
      <c r="A5621">
        <v>164.20999999996275</v>
      </c>
      <c r="B5621">
        <v>6155.94091796875</v>
      </c>
      <c r="C5621">
        <v>1.7111989259719849</v>
      </c>
      <c r="D5621">
        <v>1.7111989259719849</v>
      </c>
      <c r="E5621">
        <v>57.388441897243126</v>
      </c>
    </row>
    <row r="5622" spans="1:5" x14ac:dyDescent="0.3">
      <c r="A5622">
        <v>164.30999999993946</v>
      </c>
      <c r="B5622">
        <v>6156.62255859375</v>
      </c>
      <c r="C5622">
        <v>1.712398886680603</v>
      </c>
      <c r="D5622">
        <v>1.712398886680603</v>
      </c>
      <c r="E5622">
        <v>57.390114641994103</v>
      </c>
    </row>
    <row r="5623" spans="1:5" x14ac:dyDescent="0.3">
      <c r="A5623">
        <v>164.4100000000326</v>
      </c>
      <c r="B5623">
        <v>6157.28466796875</v>
      </c>
      <c r="C5623">
        <v>1.7129988670349121</v>
      </c>
      <c r="D5623">
        <v>1.7129988670349121</v>
      </c>
      <c r="E5623">
        <v>57.391772127956017</v>
      </c>
    </row>
    <row r="5624" spans="1:5" x14ac:dyDescent="0.3">
      <c r="A5624">
        <v>164.51000000000931</v>
      </c>
      <c r="B5624">
        <v>6157.6162109375</v>
      </c>
      <c r="C5624">
        <v>1.7141989469528198</v>
      </c>
      <c r="D5624">
        <v>1.7141989469528198</v>
      </c>
      <c r="E5624">
        <v>57.393462038844689</v>
      </c>
    </row>
    <row r="5625" spans="1:5" x14ac:dyDescent="0.3">
      <c r="A5625">
        <v>164.60999999998603</v>
      </c>
      <c r="B5625">
        <v>6158.16748046875</v>
      </c>
      <c r="C5625">
        <v>1.715398907661438</v>
      </c>
      <c r="D5625">
        <v>1.715398907661438</v>
      </c>
      <c r="E5625">
        <v>57.395086146205529</v>
      </c>
    </row>
    <row r="5626" spans="1:5" x14ac:dyDescent="0.3">
      <c r="A5626">
        <v>164.70999999996275</v>
      </c>
      <c r="B5626">
        <v>6158.73095703125</v>
      </c>
      <c r="C5626">
        <v>1.7165988683700562</v>
      </c>
      <c r="D5626">
        <v>1.7165988683700562</v>
      </c>
      <c r="E5626">
        <v>57.3967760570942</v>
      </c>
    </row>
    <row r="5627" spans="1:5" x14ac:dyDescent="0.3">
      <c r="A5627">
        <v>164.80999999993946</v>
      </c>
      <c r="B5627">
        <v>6159.1923828125</v>
      </c>
      <c r="C5627">
        <v>1.7177989482879639</v>
      </c>
      <c r="D5627">
        <v>1.7177989482879639</v>
      </c>
      <c r="E5627">
        <v>57.398424959987267</v>
      </c>
    </row>
    <row r="5628" spans="1:5" x14ac:dyDescent="0.3">
      <c r="A5628">
        <v>164.9100000000326</v>
      </c>
      <c r="B5628">
        <v>6159.88330078125</v>
      </c>
      <c r="C5628">
        <v>1.7183989286422729</v>
      </c>
      <c r="D5628">
        <v>1.7183989286422729</v>
      </c>
      <c r="E5628">
        <v>57.400123453944786</v>
      </c>
    </row>
    <row r="5629" spans="1:5" x14ac:dyDescent="0.3">
      <c r="A5629">
        <v>165.01000000000931</v>
      </c>
      <c r="B5629">
        <v>6159.87646484375</v>
      </c>
      <c r="C5629">
        <v>1.7195988893508911</v>
      </c>
      <c r="D5629">
        <v>1.7195988893508911</v>
      </c>
      <c r="E5629">
        <v>57.401772356837853</v>
      </c>
    </row>
    <row r="5630" spans="1:5" x14ac:dyDescent="0.3">
      <c r="A5630">
        <v>165.05999999993946</v>
      </c>
      <c r="B5630">
        <v>6158.8427734375</v>
      </c>
      <c r="C5630">
        <v>1.7207977771759033</v>
      </c>
      <c r="D5630">
        <v>1.7207977771759033</v>
      </c>
      <c r="E5630">
        <v>57.402592516749962</v>
      </c>
    </row>
    <row r="5631" spans="1:5" x14ac:dyDescent="0.3">
      <c r="A5631">
        <v>165.15000000002328</v>
      </c>
      <c r="B5631">
        <v>6157.59814453125</v>
      </c>
      <c r="C5631">
        <v>1.721997857093811</v>
      </c>
      <c r="D5631">
        <v>1.721997857093811</v>
      </c>
      <c r="E5631">
        <v>57.404110289424523</v>
      </c>
    </row>
    <row r="5632" spans="1:5" x14ac:dyDescent="0.3">
      <c r="A5632">
        <v>165.17999999993481</v>
      </c>
      <c r="B5632">
        <v>6156.13916015625</v>
      </c>
      <c r="C5632">
        <v>1.721998929977417</v>
      </c>
      <c r="D5632">
        <v>1.721998929977417</v>
      </c>
      <c r="E5632">
        <v>57.404627180904015</v>
      </c>
    </row>
    <row r="5633" spans="1:5" x14ac:dyDescent="0.3">
      <c r="A5633">
        <v>165.19999999995343</v>
      </c>
      <c r="B5633">
        <v>6154.79541015625</v>
      </c>
      <c r="C5633">
        <v>1.7225978374481201</v>
      </c>
      <c r="D5633">
        <v>1.7225978374481201</v>
      </c>
      <c r="E5633">
        <v>57.404947615474327</v>
      </c>
    </row>
    <row r="5634" spans="1:5" x14ac:dyDescent="0.3">
      <c r="A5634">
        <v>165.21999999997206</v>
      </c>
      <c r="B5634">
        <v>6153.35400390625</v>
      </c>
      <c r="C5634">
        <v>1.7225989103317261</v>
      </c>
      <c r="D5634">
        <v>1.7225989103317261</v>
      </c>
      <c r="E5634">
        <v>57.405267096370324</v>
      </c>
    </row>
    <row r="5635" spans="1:5" x14ac:dyDescent="0.3">
      <c r="A5635">
        <v>165.23999999999069</v>
      </c>
      <c r="B5635">
        <v>6151.42431640625</v>
      </c>
      <c r="C5635">
        <v>1.7231988906860352</v>
      </c>
      <c r="D5635">
        <v>1.7231988906860352</v>
      </c>
      <c r="E5635">
        <v>57.405595160335167</v>
      </c>
    </row>
    <row r="5636" spans="1:5" x14ac:dyDescent="0.3">
      <c r="A5636">
        <v>165.26000000000931</v>
      </c>
      <c r="B5636">
        <v>6149.28369140625</v>
      </c>
      <c r="C5636">
        <v>1.7231988906860352</v>
      </c>
      <c r="D5636">
        <v>1.7231988906860352</v>
      </c>
      <c r="E5636">
        <v>57.405923224300011</v>
      </c>
    </row>
    <row r="5637" spans="1:5" x14ac:dyDescent="0.3">
      <c r="A5637">
        <v>165.27000000001863</v>
      </c>
      <c r="B5637">
        <v>6148.08837890625</v>
      </c>
      <c r="C5637">
        <v>1.7237977981567383</v>
      </c>
      <c r="D5637">
        <v>1.7237977981567383</v>
      </c>
      <c r="E5637">
        <v>57.406095839351281</v>
      </c>
    </row>
    <row r="5638" spans="1:5" x14ac:dyDescent="0.3">
      <c r="A5638">
        <v>165.28000000002794</v>
      </c>
      <c r="B5638">
        <v>6146.77587890625</v>
      </c>
      <c r="C5638">
        <v>1.7237988710403442</v>
      </c>
      <c r="D5638">
        <v>1.7237988710403442</v>
      </c>
      <c r="E5638">
        <v>57.40626845440255</v>
      </c>
    </row>
    <row r="5639" spans="1:5" x14ac:dyDescent="0.3">
      <c r="A5639">
        <v>165.29000000003725</v>
      </c>
      <c r="B5639">
        <v>6145.54931640625</v>
      </c>
      <c r="C5639">
        <v>1.7237988710403442</v>
      </c>
      <c r="D5639">
        <v>1.7237988710403442</v>
      </c>
      <c r="E5639">
        <v>57.406432486384972</v>
      </c>
    </row>
    <row r="5640" spans="1:5" x14ac:dyDescent="0.3">
      <c r="A5640">
        <v>165.30000000004657</v>
      </c>
      <c r="B5640">
        <v>6144.07275390625</v>
      </c>
      <c r="C5640">
        <v>1.7237988710403442</v>
      </c>
      <c r="D5640">
        <v>1.7237988710403442</v>
      </c>
      <c r="E5640">
        <v>57.406604147761925</v>
      </c>
    </row>
    <row r="5641" spans="1:5" x14ac:dyDescent="0.3">
      <c r="A5641">
        <v>165.30999999993946</v>
      </c>
      <c r="B5641">
        <v>6142.46337890625</v>
      </c>
      <c r="C5641">
        <v>1.7243977785110474</v>
      </c>
      <c r="D5641">
        <v>1.7243977785110474</v>
      </c>
      <c r="E5641">
        <v>57.406760550349816</v>
      </c>
    </row>
    <row r="5642" spans="1:5" x14ac:dyDescent="0.3">
      <c r="A5642">
        <v>165.31999999994878</v>
      </c>
      <c r="B5642">
        <v>6140.81494140625</v>
      </c>
      <c r="C5642">
        <v>1.7249966859817505</v>
      </c>
      <c r="D5642">
        <v>1.7249966859817505</v>
      </c>
      <c r="E5642">
        <v>57.406932211726769</v>
      </c>
    </row>
    <row r="5643" spans="1:5" x14ac:dyDescent="0.3">
      <c r="A5643">
        <v>165.32999999995809</v>
      </c>
      <c r="B5643">
        <v>6139.29150390625</v>
      </c>
      <c r="C5643">
        <v>1.724998950958252</v>
      </c>
      <c r="D5643">
        <v>1.724998950958252</v>
      </c>
      <c r="E5643">
        <v>57.407113409846886</v>
      </c>
    </row>
    <row r="5644" spans="1:5" x14ac:dyDescent="0.3">
      <c r="A5644">
        <v>165.3399999999674</v>
      </c>
      <c r="B5644">
        <v>6137.68994140625</v>
      </c>
      <c r="C5644">
        <v>1.724998950958252</v>
      </c>
      <c r="D5644">
        <v>1.724998950958252</v>
      </c>
      <c r="E5644">
        <v>57.407285071223839</v>
      </c>
    </row>
    <row r="5645" spans="1:5" x14ac:dyDescent="0.3">
      <c r="A5645">
        <v>165.34999999997672</v>
      </c>
      <c r="B5645">
        <v>6135.76025390625</v>
      </c>
      <c r="C5645">
        <v>1.7255978584289551</v>
      </c>
      <c r="D5645">
        <v>1.7255978584289551</v>
      </c>
      <c r="E5645">
        <v>57.407457686275109</v>
      </c>
    </row>
    <row r="5646" spans="1:5" x14ac:dyDescent="0.3">
      <c r="A5646">
        <v>165.35999999998603</v>
      </c>
      <c r="B5646">
        <v>6133.96337890625</v>
      </c>
      <c r="C5646">
        <v>1.725598931312561</v>
      </c>
      <c r="D5646">
        <v>1.725598931312561</v>
      </c>
      <c r="E5646">
        <v>57.407621718257531</v>
      </c>
    </row>
    <row r="5647" spans="1:5" x14ac:dyDescent="0.3">
      <c r="A5647">
        <v>165.36999999999534</v>
      </c>
      <c r="B5647">
        <v>6132.02587890625</v>
      </c>
      <c r="C5647">
        <v>1.725598931312561</v>
      </c>
      <c r="D5647">
        <v>1.725598931312561</v>
      </c>
      <c r="E5647">
        <v>57.407785750239952</v>
      </c>
    </row>
    <row r="5648" spans="1:5" x14ac:dyDescent="0.3">
      <c r="A5648">
        <v>165.38000000000466</v>
      </c>
      <c r="B5648">
        <v>6130.38525390625</v>
      </c>
      <c r="C5648">
        <v>1.7261978387832642</v>
      </c>
      <c r="D5648">
        <v>1.7261978387832642</v>
      </c>
      <c r="E5648">
        <v>57.407965994685753</v>
      </c>
    </row>
    <row r="5649" spans="1:5" x14ac:dyDescent="0.3">
      <c r="A5649">
        <v>165.39000000001397</v>
      </c>
      <c r="B5649">
        <v>6128.43212890625</v>
      </c>
      <c r="C5649">
        <v>1.7261989116668701</v>
      </c>
      <c r="D5649">
        <v>1.7261989116668701</v>
      </c>
      <c r="E5649">
        <v>57.408130026668175</v>
      </c>
    </row>
    <row r="5650" spans="1:5" x14ac:dyDescent="0.3">
      <c r="A5650">
        <v>165.40000000002328</v>
      </c>
      <c r="B5650">
        <v>6126.93994140625</v>
      </c>
      <c r="C5650">
        <v>1.7267978191375732</v>
      </c>
      <c r="D5650">
        <v>1.7267978191375732</v>
      </c>
      <c r="E5650">
        <v>57.408286429256066</v>
      </c>
    </row>
    <row r="5651" spans="1:5" x14ac:dyDescent="0.3">
      <c r="A5651">
        <v>165.4100000000326</v>
      </c>
      <c r="B5651">
        <v>6125.16650390625</v>
      </c>
      <c r="C5651">
        <v>1.7267988920211792</v>
      </c>
      <c r="D5651">
        <v>1.7267988920211792</v>
      </c>
      <c r="E5651">
        <v>57.408450461238488</v>
      </c>
    </row>
    <row r="5652" spans="1:5" x14ac:dyDescent="0.3">
      <c r="A5652">
        <v>165.42000000004191</v>
      </c>
      <c r="B5652">
        <v>6123.60400390625</v>
      </c>
      <c r="C5652">
        <v>1.7267988920211792</v>
      </c>
      <c r="D5652">
        <v>1.7267988920211792</v>
      </c>
      <c r="E5652">
        <v>57.408622122615441</v>
      </c>
    </row>
    <row r="5653" spans="1:5" x14ac:dyDescent="0.3">
      <c r="A5653">
        <v>165.42999999993481</v>
      </c>
      <c r="B5653">
        <v>6121.99462890625</v>
      </c>
      <c r="C5653">
        <v>1.7267988920211792</v>
      </c>
      <c r="D5653">
        <v>1.7267988920211792</v>
      </c>
      <c r="E5653">
        <v>57.40879473766671</v>
      </c>
    </row>
    <row r="5654" spans="1:5" x14ac:dyDescent="0.3">
      <c r="A5654">
        <v>165.43999999994412</v>
      </c>
      <c r="B5654">
        <v>6120.57275390625</v>
      </c>
      <c r="C5654">
        <v>1.7273977994918823</v>
      </c>
      <c r="D5654">
        <v>1.7273977994918823</v>
      </c>
      <c r="E5654">
        <v>57.408942557185753</v>
      </c>
    </row>
    <row r="5655" spans="1:5" x14ac:dyDescent="0.3">
      <c r="A5655">
        <v>165.44999999995343</v>
      </c>
      <c r="B5655">
        <v>6119.45556640625</v>
      </c>
      <c r="C5655">
        <v>1.7273988723754883</v>
      </c>
      <c r="D5655">
        <v>1.7273988723754883</v>
      </c>
      <c r="E5655">
        <v>57.409106589168175</v>
      </c>
    </row>
    <row r="5656" spans="1:5" x14ac:dyDescent="0.3">
      <c r="A5656">
        <v>165.45999999996275</v>
      </c>
      <c r="B5656">
        <v>6118.39306640625</v>
      </c>
      <c r="C5656">
        <v>1.7279977798461914</v>
      </c>
      <c r="D5656">
        <v>1.7279977798461914</v>
      </c>
      <c r="E5656">
        <v>57.409279204219445</v>
      </c>
    </row>
    <row r="5657" spans="1:5" x14ac:dyDescent="0.3">
      <c r="A5657">
        <v>165.47999999998137</v>
      </c>
      <c r="B5657">
        <v>6116.42431640625</v>
      </c>
      <c r="C5657">
        <v>1.7279988527297974</v>
      </c>
      <c r="D5657">
        <v>1.7279988527297974</v>
      </c>
      <c r="E5657">
        <v>57.409607268184288</v>
      </c>
    </row>
    <row r="5658" spans="1:5" x14ac:dyDescent="0.3">
      <c r="A5658">
        <v>165.5</v>
      </c>
      <c r="B5658">
        <v>6114.98291015625</v>
      </c>
      <c r="C5658">
        <v>1.7285977602005005</v>
      </c>
      <c r="D5658">
        <v>1.7285977602005005</v>
      </c>
      <c r="E5658">
        <v>57.409935332149132</v>
      </c>
    </row>
    <row r="5659" spans="1:5" x14ac:dyDescent="0.3">
      <c r="A5659">
        <v>165.53000000002794</v>
      </c>
      <c r="B5659">
        <v>6113.98095703125</v>
      </c>
      <c r="C5659">
        <v>1.728598952293396</v>
      </c>
      <c r="D5659">
        <v>1.728598952293396</v>
      </c>
      <c r="E5659">
        <v>57.410443640559777</v>
      </c>
    </row>
    <row r="5660" spans="1:5" x14ac:dyDescent="0.3">
      <c r="A5660">
        <v>165.63000000000466</v>
      </c>
      <c r="B5660">
        <v>6115.185546875</v>
      </c>
      <c r="C5660">
        <v>1.7303978204727173</v>
      </c>
      <c r="D5660">
        <v>1.7303978204727173</v>
      </c>
      <c r="E5660">
        <v>57.412133551448449</v>
      </c>
    </row>
    <row r="5661" spans="1:5" x14ac:dyDescent="0.3">
      <c r="A5661">
        <v>165.6600000000326</v>
      </c>
      <c r="B5661">
        <v>6116.3671875</v>
      </c>
      <c r="C5661">
        <v>1.7303988933563232</v>
      </c>
      <c r="D5661">
        <v>1.7303988933563232</v>
      </c>
      <c r="E5661">
        <v>57.412634230464562</v>
      </c>
    </row>
    <row r="5662" spans="1:5" x14ac:dyDescent="0.3">
      <c r="A5662">
        <v>165.68999999994412</v>
      </c>
      <c r="B5662">
        <v>6117.53515625</v>
      </c>
      <c r="C5662">
        <v>1.731001615524292</v>
      </c>
      <c r="D5662">
        <v>1.731001615524292</v>
      </c>
      <c r="E5662">
        <v>57.413110113948449</v>
      </c>
    </row>
    <row r="5663" spans="1:5" x14ac:dyDescent="0.3">
      <c r="A5663">
        <v>165.71999999997206</v>
      </c>
      <c r="B5663">
        <v>6119.095703125</v>
      </c>
      <c r="C5663">
        <v>1.7315977811813354</v>
      </c>
      <c r="D5663">
        <v>1.7315977811813354</v>
      </c>
      <c r="E5663">
        <v>57.413609839290245</v>
      </c>
    </row>
    <row r="5664" spans="1:5" x14ac:dyDescent="0.3">
      <c r="A5664">
        <v>165.73999999999069</v>
      </c>
      <c r="B5664">
        <v>6120.607421875</v>
      </c>
      <c r="C5664">
        <v>1.7315988540649414</v>
      </c>
      <c r="D5664">
        <v>1.7315988540649414</v>
      </c>
      <c r="E5664">
        <v>57.413955069392784</v>
      </c>
    </row>
    <row r="5665" spans="1:5" x14ac:dyDescent="0.3">
      <c r="A5665">
        <v>165.76000000000931</v>
      </c>
      <c r="B5665">
        <v>6121.986328125</v>
      </c>
      <c r="C5665">
        <v>1.7321977615356445</v>
      </c>
      <c r="D5665">
        <v>1.7321977615356445</v>
      </c>
      <c r="E5665">
        <v>57.414274550288781</v>
      </c>
    </row>
    <row r="5666" spans="1:5" x14ac:dyDescent="0.3">
      <c r="A5666">
        <v>165.78000000002794</v>
      </c>
      <c r="B5666">
        <v>6123.501953125</v>
      </c>
      <c r="C5666">
        <v>1.73219895362854</v>
      </c>
      <c r="D5666">
        <v>1.73219895362854</v>
      </c>
      <c r="E5666">
        <v>57.414635992854699</v>
      </c>
    </row>
    <row r="5667" spans="1:5" x14ac:dyDescent="0.3">
      <c r="A5667">
        <v>165.80000000004657</v>
      </c>
      <c r="B5667">
        <v>6125.134765625</v>
      </c>
      <c r="C5667">
        <v>1.73219895362854</v>
      </c>
      <c r="D5667">
        <v>1.73219895362854</v>
      </c>
      <c r="E5667">
        <v>57.414971686214074</v>
      </c>
    </row>
    <row r="5668" spans="1:5" x14ac:dyDescent="0.3">
      <c r="A5668">
        <v>165.81999999994878</v>
      </c>
      <c r="B5668">
        <v>6126.869140625</v>
      </c>
      <c r="C5668">
        <v>1.7327989339828491</v>
      </c>
      <c r="D5668">
        <v>1.7327989339828491</v>
      </c>
      <c r="E5668">
        <v>57.415308333247765</v>
      </c>
    </row>
    <row r="5669" spans="1:5" x14ac:dyDescent="0.3">
      <c r="A5669">
        <v>165.8399999999674</v>
      </c>
      <c r="B5669">
        <v>6128.416015625</v>
      </c>
      <c r="C5669">
        <v>1.73219895362854</v>
      </c>
      <c r="D5669">
        <v>1.73219895362854</v>
      </c>
      <c r="E5669">
        <v>57.415652609675988</v>
      </c>
    </row>
    <row r="5670" spans="1:5" x14ac:dyDescent="0.3">
      <c r="A5670">
        <v>165.85999999998603</v>
      </c>
      <c r="B5670">
        <v>6129.884765625</v>
      </c>
      <c r="C5670">
        <v>1.7333967685699463</v>
      </c>
      <c r="D5670">
        <v>1.7333967685699463</v>
      </c>
      <c r="E5670">
        <v>57.4159730442463</v>
      </c>
    </row>
    <row r="5671" spans="1:5" x14ac:dyDescent="0.3">
      <c r="A5671">
        <v>165.88000000000466</v>
      </c>
      <c r="B5671">
        <v>6131.275390625</v>
      </c>
      <c r="C5671">
        <v>1.7333989143371582</v>
      </c>
      <c r="D5671">
        <v>1.7333989143371582</v>
      </c>
      <c r="E5671">
        <v>57.416301108211144</v>
      </c>
    </row>
    <row r="5672" spans="1:5" x14ac:dyDescent="0.3">
      <c r="A5672">
        <v>165.90000000002328</v>
      </c>
      <c r="B5672">
        <v>6132.576171875</v>
      </c>
      <c r="C5672">
        <v>1.7339978218078613</v>
      </c>
      <c r="D5672">
        <v>1.7339978218078613</v>
      </c>
      <c r="E5672">
        <v>57.41662058910714</v>
      </c>
    </row>
    <row r="5673" spans="1:5" x14ac:dyDescent="0.3">
      <c r="A5673">
        <v>165.92000000004191</v>
      </c>
      <c r="B5673">
        <v>6133.998046875</v>
      </c>
      <c r="C5673">
        <v>1.7333989143371582</v>
      </c>
      <c r="D5673">
        <v>1.7333989143371582</v>
      </c>
      <c r="E5673">
        <v>57.4169496067463</v>
      </c>
    </row>
    <row r="5674" spans="1:5" x14ac:dyDescent="0.3">
      <c r="A5674">
        <v>165.93999999994412</v>
      </c>
      <c r="B5674">
        <v>6135.271484375</v>
      </c>
      <c r="C5674">
        <v>1.7339988946914673</v>
      </c>
      <c r="D5674">
        <v>1.7339988946914673</v>
      </c>
      <c r="E5674">
        <v>57.417277670711144</v>
      </c>
    </row>
    <row r="5675" spans="1:5" x14ac:dyDescent="0.3">
      <c r="A5675">
        <v>165.95999999996275</v>
      </c>
      <c r="B5675">
        <v>6136.806640625</v>
      </c>
      <c r="C5675">
        <v>1.7339988946914673</v>
      </c>
      <c r="D5675">
        <v>1.7339988946914673</v>
      </c>
      <c r="E5675">
        <v>57.417613364070519</v>
      </c>
    </row>
    <row r="5676" spans="1:5" x14ac:dyDescent="0.3">
      <c r="A5676">
        <v>165.97999999998137</v>
      </c>
      <c r="B5676">
        <v>6138.369140625</v>
      </c>
      <c r="C5676">
        <v>1.7345978021621704</v>
      </c>
      <c r="D5676">
        <v>1.7345978021621704</v>
      </c>
      <c r="E5676">
        <v>57.417966223567589</v>
      </c>
    </row>
    <row r="5677" spans="1:5" x14ac:dyDescent="0.3">
      <c r="A5677">
        <v>166</v>
      </c>
      <c r="B5677">
        <v>6139.833984375</v>
      </c>
      <c r="C5677">
        <v>1.7339999675750732</v>
      </c>
      <c r="D5677">
        <v>1.7339999675750732</v>
      </c>
      <c r="E5677">
        <v>57.418302870601281</v>
      </c>
    </row>
    <row r="5678" spans="1:5" x14ac:dyDescent="0.3">
      <c r="A5678">
        <v>166.02000000001863</v>
      </c>
      <c r="B5678">
        <v>6141.052734375</v>
      </c>
      <c r="C5678">
        <v>1.7345988750457764</v>
      </c>
      <c r="D5678">
        <v>1.7345988750457764</v>
      </c>
      <c r="E5678">
        <v>57.418647147029503</v>
      </c>
    </row>
    <row r="5679" spans="1:5" x14ac:dyDescent="0.3">
      <c r="A5679">
        <v>166.04000000003725</v>
      </c>
      <c r="B5679">
        <v>6142.544921875</v>
      </c>
      <c r="C5679">
        <v>1.7339999675750732</v>
      </c>
      <c r="D5679">
        <v>1.7339999675750732</v>
      </c>
      <c r="E5679">
        <v>57.418992377132042</v>
      </c>
    </row>
    <row r="5680" spans="1:5" x14ac:dyDescent="0.3">
      <c r="A5680">
        <v>166.05999999993946</v>
      </c>
      <c r="B5680">
        <v>6143.736328125</v>
      </c>
      <c r="C5680">
        <v>1.7351977825164795</v>
      </c>
      <c r="D5680">
        <v>1.7351977825164795</v>
      </c>
      <c r="E5680">
        <v>57.419311858028038</v>
      </c>
    </row>
    <row r="5681" spans="1:5" x14ac:dyDescent="0.3">
      <c r="A5681">
        <v>166.07999999995809</v>
      </c>
      <c r="B5681">
        <v>6145.033203125</v>
      </c>
      <c r="C5681">
        <v>1.7351988554000854</v>
      </c>
      <c r="D5681">
        <v>1.7351988554000854</v>
      </c>
      <c r="E5681">
        <v>57.41964850506173</v>
      </c>
    </row>
    <row r="5682" spans="1:5" x14ac:dyDescent="0.3">
      <c r="A5682">
        <v>166.09999999997672</v>
      </c>
      <c r="B5682">
        <v>6146.583984375</v>
      </c>
      <c r="C5682">
        <v>1.7357977628707886</v>
      </c>
      <c r="D5682">
        <v>1.7357977628707886</v>
      </c>
      <c r="E5682">
        <v>57.419976569026574</v>
      </c>
    </row>
    <row r="5683" spans="1:5" x14ac:dyDescent="0.3">
      <c r="A5683">
        <v>166.11999999999534</v>
      </c>
      <c r="B5683">
        <v>6148.044921875</v>
      </c>
      <c r="C5683">
        <v>1.7357989549636841</v>
      </c>
      <c r="D5683">
        <v>1.7357989549636841</v>
      </c>
      <c r="E5683">
        <v>57.420304632991417</v>
      </c>
    </row>
    <row r="5684" spans="1:5" x14ac:dyDescent="0.3">
      <c r="A5684">
        <v>166.14000000001397</v>
      </c>
      <c r="B5684">
        <v>6149.244140625</v>
      </c>
      <c r="C5684">
        <v>1.7357989549636841</v>
      </c>
      <c r="D5684">
        <v>1.7357989549636841</v>
      </c>
      <c r="E5684">
        <v>57.420624113887413</v>
      </c>
    </row>
    <row r="5685" spans="1:5" x14ac:dyDescent="0.3">
      <c r="A5685">
        <v>166.1600000000326</v>
      </c>
      <c r="B5685">
        <v>6150.455078125</v>
      </c>
      <c r="C5685">
        <v>1.7357989549636841</v>
      </c>
      <c r="D5685">
        <v>1.7357989549636841</v>
      </c>
      <c r="E5685">
        <v>57.420952177852257</v>
      </c>
    </row>
    <row r="5686" spans="1:5" x14ac:dyDescent="0.3">
      <c r="A5686">
        <v>166.17999999993481</v>
      </c>
      <c r="B5686">
        <v>6151.646484375</v>
      </c>
      <c r="C5686">
        <v>1.7363978624343872</v>
      </c>
      <c r="D5686">
        <v>1.7363978624343872</v>
      </c>
      <c r="E5686">
        <v>57.421288824885949</v>
      </c>
    </row>
    <row r="5687" spans="1:5" x14ac:dyDescent="0.3">
      <c r="A5687">
        <v>166.19999999995343</v>
      </c>
      <c r="B5687">
        <v>6152.65234375</v>
      </c>
      <c r="C5687">
        <v>1.7364016771316528</v>
      </c>
      <c r="D5687">
        <v>1.7364016771316528</v>
      </c>
      <c r="E5687">
        <v>57.42162547191964</v>
      </c>
    </row>
    <row r="5688" spans="1:5" x14ac:dyDescent="0.3">
      <c r="A5688">
        <v>166.21999999997206</v>
      </c>
      <c r="B5688">
        <v>6153.83203125</v>
      </c>
      <c r="C5688">
        <v>1.7369978427886963</v>
      </c>
      <c r="D5688">
        <v>1.7369978427886963</v>
      </c>
      <c r="E5688">
        <v>57.42197833141671</v>
      </c>
    </row>
    <row r="5689" spans="1:5" x14ac:dyDescent="0.3">
      <c r="A5689">
        <v>166.23999999999069</v>
      </c>
      <c r="B5689">
        <v>6154.86328125</v>
      </c>
      <c r="C5689">
        <v>1.7375978231430054</v>
      </c>
      <c r="D5689">
        <v>1.7375978231430054</v>
      </c>
      <c r="E5689">
        <v>57.422314024776085</v>
      </c>
    </row>
    <row r="5690" spans="1:5" x14ac:dyDescent="0.3">
      <c r="A5690">
        <v>166.27000000001863</v>
      </c>
      <c r="B5690">
        <v>6156.37109375</v>
      </c>
      <c r="C5690">
        <v>1.7375978231430054</v>
      </c>
      <c r="D5690">
        <v>1.7375978231430054</v>
      </c>
      <c r="E5690">
        <v>57.422814703792199</v>
      </c>
    </row>
    <row r="5691" spans="1:5" x14ac:dyDescent="0.3">
      <c r="A5691">
        <v>166.29000000003725</v>
      </c>
      <c r="B5691">
        <v>6157.56640625</v>
      </c>
      <c r="C5691">
        <v>1.7375988960266113</v>
      </c>
      <c r="D5691">
        <v>1.7375988960266113</v>
      </c>
      <c r="E5691">
        <v>57.42315135082589</v>
      </c>
    </row>
    <row r="5692" spans="1:5" x14ac:dyDescent="0.3">
      <c r="A5692">
        <v>166.31999999994878</v>
      </c>
      <c r="B5692">
        <v>6158.75390625</v>
      </c>
      <c r="C5692">
        <v>1.7381988763809204</v>
      </c>
      <c r="D5692">
        <v>1.7381988763809204</v>
      </c>
      <c r="E5692">
        <v>57.423634863704308</v>
      </c>
    </row>
    <row r="5693" spans="1:5" x14ac:dyDescent="0.3">
      <c r="A5693">
        <v>166.34999999997672</v>
      </c>
      <c r="B5693">
        <v>6160.146484375</v>
      </c>
      <c r="C5693">
        <v>1.7381988763809204</v>
      </c>
      <c r="D5693">
        <v>1.7381988763809204</v>
      </c>
      <c r="E5693">
        <v>57.424144125789269</v>
      </c>
    </row>
    <row r="5694" spans="1:5" x14ac:dyDescent="0.3">
      <c r="A5694">
        <v>166.38000000000466</v>
      </c>
      <c r="B5694">
        <v>6161.20703125</v>
      </c>
      <c r="C5694">
        <v>1.7387977838516235</v>
      </c>
      <c r="D5694">
        <v>1.7387977838516235</v>
      </c>
      <c r="E5694">
        <v>57.424636221736534</v>
      </c>
    </row>
    <row r="5695" spans="1:5" x14ac:dyDescent="0.3">
      <c r="A5695">
        <v>166.42000000004191</v>
      </c>
      <c r="B5695">
        <v>6162.3935546875</v>
      </c>
      <c r="C5695">
        <v>1.738798975944519</v>
      </c>
      <c r="D5695">
        <v>1.738798975944519</v>
      </c>
      <c r="E5695">
        <v>57.42530093273507</v>
      </c>
    </row>
    <row r="5696" spans="1:5" x14ac:dyDescent="0.3">
      <c r="A5696">
        <v>166.44999999995343</v>
      </c>
      <c r="B5696">
        <v>6163.4892578125</v>
      </c>
      <c r="C5696">
        <v>1.7399989366531372</v>
      </c>
      <c r="D5696">
        <v>1.7399989366531372</v>
      </c>
      <c r="E5696">
        <v>57.425816870540245</v>
      </c>
    </row>
    <row r="5697" spans="1:5" x14ac:dyDescent="0.3">
      <c r="A5697">
        <v>166.48999999999069</v>
      </c>
      <c r="B5697">
        <v>6164.611328125</v>
      </c>
      <c r="C5697">
        <v>1.7400027513504028</v>
      </c>
      <c r="D5697">
        <v>1.7400027513504028</v>
      </c>
      <c r="E5697">
        <v>57.426481581538781</v>
      </c>
    </row>
    <row r="5698" spans="1:5" x14ac:dyDescent="0.3">
      <c r="A5698">
        <v>166.55999999993946</v>
      </c>
      <c r="B5698">
        <v>6165.611328125</v>
      </c>
      <c r="C5698">
        <v>1.7411978244781494</v>
      </c>
      <c r="D5698">
        <v>1.7411978244781494</v>
      </c>
      <c r="E5698">
        <v>57.427638388484581</v>
      </c>
    </row>
    <row r="5699" spans="1:5" x14ac:dyDescent="0.3">
      <c r="A5699">
        <v>166.6600000000326</v>
      </c>
      <c r="B5699">
        <v>6165.986328125</v>
      </c>
      <c r="C5699">
        <v>1.7423988580703735</v>
      </c>
      <c r="D5699">
        <v>1.7423988580703735</v>
      </c>
      <c r="E5699">
        <v>57.429295874446495</v>
      </c>
    </row>
    <row r="5700" spans="1:5" x14ac:dyDescent="0.3">
      <c r="A5700">
        <v>166.76000000000931</v>
      </c>
      <c r="B5700">
        <v>6165.14404296875</v>
      </c>
      <c r="C5700">
        <v>1.7429989576339722</v>
      </c>
      <c r="D5700">
        <v>1.7429989576339722</v>
      </c>
      <c r="E5700">
        <v>57.430969572871788</v>
      </c>
    </row>
    <row r="5701" spans="1:5" x14ac:dyDescent="0.3">
      <c r="A5701">
        <v>166.80999999993946</v>
      </c>
      <c r="B5701">
        <v>6163.85986328125</v>
      </c>
      <c r="C5701">
        <v>1.7447967529296875</v>
      </c>
      <c r="D5701">
        <v>1.7447967529296875</v>
      </c>
      <c r="E5701">
        <v>57.431789732783898</v>
      </c>
    </row>
    <row r="5702" spans="1:5" x14ac:dyDescent="0.3">
      <c r="A5702">
        <v>166.84999999997672</v>
      </c>
      <c r="B5702">
        <v>6162.84619140625</v>
      </c>
      <c r="C5702">
        <v>1.7447988986968994</v>
      </c>
      <c r="D5702">
        <v>1.7447988986968994</v>
      </c>
      <c r="E5702">
        <v>57.432445860713585</v>
      </c>
    </row>
    <row r="5703" spans="1:5" x14ac:dyDescent="0.3">
      <c r="A5703">
        <v>166.89000000001397</v>
      </c>
      <c r="B5703">
        <v>6161.72314453125</v>
      </c>
      <c r="C5703">
        <v>1.7453988790512085</v>
      </c>
      <c r="D5703">
        <v>1.7453988790512085</v>
      </c>
      <c r="E5703">
        <v>57.433126784175499</v>
      </c>
    </row>
    <row r="5704" spans="1:5" x14ac:dyDescent="0.3">
      <c r="A5704">
        <v>166.92000000004191</v>
      </c>
      <c r="B5704">
        <v>6160.68994140625</v>
      </c>
      <c r="C5704">
        <v>1.7453988790512085</v>
      </c>
      <c r="D5704">
        <v>1.7453988790512085</v>
      </c>
      <c r="E5704">
        <v>57.433627463191613</v>
      </c>
    </row>
    <row r="5705" spans="1:5" x14ac:dyDescent="0.3">
      <c r="A5705">
        <v>166.94999999995343</v>
      </c>
      <c r="B5705">
        <v>6159.41455078125</v>
      </c>
      <c r="C5705">
        <v>1.7459988594055176</v>
      </c>
      <c r="D5705">
        <v>1.7459988594055176</v>
      </c>
      <c r="E5705">
        <v>57.434135771602257</v>
      </c>
    </row>
    <row r="5706" spans="1:5" x14ac:dyDescent="0.3">
      <c r="A5706">
        <v>166.98999999999069</v>
      </c>
      <c r="B5706">
        <v>6157.92626953125</v>
      </c>
      <c r="C5706">
        <v>1.7466027736663818</v>
      </c>
      <c r="D5706">
        <v>1.7466027736663818</v>
      </c>
      <c r="E5706">
        <v>57.434791899531945</v>
      </c>
    </row>
    <row r="5707" spans="1:5" x14ac:dyDescent="0.3">
      <c r="A5707">
        <v>167.03000000002794</v>
      </c>
      <c r="B5707">
        <v>6156.74169921875</v>
      </c>
      <c r="C5707">
        <v>1.747201681137085</v>
      </c>
      <c r="D5707">
        <v>1.747201681137085</v>
      </c>
      <c r="E5707">
        <v>57.435465193599327</v>
      </c>
    </row>
    <row r="5708" spans="1:5" x14ac:dyDescent="0.3">
      <c r="A5708">
        <v>167.06999999994878</v>
      </c>
      <c r="B5708">
        <v>6155.65380859375</v>
      </c>
      <c r="C5708">
        <v>1.7477989196777344</v>
      </c>
      <c r="D5708">
        <v>1.7477989196777344</v>
      </c>
      <c r="E5708">
        <v>57.436112738460167</v>
      </c>
    </row>
    <row r="5709" spans="1:5" x14ac:dyDescent="0.3">
      <c r="A5709">
        <v>167.17000000004191</v>
      </c>
      <c r="B5709">
        <v>6154.89794921875</v>
      </c>
      <c r="C5709">
        <v>1.7495977878570557</v>
      </c>
      <c r="D5709">
        <v>1.7495977878570557</v>
      </c>
      <c r="E5709">
        <v>57.437818861812218</v>
      </c>
    </row>
    <row r="5710" spans="1:5" x14ac:dyDescent="0.3">
      <c r="A5710">
        <v>167.27000000001863</v>
      </c>
      <c r="B5710">
        <v>6154.56787109375</v>
      </c>
      <c r="C5710">
        <v>1.7507989406585693</v>
      </c>
      <c r="D5710">
        <v>1.7507989406585693</v>
      </c>
      <c r="E5710">
        <v>57.439443922847374</v>
      </c>
    </row>
    <row r="5711" spans="1:5" x14ac:dyDescent="0.3">
      <c r="A5711">
        <v>167.35999999998603</v>
      </c>
      <c r="B5711">
        <v>6155.86669921875</v>
      </c>
      <c r="C5711">
        <v>1.7513989210128784</v>
      </c>
      <c r="D5711">
        <v>1.7513989210128784</v>
      </c>
      <c r="E5711">
        <v>57.440961218684777</v>
      </c>
    </row>
    <row r="5712" spans="1:5" x14ac:dyDescent="0.3">
      <c r="A5712">
        <v>167.40000000002328</v>
      </c>
      <c r="B5712">
        <v>6157.12646484375</v>
      </c>
      <c r="C5712">
        <v>1.7520027160644531</v>
      </c>
      <c r="D5712">
        <v>1.7520027160644531</v>
      </c>
      <c r="E5712">
        <v>57.441633559077843</v>
      </c>
    </row>
    <row r="5713" spans="1:5" x14ac:dyDescent="0.3">
      <c r="A5713">
        <v>167.44999999995343</v>
      </c>
      <c r="B5713">
        <v>6158.18603515625</v>
      </c>
      <c r="C5713">
        <v>1.7525988817214966</v>
      </c>
      <c r="D5713">
        <v>1.7525988817214966</v>
      </c>
      <c r="E5713">
        <v>57.442454672664269</v>
      </c>
    </row>
    <row r="5714" spans="1:5" x14ac:dyDescent="0.3">
      <c r="A5714">
        <v>167.52000000001863</v>
      </c>
      <c r="B5714">
        <v>6159.2158203125</v>
      </c>
      <c r="C5714">
        <v>1.7537989616394043</v>
      </c>
      <c r="D5714">
        <v>1.7537989616394043</v>
      </c>
      <c r="E5714">
        <v>57.44361147961007</v>
      </c>
    </row>
    <row r="5715" spans="1:5" x14ac:dyDescent="0.3">
      <c r="A5715">
        <v>167.55999999993946</v>
      </c>
      <c r="B5715">
        <v>6160.3427734375</v>
      </c>
      <c r="C5715">
        <v>1.7543989419937134</v>
      </c>
      <c r="D5715">
        <v>1.7543989419937134</v>
      </c>
      <c r="E5715">
        <v>57.444283820003136</v>
      </c>
    </row>
    <row r="5716" spans="1:5" x14ac:dyDescent="0.3">
      <c r="A5716">
        <v>167.60999999998603</v>
      </c>
      <c r="B5716">
        <v>6161.54296875</v>
      </c>
      <c r="C5716">
        <v>1.7543989419937134</v>
      </c>
      <c r="D5716">
        <v>1.7543989419937134</v>
      </c>
      <c r="E5716">
        <v>57.445128775447472</v>
      </c>
    </row>
    <row r="5717" spans="1:5" x14ac:dyDescent="0.3">
      <c r="A5717">
        <v>167.6600000000326</v>
      </c>
      <c r="B5717">
        <v>6162.5478515625</v>
      </c>
      <c r="C5717">
        <v>1.7549989223480225</v>
      </c>
      <c r="D5717">
        <v>1.7549989223480225</v>
      </c>
      <c r="E5717">
        <v>57.445957518428429</v>
      </c>
    </row>
    <row r="5718" spans="1:5" x14ac:dyDescent="0.3">
      <c r="A5718">
        <v>167.68999999994412</v>
      </c>
      <c r="B5718">
        <v>6163.6240234375</v>
      </c>
      <c r="C5718">
        <v>1.7555989027023315</v>
      </c>
      <c r="D5718">
        <v>1.7555989027023315</v>
      </c>
      <c r="E5718">
        <v>57.446441031306847</v>
      </c>
    </row>
    <row r="5719" spans="1:5" x14ac:dyDescent="0.3">
      <c r="A5719">
        <v>167.72999999998137</v>
      </c>
      <c r="B5719">
        <v>6164.8369140625</v>
      </c>
      <c r="C5719">
        <v>1.7555989027023315</v>
      </c>
      <c r="D5719">
        <v>1.7555989027023315</v>
      </c>
      <c r="E5719">
        <v>57.447080946773156</v>
      </c>
    </row>
    <row r="5720" spans="1:5" x14ac:dyDescent="0.3">
      <c r="A5720">
        <v>167.76000000000931</v>
      </c>
      <c r="B5720">
        <v>6165.9892578125</v>
      </c>
      <c r="C5720">
        <v>1.7561988830566406</v>
      </c>
      <c r="D5720">
        <v>1.7561988830566406</v>
      </c>
      <c r="E5720">
        <v>57.447597838252648</v>
      </c>
    </row>
    <row r="5721" spans="1:5" x14ac:dyDescent="0.3">
      <c r="A5721">
        <v>167.79000000003725</v>
      </c>
      <c r="B5721">
        <v>6167.1416015625</v>
      </c>
      <c r="C5721">
        <v>1.7567988634109497</v>
      </c>
      <c r="D5721">
        <v>1.7567988634109497</v>
      </c>
      <c r="E5721">
        <v>57.448098517268761</v>
      </c>
    </row>
    <row r="5722" spans="1:5" x14ac:dyDescent="0.3">
      <c r="A5722">
        <v>167.8399999999674</v>
      </c>
      <c r="B5722">
        <v>6168.224609375</v>
      </c>
      <c r="C5722">
        <v>1.7573988437652588</v>
      </c>
      <c r="D5722">
        <v>1.7573988437652588</v>
      </c>
      <c r="E5722">
        <v>57.448952055781945</v>
      </c>
    </row>
    <row r="5723" spans="1:5" x14ac:dyDescent="0.3">
      <c r="A5723">
        <v>167.9100000000326</v>
      </c>
      <c r="B5723">
        <v>6169.29931640625</v>
      </c>
      <c r="C5723">
        <v>1.7579989433288574</v>
      </c>
      <c r="D5723">
        <v>1.7579989433288574</v>
      </c>
      <c r="E5723">
        <v>57.450100279658898</v>
      </c>
    </row>
    <row r="5724" spans="1:5" x14ac:dyDescent="0.3">
      <c r="A5724">
        <v>167.95999999996275</v>
      </c>
      <c r="B5724">
        <v>6170.39501953125</v>
      </c>
      <c r="C5724">
        <v>1.7585989236831665</v>
      </c>
      <c r="D5724">
        <v>1.7585989236831665</v>
      </c>
      <c r="E5724">
        <v>57.450936652034386</v>
      </c>
    </row>
    <row r="5725" spans="1:5" x14ac:dyDescent="0.3">
      <c r="A5725">
        <v>168.05999999993946</v>
      </c>
      <c r="B5725">
        <v>6171.3349609375</v>
      </c>
      <c r="C5725">
        <v>1.7591999769210815</v>
      </c>
      <c r="D5725">
        <v>1.7591999769210815</v>
      </c>
      <c r="E5725">
        <v>57.452626562923058</v>
      </c>
    </row>
    <row r="5726" spans="1:5" x14ac:dyDescent="0.3">
      <c r="A5726">
        <v>168.1600000000326</v>
      </c>
      <c r="B5726">
        <v>6172.12353515625</v>
      </c>
      <c r="C5726">
        <v>1.7603977918624878</v>
      </c>
      <c r="D5726">
        <v>1.7603977918624878</v>
      </c>
      <c r="E5726">
        <v>57.454267836421593</v>
      </c>
    </row>
    <row r="5727" spans="1:5" x14ac:dyDescent="0.3">
      <c r="A5727">
        <v>168.26000000000931</v>
      </c>
      <c r="B5727">
        <v>6172.89990234375</v>
      </c>
      <c r="C5727">
        <v>1.7616016864776611</v>
      </c>
      <c r="D5727">
        <v>1.7616016864776611</v>
      </c>
      <c r="E5727">
        <v>57.455941534846886</v>
      </c>
    </row>
    <row r="5728" spans="1:5" x14ac:dyDescent="0.3">
      <c r="A5728">
        <v>168.35999999998603</v>
      </c>
      <c r="B5728">
        <v>6173.29345703125</v>
      </c>
      <c r="C5728">
        <v>1.7621989250183105</v>
      </c>
      <c r="D5728">
        <v>1.7621989250183105</v>
      </c>
      <c r="E5728">
        <v>57.457598067134484</v>
      </c>
    </row>
    <row r="5729" spans="1:5" x14ac:dyDescent="0.3">
      <c r="A5729">
        <v>168.45999999996275</v>
      </c>
      <c r="B5729">
        <v>6173.84130859375</v>
      </c>
      <c r="C5729">
        <v>1.7639967203140259</v>
      </c>
      <c r="D5729">
        <v>1.7639967203140259</v>
      </c>
      <c r="E5729">
        <v>57.459271765559777</v>
      </c>
    </row>
    <row r="5730" spans="1:5" x14ac:dyDescent="0.3">
      <c r="A5730">
        <v>168.55999999993946</v>
      </c>
      <c r="B5730">
        <v>6174.40087890625</v>
      </c>
      <c r="C5730">
        <v>1.7645988464355469</v>
      </c>
      <c r="D5730">
        <v>1.7645988464355469</v>
      </c>
      <c r="E5730">
        <v>57.46094546398507</v>
      </c>
    </row>
    <row r="5731" spans="1:5" x14ac:dyDescent="0.3">
      <c r="A5731">
        <v>168.6600000000326</v>
      </c>
      <c r="B5731">
        <v>6173.92822265625</v>
      </c>
      <c r="C5731">
        <v>1.7651989459991455</v>
      </c>
      <c r="D5731">
        <v>1.7651989459991455</v>
      </c>
      <c r="E5731">
        <v>57.462594366878136</v>
      </c>
    </row>
    <row r="5732" spans="1:5" x14ac:dyDescent="0.3">
      <c r="A5732">
        <v>168.73999999999069</v>
      </c>
      <c r="B5732">
        <v>6174.98291015625</v>
      </c>
      <c r="C5732">
        <v>1.7658027410507202</v>
      </c>
      <c r="D5732">
        <v>1.7658027410507202</v>
      </c>
      <c r="E5732">
        <v>57.463956213801964</v>
      </c>
    </row>
    <row r="5733" spans="1:5" x14ac:dyDescent="0.3">
      <c r="A5733">
        <v>168.8399999999674</v>
      </c>
      <c r="B5733">
        <v>6175.775390625</v>
      </c>
      <c r="C5733">
        <v>1.7669978141784668</v>
      </c>
      <c r="D5733">
        <v>1.7669978141784668</v>
      </c>
      <c r="E5733">
        <v>57.465580321162804</v>
      </c>
    </row>
    <row r="5734" spans="1:5" x14ac:dyDescent="0.3">
      <c r="A5734">
        <v>168.92000000004191</v>
      </c>
      <c r="B5734">
        <v>6176.83154296875</v>
      </c>
      <c r="C5734">
        <v>1.7675988674163818</v>
      </c>
      <c r="D5734">
        <v>1.7675988674163818</v>
      </c>
      <c r="E5734">
        <v>57.46695075115548</v>
      </c>
    </row>
    <row r="5735" spans="1:5" x14ac:dyDescent="0.3">
      <c r="A5735">
        <v>169.02000000001863</v>
      </c>
      <c r="B5735">
        <v>6177.68212890625</v>
      </c>
      <c r="C5735">
        <v>1.7687989473342896</v>
      </c>
      <c r="D5735">
        <v>1.7687989473342896</v>
      </c>
      <c r="E5735">
        <v>57.468607283443077</v>
      </c>
    </row>
    <row r="5736" spans="1:5" x14ac:dyDescent="0.3">
      <c r="A5736">
        <v>169.11999999999534</v>
      </c>
      <c r="B5736">
        <v>6177.85498046875</v>
      </c>
      <c r="C5736">
        <v>1.7694000005722046</v>
      </c>
      <c r="D5736">
        <v>1.7694000005722046</v>
      </c>
      <c r="E5736">
        <v>57.470264769404992</v>
      </c>
    </row>
    <row r="5737" spans="1:5" x14ac:dyDescent="0.3">
      <c r="A5737">
        <v>169.21999999997206</v>
      </c>
      <c r="B5737">
        <v>6178.537109375</v>
      </c>
      <c r="C5737">
        <v>1.7705988883972168</v>
      </c>
      <c r="D5737">
        <v>1.7705988883972168</v>
      </c>
      <c r="E5737">
        <v>57.471946097224816</v>
      </c>
    </row>
    <row r="5738" spans="1:5" x14ac:dyDescent="0.3">
      <c r="A5738">
        <v>169.31999999994878</v>
      </c>
      <c r="B5738">
        <v>6178.42138671875</v>
      </c>
      <c r="C5738">
        <v>1.771798849105835</v>
      </c>
      <c r="D5738">
        <v>1.771798849105835</v>
      </c>
      <c r="E5738">
        <v>57.473595000117882</v>
      </c>
    </row>
    <row r="5739" spans="1:5" x14ac:dyDescent="0.3">
      <c r="A5739">
        <v>169.42000000004191</v>
      </c>
      <c r="B5739">
        <v>6178.2412109375</v>
      </c>
      <c r="C5739">
        <v>1.7723989486694336</v>
      </c>
      <c r="D5739">
        <v>1.7723989486694336</v>
      </c>
      <c r="E5739">
        <v>57.475302077144249</v>
      </c>
    </row>
    <row r="5740" spans="1:5" x14ac:dyDescent="0.3">
      <c r="A5740">
        <v>169.52000000001863</v>
      </c>
      <c r="B5740">
        <v>6177.63623046875</v>
      </c>
      <c r="C5740">
        <v>1.7735989093780518</v>
      </c>
      <c r="D5740">
        <v>1.7735989093780518</v>
      </c>
      <c r="E5740">
        <v>57.47693381389962</v>
      </c>
    </row>
    <row r="5741" spans="1:5" x14ac:dyDescent="0.3">
      <c r="A5741">
        <v>169.60999999998603</v>
      </c>
      <c r="B5741">
        <v>6178.69775390625</v>
      </c>
      <c r="C5741">
        <v>1.774796724319458</v>
      </c>
      <c r="D5741">
        <v>1.774796724319458</v>
      </c>
      <c r="E5741">
        <v>57.478476858943566</v>
      </c>
    </row>
    <row r="5742" spans="1:5" x14ac:dyDescent="0.3">
      <c r="A5742">
        <v>169.67000000004191</v>
      </c>
      <c r="B5742">
        <v>6179.8603515625</v>
      </c>
      <c r="C5742">
        <v>1.7748016119003296</v>
      </c>
      <c r="D5742">
        <v>1.7748016119003296</v>
      </c>
      <c r="E5742">
        <v>57.479469633906945</v>
      </c>
    </row>
    <row r="5743" spans="1:5" x14ac:dyDescent="0.3">
      <c r="A5743">
        <v>169.72999999998137</v>
      </c>
      <c r="B5743">
        <v>6181.1416015625</v>
      </c>
      <c r="C5743">
        <v>1.775398850440979</v>
      </c>
      <c r="D5743">
        <v>1.775398850440979</v>
      </c>
      <c r="E5743">
        <v>57.480437613338097</v>
      </c>
    </row>
    <row r="5744" spans="1:5" x14ac:dyDescent="0.3">
      <c r="A5744">
        <v>169.77000000001863</v>
      </c>
      <c r="B5744">
        <v>6182.2919921875</v>
      </c>
      <c r="C5744">
        <v>1.775398850440979</v>
      </c>
      <c r="D5744">
        <v>1.775398850440979</v>
      </c>
      <c r="E5744">
        <v>57.481118536800011</v>
      </c>
    </row>
    <row r="5745" spans="1:5" x14ac:dyDescent="0.3">
      <c r="A5745">
        <v>169.80999999993946</v>
      </c>
      <c r="B5745">
        <v>6183.673828125</v>
      </c>
      <c r="C5745">
        <v>1.7759989500045776</v>
      </c>
      <c r="D5745">
        <v>1.7759989500045776</v>
      </c>
      <c r="E5745">
        <v>57.481790877193077</v>
      </c>
    </row>
    <row r="5746" spans="1:5" x14ac:dyDescent="0.3">
      <c r="A5746">
        <v>169.8399999999674</v>
      </c>
      <c r="B5746">
        <v>6185.091796875</v>
      </c>
      <c r="C5746">
        <v>1.7759989500045776</v>
      </c>
      <c r="D5746">
        <v>1.7759989500045776</v>
      </c>
      <c r="E5746">
        <v>57.482316351741417</v>
      </c>
    </row>
    <row r="5747" spans="1:5" x14ac:dyDescent="0.3">
      <c r="A5747">
        <v>169.86999999999534</v>
      </c>
      <c r="B5747">
        <v>6186.302734375</v>
      </c>
      <c r="C5747">
        <v>1.7765989303588867</v>
      </c>
      <c r="D5747">
        <v>1.7765989303588867</v>
      </c>
      <c r="E5747">
        <v>57.482816077083214</v>
      </c>
    </row>
    <row r="5748" spans="1:5" x14ac:dyDescent="0.3">
      <c r="A5748">
        <v>169.90000000002328</v>
      </c>
      <c r="B5748">
        <v>6187.623046875</v>
      </c>
      <c r="C5748">
        <v>1.7765989303588867</v>
      </c>
      <c r="D5748">
        <v>1.7765989303588867</v>
      </c>
      <c r="E5748">
        <v>57.48330817303048</v>
      </c>
    </row>
    <row r="5749" spans="1:5" x14ac:dyDescent="0.3">
      <c r="A5749">
        <v>169.92999999993481</v>
      </c>
      <c r="B5749">
        <v>6188.6484375</v>
      </c>
      <c r="C5749">
        <v>1.7771978378295898</v>
      </c>
      <c r="D5749">
        <v>1.7771978378295898</v>
      </c>
      <c r="E5749">
        <v>57.483800268977745</v>
      </c>
    </row>
    <row r="5750" spans="1:5" x14ac:dyDescent="0.3">
      <c r="A5750">
        <v>169.95999999996275</v>
      </c>
      <c r="B5750">
        <v>6189.748046875</v>
      </c>
      <c r="C5750">
        <v>1.7772016525268555</v>
      </c>
      <c r="D5750">
        <v>1.7772016525268555</v>
      </c>
      <c r="E5750">
        <v>57.48428473553048</v>
      </c>
    </row>
    <row r="5751" spans="1:5" x14ac:dyDescent="0.3">
      <c r="A5751">
        <v>169.98999999999069</v>
      </c>
      <c r="B5751">
        <v>6190.84375</v>
      </c>
      <c r="C5751">
        <v>1.7771999835968018</v>
      </c>
      <c r="D5751">
        <v>1.7771999835968018</v>
      </c>
      <c r="E5751">
        <v>57.484785414546593</v>
      </c>
    </row>
    <row r="5752" spans="1:5" x14ac:dyDescent="0.3">
      <c r="A5752">
        <v>170.02000000001863</v>
      </c>
      <c r="B5752">
        <v>6192</v>
      </c>
      <c r="C5752">
        <v>1.7777988910675049</v>
      </c>
      <c r="D5752">
        <v>1.7777988910675049</v>
      </c>
      <c r="E5752">
        <v>57.485268927425011</v>
      </c>
    </row>
    <row r="5753" spans="1:5" x14ac:dyDescent="0.3">
      <c r="A5753">
        <v>170.05000000004657</v>
      </c>
      <c r="B5753">
        <v>6193.23828125</v>
      </c>
      <c r="C5753">
        <v>1.7777988910675049</v>
      </c>
      <c r="D5753">
        <v>1.7777988910675049</v>
      </c>
      <c r="E5753">
        <v>57.485794401973351</v>
      </c>
    </row>
    <row r="5754" spans="1:5" x14ac:dyDescent="0.3">
      <c r="A5754">
        <v>170.07999999995809</v>
      </c>
      <c r="B5754">
        <v>6194.6875</v>
      </c>
      <c r="C5754">
        <v>1.778398871421814</v>
      </c>
      <c r="D5754">
        <v>1.778398871421814</v>
      </c>
      <c r="E5754">
        <v>57.486327505916222</v>
      </c>
    </row>
    <row r="5755" spans="1:5" x14ac:dyDescent="0.3">
      <c r="A5755">
        <v>170.09999999997672</v>
      </c>
      <c r="B5755">
        <v>6195.69140625</v>
      </c>
      <c r="C5755">
        <v>1.778398871421814</v>
      </c>
      <c r="D5755">
        <v>1.778398871421814</v>
      </c>
      <c r="E5755">
        <v>57.486647463649376</v>
      </c>
    </row>
    <row r="5756" spans="1:5" x14ac:dyDescent="0.3">
      <c r="A5756">
        <v>170.13000000000466</v>
      </c>
      <c r="B5756">
        <v>6196.998046875</v>
      </c>
      <c r="C5756">
        <v>1.7783999443054199</v>
      </c>
      <c r="D5756">
        <v>1.7783999443054199</v>
      </c>
      <c r="E5756">
        <v>57.487139559596642</v>
      </c>
    </row>
    <row r="5757" spans="1:5" x14ac:dyDescent="0.3">
      <c r="A5757">
        <v>170.1600000000326</v>
      </c>
      <c r="B5757">
        <v>6198.154296875</v>
      </c>
      <c r="C5757">
        <v>1.7795977592468262</v>
      </c>
      <c r="D5757">
        <v>1.7795977592468262</v>
      </c>
      <c r="E5757">
        <v>57.487631655543908</v>
      </c>
    </row>
    <row r="5758" spans="1:5" x14ac:dyDescent="0.3">
      <c r="A5758">
        <v>170.18999999994412</v>
      </c>
      <c r="B5758">
        <v>6199.1728515625</v>
      </c>
      <c r="C5758">
        <v>1.7795989513397217</v>
      </c>
      <c r="D5758">
        <v>1.7795989513397217</v>
      </c>
      <c r="E5758">
        <v>57.488132334560021</v>
      </c>
    </row>
    <row r="5759" spans="1:5" x14ac:dyDescent="0.3">
      <c r="A5759">
        <v>170.21999999997206</v>
      </c>
      <c r="B5759">
        <v>6200.3447265625</v>
      </c>
      <c r="C5759">
        <v>1.7795989513397217</v>
      </c>
      <c r="D5759">
        <v>1.7795989513397217</v>
      </c>
      <c r="E5759">
        <v>57.488624430507286</v>
      </c>
    </row>
    <row r="5760" spans="1:5" x14ac:dyDescent="0.3">
      <c r="A5760">
        <v>170.25</v>
      </c>
      <c r="B5760">
        <v>6201.6611328125</v>
      </c>
      <c r="C5760">
        <v>1.7801989316940308</v>
      </c>
      <c r="D5760">
        <v>1.7801989316940308</v>
      </c>
      <c r="E5760">
        <v>57.4891251095234</v>
      </c>
    </row>
    <row r="5761" spans="1:5" x14ac:dyDescent="0.3">
      <c r="A5761">
        <v>170.28000000002794</v>
      </c>
      <c r="B5761">
        <v>6202.9677734375</v>
      </c>
      <c r="C5761">
        <v>1.7801989316940308</v>
      </c>
      <c r="D5761">
        <v>1.7801989316940308</v>
      </c>
      <c r="E5761">
        <v>57.489642001002892</v>
      </c>
    </row>
    <row r="5762" spans="1:5" x14ac:dyDescent="0.3">
      <c r="A5762">
        <v>170.31999999994878</v>
      </c>
      <c r="B5762">
        <v>6204.099609375</v>
      </c>
      <c r="C5762">
        <v>1.7807978391647339</v>
      </c>
      <c r="D5762">
        <v>1.7807978391647339</v>
      </c>
      <c r="E5762">
        <v>57.490322924464806</v>
      </c>
    </row>
    <row r="5763" spans="1:5" x14ac:dyDescent="0.3">
      <c r="A5763">
        <v>170.36999999999534</v>
      </c>
      <c r="B5763">
        <v>6205.10205078125</v>
      </c>
      <c r="C5763">
        <v>1.7807989120483398</v>
      </c>
      <c r="D5763">
        <v>1.7807989120483398</v>
      </c>
      <c r="E5763">
        <v>57.491143084376915</v>
      </c>
    </row>
    <row r="5764" spans="1:5" x14ac:dyDescent="0.3">
      <c r="A5764">
        <v>170.45999999996275</v>
      </c>
      <c r="B5764">
        <v>6206.14453125</v>
      </c>
      <c r="C5764">
        <v>1.781998872756958</v>
      </c>
      <c r="D5764">
        <v>1.781998872756958</v>
      </c>
      <c r="E5764">
        <v>57.49262795528756</v>
      </c>
    </row>
    <row r="5765" spans="1:5" x14ac:dyDescent="0.3">
      <c r="A5765">
        <v>170.51000000000931</v>
      </c>
      <c r="B5765">
        <v>6207.4541015625</v>
      </c>
      <c r="C5765">
        <v>1.7831977605819702</v>
      </c>
      <c r="D5765">
        <v>1.7831977605819702</v>
      </c>
      <c r="E5765">
        <v>57.493481493800743</v>
      </c>
    </row>
    <row r="5766" spans="1:5" x14ac:dyDescent="0.3">
      <c r="A5766">
        <v>170.60999999998603</v>
      </c>
      <c r="B5766">
        <v>6207.521484375</v>
      </c>
      <c r="C5766">
        <v>1.7838016748428345</v>
      </c>
      <c r="D5766">
        <v>1.7838016748428345</v>
      </c>
      <c r="E5766">
        <v>57.495121813624962</v>
      </c>
    </row>
    <row r="5767" spans="1:5" x14ac:dyDescent="0.3">
      <c r="A5767">
        <v>170.6600000000326</v>
      </c>
      <c r="B5767">
        <v>6206.490234375</v>
      </c>
      <c r="C5767">
        <v>1.7843989133834839</v>
      </c>
      <c r="D5767">
        <v>1.7843989133834839</v>
      </c>
      <c r="E5767">
        <v>57.49595818600045</v>
      </c>
    </row>
    <row r="5768" spans="1:5" x14ac:dyDescent="0.3">
      <c r="A5768">
        <v>170.69999999995343</v>
      </c>
      <c r="B5768">
        <v>6205.48828125</v>
      </c>
      <c r="C5768">
        <v>1.784998893737793</v>
      </c>
      <c r="D5768">
        <v>1.784998893737793</v>
      </c>
      <c r="E5768">
        <v>57.496631480067833</v>
      </c>
    </row>
    <row r="5769" spans="1:5" x14ac:dyDescent="0.3">
      <c r="A5769">
        <v>170.75</v>
      </c>
      <c r="B5769">
        <v>6204.2998046875</v>
      </c>
      <c r="C5769">
        <v>1.7855988740921021</v>
      </c>
      <c r="D5769">
        <v>1.7855988740921021</v>
      </c>
      <c r="E5769">
        <v>57.4974840649067</v>
      </c>
    </row>
    <row r="5770" spans="1:5" x14ac:dyDescent="0.3">
      <c r="A5770">
        <v>170.78000000002794</v>
      </c>
      <c r="B5770">
        <v>6203.1142578125</v>
      </c>
      <c r="C5770">
        <v>1.7861977815628052</v>
      </c>
      <c r="D5770">
        <v>1.7861977815628052</v>
      </c>
      <c r="E5770">
        <v>57.497977114528283</v>
      </c>
    </row>
    <row r="5771" spans="1:5" x14ac:dyDescent="0.3">
      <c r="A5771">
        <v>170.81999999994878</v>
      </c>
      <c r="B5771">
        <v>6201.5556640625</v>
      </c>
      <c r="C5771">
        <v>1.7861988544464111</v>
      </c>
      <c r="D5771">
        <v>1.7861988544464111</v>
      </c>
      <c r="E5771">
        <v>57.498624659389122</v>
      </c>
    </row>
    <row r="5772" spans="1:5" x14ac:dyDescent="0.3">
      <c r="A5772">
        <v>170.84999999997672</v>
      </c>
      <c r="B5772">
        <v>6200.5146484375</v>
      </c>
      <c r="C5772">
        <v>1.7873978614807129</v>
      </c>
      <c r="D5772">
        <v>1.7873978614807129</v>
      </c>
      <c r="E5772">
        <v>57.499116755336388</v>
      </c>
    </row>
    <row r="5773" spans="1:5" x14ac:dyDescent="0.3">
      <c r="A5773">
        <v>170.88000000000466</v>
      </c>
      <c r="B5773">
        <v>6199.3505859375</v>
      </c>
      <c r="C5773">
        <v>1.7873989343643188</v>
      </c>
      <c r="D5773">
        <v>1.7873989343643188</v>
      </c>
      <c r="E5773">
        <v>57.499608851283654</v>
      </c>
    </row>
    <row r="5774" spans="1:5" x14ac:dyDescent="0.3">
      <c r="A5774">
        <v>170.9100000000326</v>
      </c>
      <c r="B5774">
        <v>6198.2177734375</v>
      </c>
      <c r="C5774">
        <v>1.7879989147186279</v>
      </c>
      <c r="D5774">
        <v>1.7879989147186279</v>
      </c>
      <c r="E5774">
        <v>57.500109530299767</v>
      </c>
    </row>
    <row r="5775" spans="1:5" x14ac:dyDescent="0.3">
      <c r="A5775">
        <v>170.93999999994412</v>
      </c>
      <c r="B5775">
        <v>6197.0986328125</v>
      </c>
      <c r="C5775">
        <v>1.7885978221893311</v>
      </c>
      <c r="D5775">
        <v>1.7885978221893311</v>
      </c>
      <c r="E5775">
        <v>57.500617838710411</v>
      </c>
    </row>
    <row r="5776" spans="1:5" x14ac:dyDescent="0.3">
      <c r="A5776">
        <v>170.97999999998137</v>
      </c>
      <c r="B5776">
        <v>6195.974609375</v>
      </c>
      <c r="C5776">
        <v>1.7891967296600342</v>
      </c>
      <c r="D5776">
        <v>1.7891967296600342</v>
      </c>
      <c r="E5776">
        <v>57.501298762172325</v>
      </c>
    </row>
    <row r="5777" spans="1:5" x14ac:dyDescent="0.3">
      <c r="A5777">
        <v>171.02000000001863</v>
      </c>
      <c r="B5777">
        <v>6194.791015625</v>
      </c>
      <c r="C5777">
        <v>1.7891988754272461</v>
      </c>
      <c r="D5777">
        <v>1.7891988754272461</v>
      </c>
      <c r="E5777">
        <v>57.501972056239708</v>
      </c>
    </row>
    <row r="5778" spans="1:5" x14ac:dyDescent="0.3">
      <c r="A5778">
        <v>171.11999999999534</v>
      </c>
      <c r="B5778">
        <v>6194.43310546875</v>
      </c>
      <c r="C5778">
        <v>1.7903989553451538</v>
      </c>
      <c r="D5778">
        <v>1.7903989553451538</v>
      </c>
      <c r="E5778">
        <v>57.503620959132775</v>
      </c>
    </row>
    <row r="5779" spans="1:5" x14ac:dyDescent="0.3">
      <c r="A5779">
        <v>171.17000000004191</v>
      </c>
      <c r="B5779">
        <v>6195.52880859375</v>
      </c>
      <c r="C5779">
        <v>1.791598916053772</v>
      </c>
      <c r="D5779">
        <v>1.791598916053772</v>
      </c>
      <c r="E5779">
        <v>57.504473543971642</v>
      </c>
    </row>
    <row r="5780" spans="1:5" x14ac:dyDescent="0.3">
      <c r="A5780">
        <v>171.22999999998137</v>
      </c>
      <c r="B5780">
        <v>6196.56787109375</v>
      </c>
      <c r="C5780">
        <v>1.7922016382217407</v>
      </c>
      <c r="D5780">
        <v>1.7922016382217407</v>
      </c>
      <c r="E5780">
        <v>57.505474902003868</v>
      </c>
    </row>
    <row r="5781" spans="1:5" x14ac:dyDescent="0.3">
      <c r="A5781">
        <v>171.30000000004657</v>
      </c>
      <c r="B5781">
        <v>6197.79638671875</v>
      </c>
      <c r="C5781">
        <v>1.7933988571166992</v>
      </c>
      <c r="D5781">
        <v>1.7933988571166992</v>
      </c>
      <c r="E5781">
        <v>57.506606913417443</v>
      </c>
    </row>
    <row r="5782" spans="1:5" x14ac:dyDescent="0.3">
      <c r="A5782">
        <v>171.34999999997672</v>
      </c>
      <c r="B5782">
        <v>6199.07666015625</v>
      </c>
      <c r="C5782">
        <v>1.794001579284668</v>
      </c>
      <c r="D5782">
        <v>1.794001579284668</v>
      </c>
      <c r="E5782">
        <v>57.507451868861779</v>
      </c>
    </row>
    <row r="5783" spans="1:5" x14ac:dyDescent="0.3">
      <c r="A5783">
        <v>171.38000000000466</v>
      </c>
      <c r="B5783">
        <v>6200.27587890625</v>
      </c>
      <c r="C5783">
        <v>1.794597864151001</v>
      </c>
      <c r="D5783">
        <v>1.794597864151001</v>
      </c>
      <c r="E5783">
        <v>57.507952547877892</v>
      </c>
    </row>
    <row r="5784" spans="1:5" x14ac:dyDescent="0.3">
      <c r="A5784">
        <v>171.4100000000326</v>
      </c>
      <c r="B5784">
        <v>6201.43994140625</v>
      </c>
      <c r="C5784">
        <v>1.7945989370346069</v>
      </c>
      <c r="D5784">
        <v>1.7945989370346069</v>
      </c>
      <c r="E5784">
        <v>57.508469439357384</v>
      </c>
    </row>
    <row r="5785" spans="1:5" x14ac:dyDescent="0.3">
      <c r="A5785">
        <v>171.43999999994412</v>
      </c>
      <c r="B5785">
        <v>6202.54345703125</v>
      </c>
      <c r="C5785">
        <v>1.7946000099182129</v>
      </c>
      <c r="D5785">
        <v>1.7946000099182129</v>
      </c>
      <c r="E5785">
        <v>57.50896153530465</v>
      </c>
    </row>
    <row r="5786" spans="1:5" x14ac:dyDescent="0.3">
      <c r="A5786">
        <v>171.48999999999069</v>
      </c>
      <c r="B5786">
        <v>6203.818359375</v>
      </c>
      <c r="C5786">
        <v>1.7957978248596191</v>
      </c>
      <c r="D5786">
        <v>1.7957978248596191</v>
      </c>
      <c r="E5786">
        <v>57.509797907680138</v>
      </c>
    </row>
    <row r="5787" spans="1:5" x14ac:dyDescent="0.3">
      <c r="A5787">
        <v>171.54000000003725</v>
      </c>
      <c r="B5787">
        <v>6205.2138671875</v>
      </c>
      <c r="C5787">
        <v>1.7963978052139282</v>
      </c>
      <c r="D5787">
        <v>1.7963978052139282</v>
      </c>
      <c r="E5787">
        <v>57.510601855128868</v>
      </c>
    </row>
    <row r="5788" spans="1:5" x14ac:dyDescent="0.3">
      <c r="A5788">
        <v>171.56999999994878</v>
      </c>
      <c r="B5788">
        <v>6206.2626953125</v>
      </c>
      <c r="C5788">
        <v>1.7963978052139282</v>
      </c>
      <c r="D5788">
        <v>1.7963978052139282</v>
      </c>
      <c r="E5788">
        <v>57.511118746608361</v>
      </c>
    </row>
    <row r="5789" spans="1:5" x14ac:dyDescent="0.3">
      <c r="A5789">
        <v>171.61999999999534</v>
      </c>
      <c r="B5789">
        <v>6207.4931640625</v>
      </c>
      <c r="C5789">
        <v>1.7969967126846313</v>
      </c>
      <c r="D5789">
        <v>1.7969967126846313</v>
      </c>
      <c r="E5789">
        <v>57.511963702052697</v>
      </c>
    </row>
    <row r="5790" spans="1:5" x14ac:dyDescent="0.3">
      <c r="A5790">
        <v>171.6600000000326</v>
      </c>
      <c r="B5790">
        <v>6208.5458984375</v>
      </c>
      <c r="C5790">
        <v>1.798197865486145</v>
      </c>
      <c r="D5790">
        <v>1.798197865486145</v>
      </c>
      <c r="E5790">
        <v>57.512628413051232</v>
      </c>
    </row>
    <row r="5791" spans="1:5" x14ac:dyDescent="0.3">
      <c r="A5791">
        <v>171.68999999994412</v>
      </c>
      <c r="B5791">
        <v>6209.6806640625</v>
      </c>
      <c r="C5791">
        <v>1.7976027727127075</v>
      </c>
      <c r="D5791">
        <v>1.7976027727127075</v>
      </c>
      <c r="E5791">
        <v>57.51311192592965</v>
      </c>
    </row>
    <row r="5792" spans="1:5" x14ac:dyDescent="0.3">
      <c r="A5792">
        <v>171.76000000000931</v>
      </c>
      <c r="B5792">
        <v>6210.80029296875</v>
      </c>
      <c r="C5792">
        <v>1.7993988990783691</v>
      </c>
      <c r="D5792">
        <v>1.7993988990783691</v>
      </c>
      <c r="E5792">
        <v>57.514252520412072</v>
      </c>
    </row>
    <row r="5793" spans="1:5" x14ac:dyDescent="0.3">
      <c r="A5793">
        <v>171.82999999995809</v>
      </c>
      <c r="B5793">
        <v>6211.90673828125</v>
      </c>
      <c r="C5793">
        <v>1.7999988794326782</v>
      </c>
      <c r="D5793">
        <v>1.7999988794326782</v>
      </c>
      <c r="E5793">
        <v>57.515434122890099</v>
      </c>
    </row>
    <row r="5794" spans="1:5" x14ac:dyDescent="0.3">
      <c r="A5794">
        <v>171.88000000000466</v>
      </c>
      <c r="B5794">
        <v>6213.06591796875</v>
      </c>
      <c r="C5794">
        <v>1.8011966943740845</v>
      </c>
      <c r="D5794">
        <v>1.8011966943740845</v>
      </c>
      <c r="E5794">
        <v>57.516287661403283</v>
      </c>
    </row>
    <row r="5795" spans="1:5" x14ac:dyDescent="0.3">
      <c r="A5795">
        <v>171.97999999998137</v>
      </c>
      <c r="B5795">
        <v>6213.24267578125</v>
      </c>
      <c r="C5795">
        <v>1.8023989200592041</v>
      </c>
      <c r="D5795">
        <v>1.8023989200592041</v>
      </c>
      <c r="E5795">
        <v>57.517919398158654</v>
      </c>
    </row>
    <row r="5796" spans="1:5" x14ac:dyDescent="0.3">
      <c r="A5796">
        <v>172.07999999995809</v>
      </c>
      <c r="B5796">
        <v>6213.310546875</v>
      </c>
      <c r="C5796">
        <v>1.8035978078842163</v>
      </c>
      <c r="D5796">
        <v>1.8035978078842163</v>
      </c>
      <c r="E5796">
        <v>57.519617892116173</v>
      </c>
    </row>
    <row r="5797" spans="1:5" x14ac:dyDescent="0.3">
      <c r="A5797">
        <v>172.17999999993481</v>
      </c>
      <c r="B5797">
        <v>6213.484375</v>
      </c>
      <c r="C5797">
        <v>1.8053966760635376</v>
      </c>
      <c r="D5797">
        <v>1.8053966760635376</v>
      </c>
      <c r="E5797">
        <v>57.521275378078087</v>
      </c>
    </row>
    <row r="5798" spans="1:5" x14ac:dyDescent="0.3">
      <c r="A5798">
        <v>172.28000000002794</v>
      </c>
      <c r="B5798">
        <v>6212.92822265625</v>
      </c>
      <c r="C5798">
        <v>1.8059989213943481</v>
      </c>
      <c r="D5798">
        <v>1.8059989213943481</v>
      </c>
      <c r="E5798">
        <v>57.522940493434533</v>
      </c>
    </row>
    <row r="5799" spans="1:5" x14ac:dyDescent="0.3">
      <c r="A5799">
        <v>172.38000000000466</v>
      </c>
      <c r="B5799">
        <v>6213.21533203125</v>
      </c>
      <c r="C5799">
        <v>1.8077988624572754</v>
      </c>
      <c r="D5799">
        <v>1.8077988624572754</v>
      </c>
      <c r="E5799">
        <v>57.524605608790978</v>
      </c>
    </row>
    <row r="5800" spans="1:5" x14ac:dyDescent="0.3">
      <c r="A5800">
        <v>172.47999999998137</v>
      </c>
      <c r="B5800">
        <v>6212.619140625</v>
      </c>
      <c r="C5800">
        <v>1.8089989423751831</v>
      </c>
      <c r="D5800">
        <v>1.8089989423751831</v>
      </c>
      <c r="E5800">
        <v>57.526279307216271</v>
      </c>
    </row>
    <row r="5801" spans="1:5" x14ac:dyDescent="0.3">
      <c r="A5801">
        <v>172.57999999995809</v>
      </c>
      <c r="B5801">
        <v>6213.61181640625</v>
      </c>
      <c r="C5801">
        <v>1.8107988834381104</v>
      </c>
      <c r="D5801">
        <v>1.8107988834381104</v>
      </c>
      <c r="E5801">
        <v>57.527953005641564</v>
      </c>
    </row>
    <row r="5802" spans="1:5" x14ac:dyDescent="0.3">
      <c r="A5802">
        <v>172.67999999993481</v>
      </c>
      <c r="B5802">
        <v>6213.7685546875</v>
      </c>
      <c r="C5802">
        <v>1.8119989633560181</v>
      </c>
      <c r="D5802">
        <v>1.8119989633560181</v>
      </c>
      <c r="E5802">
        <v>57.52960190853463</v>
      </c>
    </row>
    <row r="5803" spans="1:5" x14ac:dyDescent="0.3">
      <c r="A5803">
        <v>172.75</v>
      </c>
      <c r="B5803">
        <v>6214.9169921875</v>
      </c>
      <c r="C5803">
        <v>1.8131989240646362</v>
      </c>
      <c r="D5803">
        <v>1.8131989240646362</v>
      </c>
      <c r="E5803">
        <v>57.530783511012658</v>
      </c>
    </row>
    <row r="5804" spans="1:5" x14ac:dyDescent="0.3">
      <c r="A5804">
        <v>172.84999999997672</v>
      </c>
      <c r="B5804">
        <v>6214.8583984375</v>
      </c>
      <c r="C5804">
        <v>1.8143988847732544</v>
      </c>
      <c r="D5804">
        <v>1.8143988847732544</v>
      </c>
      <c r="E5804">
        <v>57.532423830836876</v>
      </c>
    </row>
    <row r="5805" spans="1:5" x14ac:dyDescent="0.3">
      <c r="A5805">
        <v>172.92999999993481</v>
      </c>
      <c r="B5805">
        <v>6215.90625</v>
      </c>
      <c r="C5805">
        <v>1.8155989646911621</v>
      </c>
      <c r="D5805">
        <v>1.8155989646911621</v>
      </c>
      <c r="E5805">
        <v>57.533760882228478</v>
      </c>
    </row>
    <row r="5806" spans="1:5" x14ac:dyDescent="0.3">
      <c r="A5806">
        <v>173.03000000002794</v>
      </c>
      <c r="B5806">
        <v>6216.4775390625</v>
      </c>
      <c r="C5806">
        <v>1.8167989253997803</v>
      </c>
      <c r="D5806">
        <v>1.8167989253997803</v>
      </c>
      <c r="E5806">
        <v>57.53545079311715</v>
      </c>
    </row>
    <row r="5807" spans="1:5" x14ac:dyDescent="0.3">
      <c r="A5807">
        <v>173.13000000000466</v>
      </c>
      <c r="B5807">
        <v>6216.18310546875</v>
      </c>
      <c r="C5807">
        <v>1.8185988664627075</v>
      </c>
      <c r="D5807">
        <v>1.8185988664627075</v>
      </c>
      <c r="E5807">
        <v>57.537099696010216</v>
      </c>
    </row>
    <row r="5808" spans="1:5" x14ac:dyDescent="0.3">
      <c r="A5808">
        <v>173.21999999997206</v>
      </c>
      <c r="B5808">
        <v>6217.23193359375</v>
      </c>
      <c r="C5808">
        <v>1.8197989463806152</v>
      </c>
      <c r="D5808">
        <v>1.8197989463806152</v>
      </c>
      <c r="E5808">
        <v>57.538617945521935</v>
      </c>
    </row>
    <row r="5809" spans="1:5" x14ac:dyDescent="0.3">
      <c r="A5809">
        <v>173.31999999994878</v>
      </c>
      <c r="B5809">
        <v>6216.69775390625</v>
      </c>
      <c r="C5809">
        <v>1.8209989070892334</v>
      </c>
      <c r="D5809">
        <v>1.8209989070892334</v>
      </c>
      <c r="E5809">
        <v>57.540258265346154</v>
      </c>
    </row>
    <row r="5810" spans="1:5" x14ac:dyDescent="0.3">
      <c r="A5810">
        <v>173.40000000002328</v>
      </c>
      <c r="B5810">
        <v>6217.70263671875</v>
      </c>
      <c r="C5810">
        <v>1.8222016096115112</v>
      </c>
      <c r="D5810">
        <v>1.8222016096115112</v>
      </c>
      <c r="E5810">
        <v>57.541620112269982</v>
      </c>
    </row>
    <row r="5811" spans="1:5" x14ac:dyDescent="0.3">
      <c r="A5811">
        <v>173.5</v>
      </c>
      <c r="B5811">
        <v>6217.9833984375</v>
      </c>
      <c r="C5811">
        <v>1.8239989280700684</v>
      </c>
      <c r="D5811">
        <v>1.8239989280700684</v>
      </c>
      <c r="E5811">
        <v>57.543285227626427</v>
      </c>
    </row>
    <row r="5812" spans="1:5" x14ac:dyDescent="0.3">
      <c r="A5812">
        <v>173.59999999997672</v>
      </c>
      <c r="B5812">
        <v>6217.2314453125</v>
      </c>
      <c r="C5812">
        <v>1.8251988887786865</v>
      </c>
      <c r="D5812">
        <v>1.8251988887786865</v>
      </c>
      <c r="E5812">
        <v>57.544950342982872</v>
      </c>
    </row>
    <row r="5813" spans="1:5" x14ac:dyDescent="0.3">
      <c r="A5813">
        <v>173.65000000002328</v>
      </c>
      <c r="B5813">
        <v>6218.2978515625</v>
      </c>
      <c r="C5813">
        <v>1.8257988691329956</v>
      </c>
      <c r="D5813">
        <v>1.8257988691329956</v>
      </c>
      <c r="E5813">
        <v>57.545795298427208</v>
      </c>
    </row>
    <row r="5814" spans="1:5" x14ac:dyDescent="0.3">
      <c r="A5814">
        <v>173.69999999995343</v>
      </c>
      <c r="B5814">
        <v>6219.353515625</v>
      </c>
      <c r="C5814">
        <v>1.8269977569580078</v>
      </c>
      <c r="D5814">
        <v>1.8269977569580078</v>
      </c>
      <c r="E5814">
        <v>57.546632624477013</v>
      </c>
    </row>
    <row r="5815" spans="1:5" x14ac:dyDescent="0.3">
      <c r="A5815">
        <v>173.77000000001863</v>
      </c>
      <c r="B5815">
        <v>6220.47607421875</v>
      </c>
      <c r="C5815">
        <v>1.8275989294052124</v>
      </c>
      <c r="D5815">
        <v>1.8275989294052124</v>
      </c>
      <c r="E5815">
        <v>57.547773218959435</v>
      </c>
    </row>
    <row r="5816" spans="1:5" x14ac:dyDescent="0.3">
      <c r="A5816">
        <v>173.8399999999674</v>
      </c>
      <c r="B5816">
        <v>6221.6484375</v>
      </c>
      <c r="C5816">
        <v>1.8287988901138306</v>
      </c>
      <c r="D5816">
        <v>1.8287988901138306</v>
      </c>
      <c r="E5816">
        <v>57.548962450831993</v>
      </c>
    </row>
    <row r="5817" spans="1:5" x14ac:dyDescent="0.3">
      <c r="A5817">
        <v>173.9100000000326</v>
      </c>
      <c r="B5817">
        <v>6222.80810546875</v>
      </c>
      <c r="C5817">
        <v>1.8299988508224487</v>
      </c>
      <c r="D5817">
        <v>1.8299988508224487</v>
      </c>
      <c r="E5817">
        <v>57.550144053310021</v>
      </c>
    </row>
    <row r="5818" spans="1:5" x14ac:dyDescent="0.3">
      <c r="A5818">
        <v>174.01000000000931</v>
      </c>
      <c r="B5818">
        <v>6223.40234375</v>
      </c>
      <c r="C5818">
        <v>1.8311989307403564</v>
      </c>
      <c r="D5818">
        <v>1.8311989307403564</v>
      </c>
      <c r="E5818">
        <v>57.55178437313424</v>
      </c>
    </row>
    <row r="5819" spans="1:5" x14ac:dyDescent="0.3">
      <c r="A5819">
        <v>174.07999999995809</v>
      </c>
      <c r="B5819">
        <v>6224.71875</v>
      </c>
      <c r="C5819">
        <v>1.8323978185653687</v>
      </c>
      <c r="D5819">
        <v>1.8323978185653687</v>
      </c>
      <c r="E5819">
        <v>57.552982188075646</v>
      </c>
    </row>
    <row r="5820" spans="1:5" x14ac:dyDescent="0.3">
      <c r="A5820">
        <v>174.13000000000466</v>
      </c>
      <c r="B5820">
        <v>6225.763671875</v>
      </c>
      <c r="C5820">
        <v>1.8323999643325806</v>
      </c>
      <c r="D5820">
        <v>1.8323999643325806</v>
      </c>
      <c r="E5820">
        <v>57.553810931056603</v>
      </c>
    </row>
    <row r="5821" spans="1:5" x14ac:dyDescent="0.3">
      <c r="A5821">
        <v>174.18999999994412</v>
      </c>
      <c r="B5821">
        <v>6226.794921875</v>
      </c>
      <c r="C5821">
        <v>1.8335988521575928</v>
      </c>
      <c r="D5821">
        <v>1.8335988521575928</v>
      </c>
      <c r="E5821">
        <v>57.554811335414513</v>
      </c>
    </row>
    <row r="5822" spans="1:5" x14ac:dyDescent="0.3">
      <c r="A5822">
        <v>174.29000000003725</v>
      </c>
      <c r="B5822">
        <v>6227.86376953125</v>
      </c>
      <c r="C5822">
        <v>1.8353989124298096</v>
      </c>
      <c r="D5822">
        <v>1.8353989124298096</v>
      </c>
      <c r="E5822">
        <v>57.556476450770958</v>
      </c>
    </row>
    <row r="5823" spans="1:5" x14ac:dyDescent="0.3">
      <c r="A5823">
        <v>174.34999999997672</v>
      </c>
      <c r="B5823">
        <v>6228.88037109375</v>
      </c>
      <c r="C5823">
        <v>1.8359988927841187</v>
      </c>
      <c r="D5823">
        <v>1.8359988927841187</v>
      </c>
      <c r="E5823">
        <v>57.557477808803185</v>
      </c>
    </row>
    <row r="5824" spans="1:5" x14ac:dyDescent="0.3">
      <c r="A5824">
        <v>174.44999999995343</v>
      </c>
      <c r="B5824">
        <v>6228.5029296875</v>
      </c>
      <c r="C5824">
        <v>1.8377977609634399</v>
      </c>
      <c r="D5824">
        <v>1.8377977609634399</v>
      </c>
      <c r="E5824">
        <v>57.559126711696251</v>
      </c>
    </row>
    <row r="5825" spans="1:5" x14ac:dyDescent="0.3">
      <c r="A5825">
        <v>174.55000000004657</v>
      </c>
      <c r="B5825">
        <v>6228.66943359375</v>
      </c>
      <c r="C5825">
        <v>1.8389989137649536</v>
      </c>
      <c r="D5825">
        <v>1.8389989137649536</v>
      </c>
      <c r="E5825">
        <v>57.560816622584923</v>
      </c>
    </row>
    <row r="5826" spans="1:5" x14ac:dyDescent="0.3">
      <c r="A5826">
        <v>174.61999999999534</v>
      </c>
      <c r="B5826">
        <v>6227.6669921875</v>
      </c>
      <c r="C5826">
        <v>1.8395988941192627</v>
      </c>
      <c r="D5826">
        <v>1.8395988941192627</v>
      </c>
      <c r="E5826">
        <v>57.561973429530724</v>
      </c>
    </row>
    <row r="5827" spans="1:5" x14ac:dyDescent="0.3">
      <c r="A5827">
        <v>174.67999999993481</v>
      </c>
      <c r="B5827">
        <v>6226.5693359375</v>
      </c>
      <c r="C5827">
        <v>1.841397762298584</v>
      </c>
      <c r="D5827">
        <v>1.841397762298584</v>
      </c>
      <c r="E5827">
        <v>57.562957621425255</v>
      </c>
    </row>
    <row r="5828" spans="1:5" x14ac:dyDescent="0.3">
      <c r="A5828">
        <v>174.71999999997206</v>
      </c>
      <c r="B5828">
        <v>6225.4169921875</v>
      </c>
      <c r="C5828">
        <v>1.8419978618621826</v>
      </c>
      <c r="D5828">
        <v>1.8419978618621826</v>
      </c>
      <c r="E5828">
        <v>57.563630915492638</v>
      </c>
    </row>
    <row r="5829" spans="1:5" x14ac:dyDescent="0.3">
      <c r="A5829">
        <v>174.75</v>
      </c>
      <c r="B5829">
        <v>6224.2880859375</v>
      </c>
      <c r="C5829">
        <v>1.8419989347457886</v>
      </c>
      <c r="D5829">
        <v>1.8419989347457886</v>
      </c>
      <c r="E5829">
        <v>57.564146853297814</v>
      </c>
    </row>
    <row r="5830" spans="1:5" x14ac:dyDescent="0.3">
      <c r="A5830">
        <v>174.77000000001863</v>
      </c>
      <c r="B5830">
        <v>6223.1826171875</v>
      </c>
      <c r="C5830">
        <v>1.8425978422164917</v>
      </c>
      <c r="D5830">
        <v>1.8425978422164917</v>
      </c>
      <c r="E5830">
        <v>57.564475870936974</v>
      </c>
    </row>
    <row r="5831" spans="1:5" x14ac:dyDescent="0.3">
      <c r="A5831">
        <v>174.79000000003725</v>
      </c>
      <c r="B5831">
        <v>6222.0498046875</v>
      </c>
      <c r="C5831">
        <v>1.8431978225708008</v>
      </c>
      <c r="D5831">
        <v>1.8431978225708008</v>
      </c>
      <c r="E5831">
        <v>57.564803934901818</v>
      </c>
    </row>
    <row r="5832" spans="1:5" x14ac:dyDescent="0.3">
      <c r="A5832">
        <v>174.80999999993946</v>
      </c>
      <c r="B5832">
        <v>6220.5068359375</v>
      </c>
      <c r="C5832">
        <v>1.8431988954544067</v>
      </c>
      <c r="D5832">
        <v>1.8431988954544067</v>
      </c>
      <c r="E5832">
        <v>57.56514821133004</v>
      </c>
    </row>
    <row r="5833" spans="1:5" x14ac:dyDescent="0.3">
      <c r="A5833">
        <v>174.81999999994878</v>
      </c>
      <c r="B5833">
        <v>6219.4833984375</v>
      </c>
      <c r="C5833">
        <v>1.8431988954544067</v>
      </c>
      <c r="D5833">
        <v>1.8431988954544067</v>
      </c>
      <c r="E5833">
        <v>57.565303660243615</v>
      </c>
    </row>
    <row r="5834" spans="1:5" x14ac:dyDescent="0.3">
      <c r="A5834">
        <v>174.82999999995809</v>
      </c>
      <c r="B5834">
        <v>6218.3818359375</v>
      </c>
      <c r="C5834">
        <v>1.8437978029251099</v>
      </c>
      <c r="D5834">
        <v>1.8437978029251099</v>
      </c>
      <c r="E5834">
        <v>57.565460062831505</v>
      </c>
    </row>
    <row r="5835" spans="1:5" x14ac:dyDescent="0.3">
      <c r="A5835">
        <v>174.8399999999674</v>
      </c>
      <c r="B5835">
        <v>6217.1630859375</v>
      </c>
      <c r="C5835">
        <v>1.844396710395813</v>
      </c>
      <c r="D5835">
        <v>1.844396710395813</v>
      </c>
      <c r="E5835">
        <v>57.565624094813927</v>
      </c>
    </row>
    <row r="5836" spans="1:5" x14ac:dyDescent="0.3">
      <c r="A5836">
        <v>174.84999999997672</v>
      </c>
      <c r="B5836">
        <v>6215.8974609375</v>
      </c>
      <c r="C5836">
        <v>1.8438016176223755</v>
      </c>
      <c r="D5836">
        <v>1.8438016176223755</v>
      </c>
      <c r="E5836">
        <v>57.565788126796349</v>
      </c>
    </row>
    <row r="5837" spans="1:5" x14ac:dyDescent="0.3">
      <c r="A5837">
        <v>174.85999999998603</v>
      </c>
      <c r="B5837">
        <v>6214.4521484375</v>
      </c>
      <c r="C5837">
        <v>1.8437988758087158</v>
      </c>
      <c r="D5837">
        <v>1.8437988758087158</v>
      </c>
      <c r="E5837">
        <v>57.565952158778771</v>
      </c>
    </row>
    <row r="5838" spans="1:5" x14ac:dyDescent="0.3">
      <c r="A5838">
        <v>174.86999999999534</v>
      </c>
      <c r="B5838">
        <v>6212.9599609375</v>
      </c>
      <c r="C5838">
        <v>1.8443977832794189</v>
      </c>
      <c r="D5838">
        <v>1.8443977832794189</v>
      </c>
      <c r="E5838">
        <v>57.56612477383004</v>
      </c>
    </row>
    <row r="5839" spans="1:5" x14ac:dyDescent="0.3">
      <c r="A5839">
        <v>174.88000000000466</v>
      </c>
      <c r="B5839">
        <v>6211.4599609375</v>
      </c>
      <c r="C5839">
        <v>1.8449966907501221</v>
      </c>
      <c r="D5839">
        <v>1.8449966907501221</v>
      </c>
      <c r="E5839">
        <v>57.566280222743615</v>
      </c>
    </row>
    <row r="5840" spans="1:5" x14ac:dyDescent="0.3">
      <c r="A5840">
        <v>174.89000000001397</v>
      </c>
      <c r="B5840">
        <v>6209.7646484375</v>
      </c>
      <c r="C5840">
        <v>1.8455955982208252</v>
      </c>
      <c r="D5840">
        <v>1.8455955982208252</v>
      </c>
      <c r="E5840">
        <v>57.566435671657189</v>
      </c>
    </row>
    <row r="5841" spans="1:5" x14ac:dyDescent="0.3">
      <c r="A5841">
        <v>174.90000000002328</v>
      </c>
      <c r="B5841">
        <v>6207.9833984375</v>
      </c>
      <c r="C5841">
        <v>1.8444054126739502</v>
      </c>
      <c r="D5841">
        <v>1.8444054126739502</v>
      </c>
      <c r="E5841">
        <v>57.566599703639611</v>
      </c>
    </row>
    <row r="5842" spans="1:5" x14ac:dyDescent="0.3">
      <c r="A5842">
        <v>174.9100000000326</v>
      </c>
      <c r="B5842">
        <v>6206.0693359375</v>
      </c>
      <c r="C5842">
        <v>1.8449966907501221</v>
      </c>
      <c r="D5842">
        <v>1.8449966907501221</v>
      </c>
      <c r="E5842">
        <v>57.56677231869088</v>
      </c>
    </row>
    <row r="5843" spans="1:5" x14ac:dyDescent="0.3">
      <c r="A5843">
        <v>174.92000000004191</v>
      </c>
      <c r="B5843">
        <v>6204.2646484375</v>
      </c>
      <c r="C5843">
        <v>1.8455955982208252</v>
      </c>
      <c r="D5843">
        <v>1.8455955982208252</v>
      </c>
      <c r="E5843">
        <v>57.566936350673302</v>
      </c>
    </row>
    <row r="5844" spans="1:5" x14ac:dyDescent="0.3">
      <c r="A5844">
        <v>174.92999999993481</v>
      </c>
      <c r="B5844">
        <v>6202.4130859375</v>
      </c>
      <c r="C5844">
        <v>1.8461983203887939</v>
      </c>
      <c r="D5844">
        <v>1.8461983203887939</v>
      </c>
      <c r="E5844">
        <v>57.567108965724572</v>
      </c>
    </row>
    <row r="5845" spans="1:5" x14ac:dyDescent="0.3">
      <c r="A5845">
        <v>174.93999999994412</v>
      </c>
      <c r="B5845">
        <v>6200.5537109375</v>
      </c>
      <c r="C5845">
        <v>1.8455994129180908</v>
      </c>
      <c r="D5845">
        <v>1.8455994129180908</v>
      </c>
      <c r="E5845">
        <v>57.567280627101525</v>
      </c>
    </row>
    <row r="5846" spans="1:5" x14ac:dyDescent="0.3">
      <c r="A5846">
        <v>174.94999999995343</v>
      </c>
      <c r="B5846">
        <v>6198.7880859375</v>
      </c>
      <c r="C5846">
        <v>1.8461983203887939</v>
      </c>
      <c r="D5846">
        <v>1.8461983203887939</v>
      </c>
      <c r="E5846">
        <v>57.567453242152794</v>
      </c>
    </row>
    <row r="5847" spans="1:5" x14ac:dyDescent="0.3">
      <c r="A5847">
        <v>174.95999999996275</v>
      </c>
      <c r="B5847">
        <v>6197.2568359375</v>
      </c>
      <c r="C5847">
        <v>1.8467972278594971</v>
      </c>
      <c r="D5847">
        <v>1.8467972278594971</v>
      </c>
      <c r="E5847">
        <v>57.567617274135216</v>
      </c>
    </row>
    <row r="5848" spans="1:5" x14ac:dyDescent="0.3">
      <c r="A5848">
        <v>174.96999999997206</v>
      </c>
      <c r="B5848">
        <v>6195.7333984375</v>
      </c>
      <c r="C5848">
        <v>1.8467988967895508</v>
      </c>
      <c r="D5848">
        <v>1.8467988967895508</v>
      </c>
      <c r="E5848">
        <v>57.567789889186486</v>
      </c>
    </row>
    <row r="5849" spans="1:5" x14ac:dyDescent="0.3">
      <c r="A5849">
        <v>174.97999999998137</v>
      </c>
      <c r="B5849">
        <v>6194.1552734375</v>
      </c>
      <c r="C5849">
        <v>1.8467988967895508</v>
      </c>
      <c r="D5849">
        <v>1.8467988967895508</v>
      </c>
      <c r="E5849">
        <v>57.567953921168908</v>
      </c>
    </row>
    <row r="5850" spans="1:5" x14ac:dyDescent="0.3">
      <c r="A5850">
        <v>174.98999999999069</v>
      </c>
      <c r="B5850">
        <v>6192.9521484375</v>
      </c>
      <c r="C5850">
        <v>1.8467988967895508</v>
      </c>
      <c r="D5850">
        <v>1.8467988967895508</v>
      </c>
      <c r="E5850">
        <v>57.568125582545861</v>
      </c>
    </row>
    <row r="5851" spans="1:5" x14ac:dyDescent="0.3">
      <c r="A5851">
        <v>175</v>
      </c>
      <c r="B5851">
        <v>6191.8037109375</v>
      </c>
      <c r="C5851">
        <v>1.8473978042602539</v>
      </c>
      <c r="D5851">
        <v>1.8473978042602539</v>
      </c>
      <c r="E5851">
        <v>57.56829819759713</v>
      </c>
    </row>
    <row r="5852" spans="1:5" x14ac:dyDescent="0.3">
      <c r="A5852">
        <v>175.02000000001863</v>
      </c>
      <c r="B5852">
        <v>6190.1162109375</v>
      </c>
      <c r="C5852">
        <v>1.847997784614563</v>
      </c>
      <c r="D5852">
        <v>1.847997784614563</v>
      </c>
      <c r="E5852">
        <v>57.568642474025353</v>
      </c>
    </row>
    <row r="5853" spans="1:5" x14ac:dyDescent="0.3">
      <c r="A5853">
        <v>175.04000000003725</v>
      </c>
      <c r="B5853">
        <v>6189.0458984375</v>
      </c>
      <c r="C5853">
        <v>1.847997784614563</v>
      </c>
      <c r="D5853">
        <v>1.847997784614563</v>
      </c>
      <c r="E5853">
        <v>57.568971491664513</v>
      </c>
    </row>
    <row r="5854" spans="1:5" x14ac:dyDescent="0.3">
      <c r="A5854">
        <v>175.13000000000466</v>
      </c>
      <c r="B5854">
        <v>6190.419921875</v>
      </c>
      <c r="C5854">
        <v>1.8491989374160767</v>
      </c>
      <c r="D5854">
        <v>1.8491989374160767</v>
      </c>
      <c r="E5854">
        <v>57.570448017924889</v>
      </c>
    </row>
    <row r="5855" spans="1:5" x14ac:dyDescent="0.3">
      <c r="A5855">
        <v>175.15000000002328</v>
      </c>
      <c r="B5855">
        <v>6191.779296875</v>
      </c>
      <c r="C5855">
        <v>1.8491989374160767</v>
      </c>
      <c r="D5855">
        <v>1.8491989374160767</v>
      </c>
      <c r="E5855">
        <v>57.570776081889733</v>
      </c>
    </row>
    <row r="5856" spans="1:5" x14ac:dyDescent="0.3">
      <c r="A5856">
        <v>175.1600000000326</v>
      </c>
      <c r="B5856">
        <v>6192.794921875</v>
      </c>
      <c r="C5856">
        <v>1.8491989374160767</v>
      </c>
      <c r="D5856">
        <v>1.8491989374160767</v>
      </c>
      <c r="E5856">
        <v>57.570947743266686</v>
      </c>
    </row>
    <row r="5857" spans="1:5" x14ac:dyDescent="0.3">
      <c r="A5857">
        <v>175.17000000004191</v>
      </c>
      <c r="B5857">
        <v>6193.810546875</v>
      </c>
      <c r="C5857">
        <v>1.8497978448867798</v>
      </c>
      <c r="D5857">
        <v>1.8497978448867798</v>
      </c>
      <c r="E5857">
        <v>57.571111775249108</v>
      </c>
    </row>
    <row r="5858" spans="1:5" x14ac:dyDescent="0.3">
      <c r="A5858">
        <v>175.17999999993481</v>
      </c>
      <c r="B5858">
        <v>6194.873046875</v>
      </c>
      <c r="C5858">
        <v>1.8503967523574829</v>
      </c>
      <c r="D5858">
        <v>1.8503967523574829</v>
      </c>
      <c r="E5858">
        <v>57.571292973369225</v>
      </c>
    </row>
    <row r="5859" spans="1:5" x14ac:dyDescent="0.3">
      <c r="A5859">
        <v>175.19999999995343</v>
      </c>
      <c r="B5859">
        <v>6196.806640625</v>
      </c>
      <c r="C5859">
        <v>1.8497999906539917</v>
      </c>
      <c r="D5859">
        <v>1.8497999906539917</v>
      </c>
      <c r="E5859">
        <v>57.571645832866295</v>
      </c>
    </row>
    <row r="5860" spans="1:5" x14ac:dyDescent="0.3">
      <c r="A5860">
        <v>175.21999999997206</v>
      </c>
      <c r="B5860">
        <v>6198.544921875</v>
      </c>
      <c r="C5860">
        <v>1.8509988784790039</v>
      </c>
      <c r="D5860">
        <v>1.8509988784790039</v>
      </c>
      <c r="E5860">
        <v>57.57198152622567</v>
      </c>
    </row>
    <row r="5861" spans="1:5" x14ac:dyDescent="0.3">
      <c r="A5861">
        <v>175.23999999999069</v>
      </c>
      <c r="B5861">
        <v>6200.548828125</v>
      </c>
      <c r="C5861">
        <v>1.8503988981246948</v>
      </c>
      <c r="D5861">
        <v>1.8503988981246948</v>
      </c>
      <c r="E5861">
        <v>57.572301960795983</v>
      </c>
    </row>
    <row r="5862" spans="1:5" x14ac:dyDescent="0.3">
      <c r="A5862">
        <v>175.25</v>
      </c>
      <c r="B5862">
        <v>6201.556640625</v>
      </c>
      <c r="C5862">
        <v>1.8503988981246948</v>
      </c>
      <c r="D5862">
        <v>1.8503988981246948</v>
      </c>
      <c r="E5862">
        <v>57.572473622172936</v>
      </c>
    </row>
    <row r="5863" spans="1:5" x14ac:dyDescent="0.3">
      <c r="A5863">
        <v>175.27000000001863</v>
      </c>
      <c r="B5863">
        <v>6203.271484375</v>
      </c>
      <c r="C5863">
        <v>1.851598858833313</v>
      </c>
      <c r="D5863">
        <v>1.851598858833313</v>
      </c>
      <c r="E5863">
        <v>57.57280168613778</v>
      </c>
    </row>
    <row r="5864" spans="1:5" x14ac:dyDescent="0.3">
      <c r="A5864">
        <v>175.29000000003725</v>
      </c>
      <c r="B5864">
        <v>6205.158203125</v>
      </c>
      <c r="C5864">
        <v>1.8509988784790039</v>
      </c>
      <c r="D5864">
        <v>1.8509988784790039</v>
      </c>
      <c r="E5864">
        <v>57.57313070377694</v>
      </c>
    </row>
    <row r="5865" spans="1:5" x14ac:dyDescent="0.3">
      <c r="A5865">
        <v>175.30000000004657</v>
      </c>
      <c r="B5865">
        <v>6206.314453125</v>
      </c>
      <c r="C5865">
        <v>1.851597785949707</v>
      </c>
      <c r="D5865">
        <v>1.851597785949707</v>
      </c>
      <c r="E5865">
        <v>57.573286152690514</v>
      </c>
    </row>
    <row r="5866" spans="1:5" x14ac:dyDescent="0.3">
      <c r="A5866">
        <v>175.30999999993946</v>
      </c>
      <c r="B5866">
        <v>6207.400390625</v>
      </c>
      <c r="C5866">
        <v>1.851598858833313</v>
      </c>
      <c r="D5866">
        <v>1.851598858833313</v>
      </c>
      <c r="E5866">
        <v>57.573450184672936</v>
      </c>
    </row>
    <row r="5867" spans="1:5" x14ac:dyDescent="0.3">
      <c r="A5867">
        <v>175.31999999994878</v>
      </c>
      <c r="B5867">
        <v>6208.720703125</v>
      </c>
      <c r="C5867">
        <v>1.851598858833313</v>
      </c>
      <c r="D5867">
        <v>1.851598858833313</v>
      </c>
      <c r="E5867">
        <v>57.573614216655358</v>
      </c>
    </row>
    <row r="5868" spans="1:5" x14ac:dyDescent="0.3">
      <c r="A5868">
        <v>175.32999999995809</v>
      </c>
      <c r="B5868">
        <v>6209.806640625</v>
      </c>
      <c r="C5868">
        <v>1.851598858833313</v>
      </c>
      <c r="D5868">
        <v>1.851598858833313</v>
      </c>
      <c r="E5868">
        <v>57.573769665568932</v>
      </c>
    </row>
    <row r="5869" spans="1:5" x14ac:dyDescent="0.3">
      <c r="A5869">
        <v>175.3399999999674</v>
      </c>
      <c r="B5869">
        <v>6211.048828125</v>
      </c>
      <c r="C5869">
        <v>1.8521977663040161</v>
      </c>
      <c r="D5869">
        <v>1.8521977663040161</v>
      </c>
      <c r="E5869">
        <v>57.573942280620201</v>
      </c>
    </row>
    <row r="5870" spans="1:5" x14ac:dyDescent="0.3">
      <c r="A5870">
        <v>175.34999999997672</v>
      </c>
      <c r="B5870">
        <v>6212.087890625</v>
      </c>
      <c r="C5870">
        <v>1.8521989583969116</v>
      </c>
      <c r="D5870">
        <v>1.8521989583969116</v>
      </c>
      <c r="E5870">
        <v>57.574106312602623</v>
      </c>
    </row>
    <row r="5871" spans="1:5" x14ac:dyDescent="0.3">
      <c r="A5871">
        <v>175.35999999998603</v>
      </c>
      <c r="B5871">
        <v>6213.197265625</v>
      </c>
      <c r="C5871">
        <v>1.8516000509262085</v>
      </c>
      <c r="D5871">
        <v>1.8516000509262085</v>
      </c>
      <c r="E5871">
        <v>57.574270344585045</v>
      </c>
    </row>
    <row r="5872" spans="1:5" x14ac:dyDescent="0.3">
      <c r="A5872">
        <v>175.36999999999534</v>
      </c>
      <c r="B5872">
        <v>6214.400390625</v>
      </c>
      <c r="C5872">
        <v>1.851598858833313</v>
      </c>
      <c r="D5872">
        <v>1.851598858833313</v>
      </c>
      <c r="E5872">
        <v>57.574442959636315</v>
      </c>
    </row>
    <row r="5873" spans="1:5" x14ac:dyDescent="0.3">
      <c r="A5873">
        <v>175.38000000000466</v>
      </c>
      <c r="B5873">
        <v>6215.619140625</v>
      </c>
      <c r="C5873">
        <v>1.8521977663040161</v>
      </c>
      <c r="D5873">
        <v>1.8521977663040161</v>
      </c>
      <c r="E5873">
        <v>57.574615574687584</v>
      </c>
    </row>
    <row r="5874" spans="1:5" x14ac:dyDescent="0.3">
      <c r="A5874">
        <v>175.39000000001397</v>
      </c>
      <c r="B5874">
        <v>6216.861328125</v>
      </c>
      <c r="C5874">
        <v>1.8527966737747192</v>
      </c>
      <c r="D5874">
        <v>1.8527966737747192</v>
      </c>
      <c r="E5874">
        <v>57.574787236064537</v>
      </c>
    </row>
    <row r="5875" spans="1:5" x14ac:dyDescent="0.3">
      <c r="A5875">
        <v>175.40000000002328</v>
      </c>
      <c r="B5875">
        <v>6218.056640625</v>
      </c>
      <c r="C5875">
        <v>1.8522015810012817</v>
      </c>
      <c r="D5875">
        <v>1.8522015810012817</v>
      </c>
      <c r="E5875">
        <v>57.574951268046959</v>
      </c>
    </row>
    <row r="5876" spans="1:5" x14ac:dyDescent="0.3">
      <c r="A5876">
        <v>175.4100000000326</v>
      </c>
      <c r="B5876">
        <v>6219.345703125</v>
      </c>
      <c r="C5876">
        <v>1.8521989583969116</v>
      </c>
      <c r="D5876">
        <v>1.8521989583969116</v>
      </c>
      <c r="E5876">
        <v>57.57513151249276</v>
      </c>
    </row>
    <row r="5877" spans="1:5" x14ac:dyDescent="0.3">
      <c r="A5877">
        <v>175.42000000004191</v>
      </c>
      <c r="B5877">
        <v>6220.376953125</v>
      </c>
      <c r="C5877">
        <v>1.8527978658676147</v>
      </c>
      <c r="D5877">
        <v>1.8527978658676147</v>
      </c>
      <c r="E5877">
        <v>57.57530412754403</v>
      </c>
    </row>
    <row r="5878" spans="1:5" x14ac:dyDescent="0.3">
      <c r="A5878">
        <v>175.42999999993481</v>
      </c>
      <c r="B5878">
        <v>6221.501953125</v>
      </c>
      <c r="C5878">
        <v>1.8527989387512207</v>
      </c>
      <c r="D5878">
        <v>1.8527989387512207</v>
      </c>
      <c r="E5878">
        <v>57.575468159526451</v>
      </c>
    </row>
    <row r="5879" spans="1:5" x14ac:dyDescent="0.3">
      <c r="A5879">
        <v>175.43999999994412</v>
      </c>
      <c r="B5879">
        <v>6222.525390625</v>
      </c>
      <c r="C5879">
        <v>1.8527989387512207</v>
      </c>
      <c r="D5879">
        <v>1.8527989387512207</v>
      </c>
      <c r="E5879">
        <v>57.575632191508873</v>
      </c>
    </row>
    <row r="5880" spans="1:5" x14ac:dyDescent="0.3">
      <c r="A5880">
        <v>175.44999999995343</v>
      </c>
      <c r="B5880">
        <v>6223.642578125</v>
      </c>
      <c r="C5880">
        <v>1.8522000312805176</v>
      </c>
      <c r="D5880">
        <v>1.8522000312805176</v>
      </c>
      <c r="E5880">
        <v>57.575796223491295</v>
      </c>
    </row>
    <row r="5881" spans="1:5" x14ac:dyDescent="0.3">
      <c r="A5881">
        <v>175.45999999996275</v>
      </c>
      <c r="B5881">
        <v>6224.830078125</v>
      </c>
      <c r="C5881">
        <v>1.8527989387512207</v>
      </c>
      <c r="D5881">
        <v>1.8527989387512207</v>
      </c>
      <c r="E5881">
        <v>57.575960255473717</v>
      </c>
    </row>
    <row r="5882" spans="1:5" x14ac:dyDescent="0.3">
      <c r="A5882">
        <v>175.46999999997206</v>
      </c>
      <c r="B5882">
        <v>6225.853515625</v>
      </c>
      <c r="C5882">
        <v>1.8533978462219238</v>
      </c>
      <c r="D5882">
        <v>1.8533978462219238</v>
      </c>
      <c r="E5882">
        <v>57.576124287456139</v>
      </c>
    </row>
    <row r="5883" spans="1:5" x14ac:dyDescent="0.3">
      <c r="A5883">
        <v>175.47999999998137</v>
      </c>
      <c r="B5883">
        <v>6226.939453125</v>
      </c>
      <c r="C5883">
        <v>1.8533989191055298</v>
      </c>
      <c r="D5883">
        <v>1.8533989191055298</v>
      </c>
      <c r="E5883">
        <v>57.576288319438561</v>
      </c>
    </row>
    <row r="5884" spans="1:5" x14ac:dyDescent="0.3">
      <c r="A5884">
        <v>175.5</v>
      </c>
      <c r="B5884">
        <v>6228.873046875</v>
      </c>
      <c r="C5884">
        <v>1.8533989191055298</v>
      </c>
      <c r="D5884">
        <v>1.8533989191055298</v>
      </c>
      <c r="E5884">
        <v>57.5766335495411</v>
      </c>
    </row>
    <row r="5885" spans="1:5" x14ac:dyDescent="0.3">
      <c r="A5885">
        <v>175.52000000001863</v>
      </c>
      <c r="B5885">
        <v>6230.904296875</v>
      </c>
      <c r="C5885">
        <v>1.8533989191055298</v>
      </c>
      <c r="D5885">
        <v>1.8533989191055298</v>
      </c>
      <c r="E5885">
        <v>57.576945401042565</v>
      </c>
    </row>
    <row r="5886" spans="1:5" x14ac:dyDescent="0.3">
      <c r="A5886">
        <v>175.53000000002794</v>
      </c>
      <c r="B5886">
        <v>6232.044921875</v>
      </c>
      <c r="C5886">
        <v>1.8533989191055298</v>
      </c>
      <c r="D5886">
        <v>1.8533989191055298</v>
      </c>
      <c r="E5886">
        <v>57.577117062419518</v>
      </c>
    </row>
    <row r="5887" spans="1:5" x14ac:dyDescent="0.3">
      <c r="A5887">
        <v>175.55000000004657</v>
      </c>
      <c r="B5887">
        <v>6234.052734375</v>
      </c>
      <c r="C5887">
        <v>1.8539978265762329</v>
      </c>
      <c r="D5887">
        <v>1.8539978265762329</v>
      </c>
      <c r="E5887">
        <v>57.577445126384362</v>
      </c>
    </row>
    <row r="5888" spans="1:5" x14ac:dyDescent="0.3">
      <c r="A5888">
        <v>175.55999999993946</v>
      </c>
      <c r="B5888">
        <v>6235.091796875</v>
      </c>
      <c r="C5888">
        <v>1.854596734046936</v>
      </c>
      <c r="D5888">
        <v>1.854596734046936</v>
      </c>
      <c r="E5888">
        <v>57.577609158366784</v>
      </c>
    </row>
    <row r="5889" spans="1:5" x14ac:dyDescent="0.3">
      <c r="A5889">
        <v>175.56999999994878</v>
      </c>
      <c r="B5889">
        <v>6236.208984375</v>
      </c>
      <c r="C5889">
        <v>1.8540016412734985</v>
      </c>
      <c r="D5889">
        <v>1.8540016412734985</v>
      </c>
      <c r="E5889">
        <v>57.577765560954674</v>
      </c>
    </row>
    <row r="5890" spans="1:5" x14ac:dyDescent="0.3">
      <c r="A5890">
        <v>175.57999999995809</v>
      </c>
      <c r="B5890">
        <v>6237.373046875</v>
      </c>
      <c r="C5890">
        <v>1.8539988994598389</v>
      </c>
      <c r="D5890">
        <v>1.8539988994598389</v>
      </c>
      <c r="E5890">
        <v>57.577937222331627</v>
      </c>
    </row>
    <row r="5891" spans="1:5" x14ac:dyDescent="0.3">
      <c r="A5891">
        <v>175.5899999999674</v>
      </c>
      <c r="B5891">
        <v>6238.662109375</v>
      </c>
      <c r="C5891">
        <v>1.8539988994598389</v>
      </c>
      <c r="D5891">
        <v>1.8539988994598389</v>
      </c>
      <c r="E5891">
        <v>57.578109837382897</v>
      </c>
    </row>
    <row r="5892" spans="1:5" x14ac:dyDescent="0.3">
      <c r="A5892">
        <v>175.59999999997672</v>
      </c>
      <c r="B5892">
        <v>6239.833984375</v>
      </c>
      <c r="C5892">
        <v>1.8551967144012451</v>
      </c>
      <c r="D5892">
        <v>1.8551967144012451</v>
      </c>
      <c r="E5892">
        <v>57.578282452434166</v>
      </c>
    </row>
    <row r="5893" spans="1:5" x14ac:dyDescent="0.3">
      <c r="A5893">
        <v>175.60999999998603</v>
      </c>
      <c r="B5893">
        <v>6240.896484375</v>
      </c>
      <c r="C5893">
        <v>1.8539988994598389</v>
      </c>
      <c r="D5893">
        <v>1.8539988994598389</v>
      </c>
      <c r="E5893">
        <v>57.578454113811119</v>
      </c>
    </row>
    <row r="5894" spans="1:5" x14ac:dyDescent="0.3">
      <c r="A5894">
        <v>175.61999999999534</v>
      </c>
      <c r="B5894">
        <v>6241.935546875</v>
      </c>
      <c r="C5894">
        <v>1.8539988994598389</v>
      </c>
      <c r="D5894">
        <v>1.8539988994598389</v>
      </c>
      <c r="E5894">
        <v>57.578618145793541</v>
      </c>
    </row>
    <row r="5895" spans="1:5" x14ac:dyDescent="0.3">
      <c r="A5895">
        <v>175.63000000000466</v>
      </c>
      <c r="B5895">
        <v>6242.966796875</v>
      </c>
      <c r="C5895">
        <v>1.854597806930542</v>
      </c>
      <c r="D5895">
        <v>1.854597806930542</v>
      </c>
      <c r="E5895">
        <v>57.578790760844811</v>
      </c>
    </row>
    <row r="5896" spans="1:5" x14ac:dyDescent="0.3">
      <c r="A5896">
        <v>175.64000000001397</v>
      </c>
      <c r="B5896">
        <v>6244.123046875</v>
      </c>
      <c r="C5896">
        <v>1.8551967144012451</v>
      </c>
      <c r="D5896">
        <v>1.8551967144012451</v>
      </c>
      <c r="E5896">
        <v>57.578971005290612</v>
      </c>
    </row>
    <row r="5897" spans="1:5" x14ac:dyDescent="0.3">
      <c r="A5897">
        <v>175.65000000002328</v>
      </c>
      <c r="B5897">
        <v>6245.263671875</v>
      </c>
      <c r="C5897">
        <v>1.855198860168457</v>
      </c>
      <c r="D5897">
        <v>1.855198860168457</v>
      </c>
      <c r="E5897">
        <v>57.579127407878502</v>
      </c>
    </row>
    <row r="5898" spans="1:5" x14ac:dyDescent="0.3">
      <c r="A5898">
        <v>175.6600000000326</v>
      </c>
      <c r="B5898">
        <v>6246.271484375</v>
      </c>
      <c r="C5898">
        <v>1.8540010452270508</v>
      </c>
      <c r="D5898">
        <v>1.8540010452270508</v>
      </c>
      <c r="E5898">
        <v>57.579291439860924</v>
      </c>
    </row>
    <row r="5899" spans="1:5" x14ac:dyDescent="0.3">
      <c r="A5899">
        <v>175.67999999993481</v>
      </c>
      <c r="B5899">
        <v>6248.169921875</v>
      </c>
      <c r="C5899">
        <v>1.855198860168457</v>
      </c>
      <c r="D5899">
        <v>1.855198860168457</v>
      </c>
      <c r="E5899">
        <v>57.579627133220299</v>
      </c>
    </row>
    <row r="5900" spans="1:5" x14ac:dyDescent="0.3">
      <c r="A5900">
        <v>175.69999999995343</v>
      </c>
      <c r="B5900">
        <v>6249.826171875</v>
      </c>
      <c r="C5900">
        <v>1.8545999526977539</v>
      </c>
      <c r="D5900">
        <v>1.8545999526977539</v>
      </c>
      <c r="E5900">
        <v>57.579963780253991</v>
      </c>
    </row>
    <row r="5901" spans="1:5" x14ac:dyDescent="0.3">
      <c r="A5901">
        <v>175.70999999996275</v>
      </c>
      <c r="B5901">
        <v>6250.826171875</v>
      </c>
      <c r="C5901">
        <v>1.855198860168457</v>
      </c>
      <c r="D5901">
        <v>1.855198860168457</v>
      </c>
      <c r="E5901">
        <v>57.580120182841881</v>
      </c>
    </row>
    <row r="5902" spans="1:5" x14ac:dyDescent="0.3">
      <c r="A5902">
        <v>175.72999999998137</v>
      </c>
      <c r="B5902">
        <v>6252.634765625</v>
      </c>
      <c r="C5902">
        <v>1.8557989597320557</v>
      </c>
      <c r="D5902">
        <v>1.8557989597320557</v>
      </c>
      <c r="E5902">
        <v>57.580455876201256</v>
      </c>
    </row>
    <row r="5903" spans="1:5" x14ac:dyDescent="0.3">
      <c r="A5903">
        <v>175.75</v>
      </c>
      <c r="B5903">
        <v>6254.294921875</v>
      </c>
      <c r="C5903">
        <v>1.8552000522613525</v>
      </c>
      <c r="D5903">
        <v>1.8552000522613525</v>
      </c>
      <c r="E5903">
        <v>57.580767727702721</v>
      </c>
    </row>
    <row r="5904" spans="1:5" x14ac:dyDescent="0.3">
      <c r="A5904">
        <v>175.77000000001863</v>
      </c>
      <c r="B5904">
        <v>6256.025390625</v>
      </c>
      <c r="C5904">
        <v>1.8563989400863647</v>
      </c>
      <c r="D5904">
        <v>1.8563989400863647</v>
      </c>
      <c r="E5904">
        <v>57.581095791667565</v>
      </c>
    </row>
    <row r="5905" spans="1:5" x14ac:dyDescent="0.3">
      <c r="A5905">
        <v>175.79000000003725</v>
      </c>
      <c r="B5905">
        <v>6257.458984375</v>
      </c>
      <c r="C5905">
        <v>1.8557989597320557</v>
      </c>
      <c r="D5905">
        <v>1.8557989597320557</v>
      </c>
      <c r="E5905">
        <v>57.581423855632409</v>
      </c>
    </row>
    <row r="5906" spans="1:5" x14ac:dyDescent="0.3">
      <c r="A5906">
        <v>175.80999999993946</v>
      </c>
      <c r="B5906">
        <v>6259.244140625</v>
      </c>
      <c r="C5906">
        <v>1.8569967746734619</v>
      </c>
      <c r="D5906">
        <v>1.8569967746734619</v>
      </c>
      <c r="E5906">
        <v>57.5817605026661</v>
      </c>
    </row>
    <row r="5907" spans="1:5" x14ac:dyDescent="0.3">
      <c r="A5907">
        <v>175.82999999995809</v>
      </c>
      <c r="B5907">
        <v>6260.935546875</v>
      </c>
      <c r="C5907">
        <v>1.8563989400863647</v>
      </c>
      <c r="D5907">
        <v>1.8563989400863647</v>
      </c>
      <c r="E5907">
        <v>57.582104779094323</v>
      </c>
    </row>
    <row r="5908" spans="1:5" x14ac:dyDescent="0.3">
      <c r="A5908">
        <v>175.84999999997672</v>
      </c>
      <c r="B5908">
        <v>6262.662109375</v>
      </c>
      <c r="C5908">
        <v>1.8569978475570679</v>
      </c>
      <c r="D5908">
        <v>1.8569978475570679</v>
      </c>
      <c r="E5908">
        <v>57.582425213664635</v>
      </c>
    </row>
    <row r="5909" spans="1:5" x14ac:dyDescent="0.3">
      <c r="A5909">
        <v>175.86999999999534</v>
      </c>
      <c r="B5909">
        <v>6264.466796875</v>
      </c>
      <c r="C5909">
        <v>1.8569989204406738</v>
      </c>
      <c r="D5909">
        <v>1.8569989204406738</v>
      </c>
      <c r="E5909">
        <v>57.582769490092858</v>
      </c>
    </row>
    <row r="5910" spans="1:5" x14ac:dyDescent="0.3">
      <c r="A5910">
        <v>175.88000000000466</v>
      </c>
      <c r="B5910">
        <v>6265.607421875</v>
      </c>
      <c r="C5910">
        <v>1.8569989204406738</v>
      </c>
      <c r="D5910">
        <v>1.8569989204406738</v>
      </c>
      <c r="E5910">
        <v>57.582942105144127</v>
      </c>
    </row>
    <row r="5911" spans="1:5" x14ac:dyDescent="0.3">
      <c r="A5911">
        <v>175.90000000002328</v>
      </c>
      <c r="B5911">
        <v>6267.228515625</v>
      </c>
      <c r="C5911">
        <v>1.8575989007949829</v>
      </c>
      <c r="D5911">
        <v>1.8575989007949829</v>
      </c>
      <c r="E5911">
        <v>57.58328638157235</v>
      </c>
    </row>
    <row r="5912" spans="1:5" x14ac:dyDescent="0.3">
      <c r="A5912">
        <v>175.92000000004191</v>
      </c>
      <c r="B5912">
        <v>6268.849609375</v>
      </c>
      <c r="C5912">
        <v>1.8575989007949829</v>
      </c>
      <c r="D5912">
        <v>1.8575989007949829</v>
      </c>
      <c r="E5912">
        <v>57.583623028606041</v>
      </c>
    </row>
    <row r="5913" spans="1:5" x14ac:dyDescent="0.3">
      <c r="A5913">
        <v>175.93999999994412</v>
      </c>
      <c r="B5913">
        <v>6270.423828125</v>
      </c>
      <c r="C5913">
        <v>1.8576027154922485</v>
      </c>
      <c r="D5913">
        <v>1.8576027154922485</v>
      </c>
      <c r="E5913">
        <v>57.583942509502037</v>
      </c>
    </row>
    <row r="5914" spans="1:5" x14ac:dyDescent="0.3">
      <c r="A5914">
        <v>175.95999999996275</v>
      </c>
      <c r="B5914">
        <v>6271.701171875</v>
      </c>
      <c r="C5914">
        <v>1.8575989007949829</v>
      </c>
      <c r="D5914">
        <v>1.8575989007949829</v>
      </c>
      <c r="E5914">
        <v>57.584279156535729</v>
      </c>
    </row>
    <row r="5915" spans="1:5" x14ac:dyDescent="0.3">
      <c r="A5915">
        <v>175.97999999998137</v>
      </c>
      <c r="B5915">
        <v>6272.767578125</v>
      </c>
      <c r="C5915">
        <v>1.8582016229629517</v>
      </c>
      <c r="D5915">
        <v>1.8582016229629517</v>
      </c>
      <c r="E5915">
        <v>57.584607220500573</v>
      </c>
    </row>
    <row r="5916" spans="1:5" x14ac:dyDescent="0.3">
      <c r="A5916">
        <v>176</v>
      </c>
      <c r="B5916">
        <v>6274.123046875</v>
      </c>
      <c r="C5916">
        <v>1.858198881149292</v>
      </c>
      <c r="D5916">
        <v>1.858198881149292</v>
      </c>
      <c r="E5916">
        <v>57.584926701396569</v>
      </c>
    </row>
    <row r="5917" spans="1:5" x14ac:dyDescent="0.3">
      <c r="A5917">
        <v>176.02000000001863</v>
      </c>
      <c r="B5917">
        <v>6275.568359375</v>
      </c>
      <c r="C5917">
        <v>1.8587988615036011</v>
      </c>
      <c r="D5917">
        <v>1.8587988615036011</v>
      </c>
      <c r="E5917">
        <v>57.585247135966881</v>
      </c>
    </row>
    <row r="5918" spans="1:5" x14ac:dyDescent="0.3">
      <c r="A5918">
        <v>176.04000000003725</v>
      </c>
      <c r="B5918">
        <v>6276.962890625</v>
      </c>
      <c r="C5918">
        <v>1.8581999540328979</v>
      </c>
      <c r="D5918">
        <v>1.8581999540328979</v>
      </c>
      <c r="E5918">
        <v>57.585591412395104</v>
      </c>
    </row>
    <row r="5919" spans="1:5" x14ac:dyDescent="0.3">
      <c r="A5919">
        <v>176.05999999993946</v>
      </c>
      <c r="B5919">
        <v>6278.580078125</v>
      </c>
      <c r="C5919">
        <v>1.8587988615036011</v>
      </c>
      <c r="D5919">
        <v>1.8587988615036011</v>
      </c>
      <c r="E5919">
        <v>57.585935688823326</v>
      </c>
    </row>
    <row r="5920" spans="1:5" x14ac:dyDescent="0.3">
      <c r="A5920">
        <v>176.07999999995809</v>
      </c>
      <c r="B5920">
        <v>6280.232421875</v>
      </c>
      <c r="C5920">
        <v>1.8587988615036011</v>
      </c>
      <c r="D5920">
        <v>1.8587988615036011</v>
      </c>
      <c r="E5920">
        <v>57.586272335857018</v>
      </c>
    </row>
    <row r="5921" spans="1:5" x14ac:dyDescent="0.3">
      <c r="A5921">
        <v>176.09999999997672</v>
      </c>
      <c r="B5921">
        <v>6281.451171875</v>
      </c>
      <c r="C5921">
        <v>1.8593989610671997</v>
      </c>
      <c r="D5921">
        <v>1.8593989610671997</v>
      </c>
      <c r="E5921">
        <v>57.586608982890709</v>
      </c>
    </row>
    <row r="5922" spans="1:5" x14ac:dyDescent="0.3">
      <c r="A5922">
        <v>176.11999999999534</v>
      </c>
      <c r="B5922">
        <v>6282.701171875</v>
      </c>
      <c r="C5922">
        <v>1.8588000535964966</v>
      </c>
      <c r="D5922">
        <v>1.8588000535964966</v>
      </c>
      <c r="E5922">
        <v>57.586953259318932</v>
      </c>
    </row>
    <row r="5923" spans="1:5" x14ac:dyDescent="0.3">
      <c r="A5923">
        <v>176.14000000001397</v>
      </c>
      <c r="B5923">
        <v>6283.84375</v>
      </c>
      <c r="C5923">
        <v>1.8599978685379028</v>
      </c>
      <c r="D5923">
        <v>1.8599978685379028</v>
      </c>
      <c r="E5923">
        <v>57.587289906352623</v>
      </c>
    </row>
    <row r="5924" spans="1:5" x14ac:dyDescent="0.3">
      <c r="A5924">
        <v>176.17000000004191</v>
      </c>
      <c r="B5924">
        <v>6285.251953125</v>
      </c>
      <c r="C5924">
        <v>1.8599989414215088</v>
      </c>
      <c r="D5924">
        <v>1.8599989414215088</v>
      </c>
      <c r="E5924">
        <v>57.587790585368737</v>
      </c>
    </row>
    <row r="5925" spans="1:5" x14ac:dyDescent="0.3">
      <c r="A5925">
        <v>176.18999999994412</v>
      </c>
      <c r="B5925">
        <v>6286.32421875</v>
      </c>
      <c r="C5925">
        <v>1.8605989217758179</v>
      </c>
      <c r="D5925">
        <v>1.8605989217758179</v>
      </c>
      <c r="E5925">
        <v>57.588126278728112</v>
      </c>
    </row>
    <row r="5926" spans="1:5" x14ac:dyDescent="0.3">
      <c r="A5926">
        <v>176.21999999997206</v>
      </c>
      <c r="B5926">
        <v>6287.4765625</v>
      </c>
      <c r="C5926">
        <v>1.861196756362915</v>
      </c>
      <c r="D5926">
        <v>1.861196756362915</v>
      </c>
      <c r="E5926">
        <v>57.588602162211998</v>
      </c>
    </row>
    <row r="5927" spans="1:5" x14ac:dyDescent="0.3">
      <c r="A5927">
        <v>176.25</v>
      </c>
      <c r="B5927">
        <v>6288.525390625</v>
      </c>
      <c r="C5927">
        <v>1.8605989217758179</v>
      </c>
      <c r="D5927">
        <v>1.8605989217758179</v>
      </c>
      <c r="E5927">
        <v>57.589094258159264</v>
      </c>
    </row>
    <row r="5928" spans="1:5" x14ac:dyDescent="0.3">
      <c r="A5928">
        <v>176.28000000002794</v>
      </c>
      <c r="B5928">
        <v>6289.5537109375</v>
      </c>
      <c r="C5928">
        <v>1.861198902130127</v>
      </c>
      <c r="D5928">
        <v>1.861198902130127</v>
      </c>
      <c r="E5928">
        <v>57.589594937175377</v>
      </c>
    </row>
    <row r="5929" spans="1:5" x14ac:dyDescent="0.3">
      <c r="A5929">
        <v>176.30999999993946</v>
      </c>
      <c r="B5929">
        <v>6290.8759765625</v>
      </c>
      <c r="C5929">
        <v>1.8617978096008301</v>
      </c>
      <c r="D5929">
        <v>1.8617978096008301</v>
      </c>
      <c r="E5929">
        <v>57.590111828654869</v>
      </c>
    </row>
    <row r="5930" spans="1:5" x14ac:dyDescent="0.3">
      <c r="A5930">
        <v>176.3399999999674</v>
      </c>
      <c r="B5930">
        <v>6291.8837890625</v>
      </c>
      <c r="C5930">
        <v>1.861198902130127</v>
      </c>
      <c r="D5930">
        <v>1.861198902130127</v>
      </c>
      <c r="E5930">
        <v>57.590620137065514</v>
      </c>
    </row>
    <row r="5931" spans="1:5" x14ac:dyDescent="0.3">
      <c r="A5931">
        <v>176.43999999994412</v>
      </c>
      <c r="B5931">
        <v>6292.802734375</v>
      </c>
      <c r="C5931">
        <v>1.8624016046524048</v>
      </c>
      <c r="D5931">
        <v>1.8624016046524048</v>
      </c>
      <c r="E5931">
        <v>57.592252827495201</v>
      </c>
    </row>
    <row r="5932" spans="1:5" x14ac:dyDescent="0.3">
      <c r="A5932">
        <v>176.54000000003725</v>
      </c>
      <c r="B5932">
        <v>6293.0556640625</v>
      </c>
      <c r="C5932">
        <v>1.8629989624023438</v>
      </c>
      <c r="D5932">
        <v>1.8629989624023438</v>
      </c>
      <c r="E5932">
        <v>57.593951321452721</v>
      </c>
    </row>
    <row r="5933" spans="1:5" x14ac:dyDescent="0.3">
      <c r="A5933">
        <v>176.64000000001397</v>
      </c>
      <c r="B5933">
        <v>6292.76318359375</v>
      </c>
      <c r="C5933">
        <v>1.8647967576980591</v>
      </c>
      <c r="D5933">
        <v>1.8647967576980591</v>
      </c>
      <c r="E5933">
        <v>57.595616436809166</v>
      </c>
    </row>
    <row r="5934" spans="1:5" x14ac:dyDescent="0.3">
      <c r="A5934">
        <v>176.73999999999069</v>
      </c>
      <c r="B5934">
        <v>6292.4765625</v>
      </c>
      <c r="C5934">
        <v>1.8653988838195801</v>
      </c>
      <c r="D5934">
        <v>1.8653988838195801</v>
      </c>
      <c r="E5934">
        <v>57.59727392277108</v>
      </c>
    </row>
    <row r="5935" spans="1:5" x14ac:dyDescent="0.3">
      <c r="A5935">
        <v>176.8399999999674</v>
      </c>
      <c r="B5935">
        <v>6291.72998046875</v>
      </c>
      <c r="C5935">
        <v>1.8659988641738892</v>
      </c>
      <c r="D5935">
        <v>1.8659988641738892</v>
      </c>
      <c r="E5935">
        <v>57.598946667522057</v>
      </c>
    </row>
    <row r="5936" spans="1:5" x14ac:dyDescent="0.3">
      <c r="A5936">
        <v>176.9100000000326</v>
      </c>
      <c r="B5936">
        <v>6290.5283203125</v>
      </c>
      <c r="C5936">
        <v>1.8659988641738892</v>
      </c>
      <c r="D5936">
        <v>1.8659988641738892</v>
      </c>
      <c r="E5936">
        <v>57.600079632609948</v>
      </c>
    </row>
    <row r="5937" spans="1:5" x14ac:dyDescent="0.3">
      <c r="A5937">
        <v>176.96999999997206</v>
      </c>
      <c r="B5937">
        <v>6289.318359375</v>
      </c>
      <c r="C5937">
        <v>1.8665989637374878</v>
      </c>
      <c r="D5937">
        <v>1.8665989637374878</v>
      </c>
      <c r="E5937">
        <v>57.601104832500084</v>
      </c>
    </row>
    <row r="5938" spans="1:5" x14ac:dyDescent="0.3">
      <c r="A5938">
        <v>177.01000000000931</v>
      </c>
      <c r="B5938">
        <v>6288.1015625</v>
      </c>
      <c r="C5938">
        <v>1.8666000366210938</v>
      </c>
      <c r="D5938">
        <v>1.8666000366210938</v>
      </c>
      <c r="E5938">
        <v>57.601785755961998</v>
      </c>
    </row>
    <row r="5939" spans="1:5" x14ac:dyDescent="0.3">
      <c r="A5939">
        <v>177.04000000003725</v>
      </c>
      <c r="B5939">
        <v>6286.908203125</v>
      </c>
      <c r="C5939">
        <v>1.8671989440917969</v>
      </c>
      <c r="D5939">
        <v>1.8671989440917969</v>
      </c>
      <c r="E5939">
        <v>57.602294064372643</v>
      </c>
    </row>
    <row r="5940" spans="1:5" x14ac:dyDescent="0.3">
      <c r="A5940">
        <v>177.06999999994878</v>
      </c>
      <c r="B5940">
        <v>6285.4921875</v>
      </c>
      <c r="C5940">
        <v>1.8677978515625</v>
      </c>
      <c r="D5940">
        <v>1.8677978515625</v>
      </c>
      <c r="E5940">
        <v>57.602786160319909</v>
      </c>
    </row>
    <row r="5941" spans="1:5" x14ac:dyDescent="0.3">
      <c r="A5941">
        <v>177.09999999997672</v>
      </c>
      <c r="B5941">
        <v>6283.9921875</v>
      </c>
      <c r="C5941">
        <v>1.8671989440917969</v>
      </c>
      <c r="D5941">
        <v>1.8671989440917969</v>
      </c>
      <c r="E5941">
        <v>57.603270626872643</v>
      </c>
    </row>
    <row r="5942" spans="1:5" x14ac:dyDescent="0.3">
      <c r="A5942">
        <v>177.11999999999534</v>
      </c>
      <c r="B5942">
        <v>6282.76953125</v>
      </c>
      <c r="C5942">
        <v>1.8677978515625</v>
      </c>
      <c r="D5942">
        <v>1.8677978515625</v>
      </c>
      <c r="E5942">
        <v>57.603607273906334</v>
      </c>
    </row>
    <row r="5943" spans="1:5" x14ac:dyDescent="0.3">
      <c r="A5943">
        <v>177.14000000001397</v>
      </c>
      <c r="B5943">
        <v>6281.650390625</v>
      </c>
      <c r="C5943">
        <v>1.8677978515625</v>
      </c>
      <c r="D5943">
        <v>1.8677978515625</v>
      </c>
      <c r="E5943">
        <v>57.603935337871178</v>
      </c>
    </row>
    <row r="5944" spans="1:5" x14ac:dyDescent="0.3">
      <c r="A5944">
        <v>177.1600000000326</v>
      </c>
      <c r="B5944">
        <v>6280.283203125</v>
      </c>
      <c r="C5944">
        <v>1.867798924446106</v>
      </c>
      <c r="D5944">
        <v>1.867798924446106</v>
      </c>
      <c r="E5944">
        <v>57.604263401836022</v>
      </c>
    </row>
    <row r="5945" spans="1:5" x14ac:dyDescent="0.3">
      <c r="A5945">
        <v>177.17999999993481</v>
      </c>
      <c r="B5945">
        <v>6279.201171875</v>
      </c>
      <c r="C5945">
        <v>1.867798924446106</v>
      </c>
      <c r="D5945">
        <v>1.867798924446106</v>
      </c>
      <c r="E5945">
        <v>57.604607678264244</v>
      </c>
    </row>
    <row r="5946" spans="1:5" x14ac:dyDescent="0.3">
      <c r="A5946">
        <v>177.19999999995343</v>
      </c>
      <c r="B5946">
        <v>6277.849609375</v>
      </c>
      <c r="C5946">
        <v>1.867798924446106</v>
      </c>
      <c r="D5946">
        <v>1.867798924446106</v>
      </c>
      <c r="E5946">
        <v>57.604951954692467</v>
      </c>
    </row>
    <row r="5947" spans="1:5" x14ac:dyDescent="0.3">
      <c r="A5947">
        <v>177.22999999998137</v>
      </c>
      <c r="B5947">
        <v>6276.578125</v>
      </c>
      <c r="C5947">
        <v>1.8683978319168091</v>
      </c>
      <c r="D5947">
        <v>1.8683978319168091</v>
      </c>
      <c r="E5947">
        <v>57.60545263370858</v>
      </c>
    </row>
    <row r="5948" spans="1:5" x14ac:dyDescent="0.3">
      <c r="A5948">
        <v>177.25</v>
      </c>
      <c r="B5948">
        <v>6275.48828125</v>
      </c>
      <c r="C5948">
        <v>1.868398904800415</v>
      </c>
      <c r="D5948">
        <v>1.868398904800415</v>
      </c>
      <c r="E5948">
        <v>57.605789280742272</v>
      </c>
    </row>
    <row r="5949" spans="1:5" x14ac:dyDescent="0.3">
      <c r="A5949">
        <v>177.29000000003725</v>
      </c>
      <c r="B5949">
        <v>6274.12109375</v>
      </c>
      <c r="C5949">
        <v>1.8677999973297119</v>
      </c>
      <c r="D5949">
        <v>1.8677999973297119</v>
      </c>
      <c r="E5949">
        <v>57.606453038066491</v>
      </c>
    </row>
    <row r="5950" spans="1:5" x14ac:dyDescent="0.3">
      <c r="A5950">
        <v>177.31999999994878</v>
      </c>
      <c r="B5950">
        <v>6273.111328125</v>
      </c>
      <c r="C5950">
        <v>1.868398904800415</v>
      </c>
      <c r="D5950">
        <v>1.868398904800415</v>
      </c>
      <c r="E5950">
        <v>57.606946087688073</v>
      </c>
    </row>
    <row r="5951" spans="1:5" x14ac:dyDescent="0.3">
      <c r="A5951">
        <v>177.35999999998603</v>
      </c>
      <c r="B5951">
        <v>6271.7001953125</v>
      </c>
      <c r="C5951">
        <v>1.8689988851547241</v>
      </c>
      <c r="D5951">
        <v>1.8689988851547241</v>
      </c>
      <c r="E5951">
        <v>57.607593632548912</v>
      </c>
    </row>
    <row r="5952" spans="1:5" x14ac:dyDescent="0.3">
      <c r="A5952">
        <v>177.40000000002328</v>
      </c>
      <c r="B5952">
        <v>6270.6982421875</v>
      </c>
      <c r="C5952">
        <v>1.8689988851547241</v>
      </c>
      <c r="D5952">
        <v>1.8689988851547241</v>
      </c>
      <c r="E5952">
        <v>57.608266926616295</v>
      </c>
    </row>
    <row r="5953" spans="1:5" x14ac:dyDescent="0.3">
      <c r="A5953">
        <v>177.5</v>
      </c>
      <c r="B5953">
        <v>6270.61669921875</v>
      </c>
      <c r="C5953">
        <v>1.8695977926254272</v>
      </c>
      <c r="D5953">
        <v>1.8695977926254272</v>
      </c>
      <c r="E5953">
        <v>57.609964466899498</v>
      </c>
    </row>
    <row r="5954" spans="1:5" x14ac:dyDescent="0.3">
      <c r="A5954">
        <v>177.5899999999674</v>
      </c>
      <c r="B5954">
        <v>6271.89794921875</v>
      </c>
      <c r="C5954">
        <v>1.8695988655090332</v>
      </c>
      <c r="D5954">
        <v>1.8695988655090332</v>
      </c>
      <c r="E5954">
        <v>57.611433125346764</v>
      </c>
    </row>
    <row r="5955" spans="1:5" x14ac:dyDescent="0.3">
      <c r="A5955">
        <v>177.63000000000466</v>
      </c>
      <c r="B5955">
        <v>6273.17626953125</v>
      </c>
      <c r="C5955">
        <v>1.8695988655090332</v>
      </c>
      <c r="D5955">
        <v>1.8695988655090332</v>
      </c>
      <c r="E5955">
        <v>57.612122631877526</v>
      </c>
    </row>
    <row r="5956" spans="1:5" x14ac:dyDescent="0.3">
      <c r="A5956">
        <v>177.6600000000326</v>
      </c>
      <c r="B5956">
        <v>6274.54345703125</v>
      </c>
      <c r="C5956">
        <v>1.8695999383926392</v>
      </c>
      <c r="D5956">
        <v>1.8695999383926392</v>
      </c>
      <c r="E5956">
        <v>57.612622357219323</v>
      </c>
    </row>
    <row r="5957" spans="1:5" x14ac:dyDescent="0.3">
      <c r="A5957">
        <v>177.68999999994412</v>
      </c>
      <c r="B5957">
        <v>6275.99267578125</v>
      </c>
      <c r="C5957">
        <v>1.8701989650726318</v>
      </c>
      <c r="D5957">
        <v>1.8701989650726318</v>
      </c>
      <c r="E5957">
        <v>57.613131619304284</v>
      </c>
    </row>
    <row r="5958" spans="1:5" x14ac:dyDescent="0.3">
      <c r="A5958">
        <v>177.71999999997206</v>
      </c>
      <c r="B5958">
        <v>6277.24072265625</v>
      </c>
      <c r="C5958">
        <v>1.870797872543335</v>
      </c>
      <c r="D5958">
        <v>1.870797872543335</v>
      </c>
      <c r="E5958">
        <v>57.613648510783776</v>
      </c>
    </row>
    <row r="5959" spans="1:5" x14ac:dyDescent="0.3">
      <c r="A5959">
        <v>177.75</v>
      </c>
      <c r="B5959">
        <v>6278.50830078125</v>
      </c>
      <c r="C5959">
        <v>1.8707989454269409</v>
      </c>
      <c r="D5959">
        <v>1.8707989454269409</v>
      </c>
      <c r="E5959">
        <v>57.614140606731041</v>
      </c>
    </row>
    <row r="5960" spans="1:5" x14ac:dyDescent="0.3">
      <c r="A5960">
        <v>177.78000000002794</v>
      </c>
      <c r="B5960">
        <v>6279.63916015625</v>
      </c>
      <c r="C5960">
        <v>1.8707989454269409</v>
      </c>
      <c r="D5960">
        <v>1.8707989454269409</v>
      </c>
      <c r="E5960">
        <v>57.614616490214928</v>
      </c>
    </row>
    <row r="5961" spans="1:5" x14ac:dyDescent="0.3">
      <c r="A5961">
        <v>177.80000000004657</v>
      </c>
      <c r="B5961">
        <v>6280.67236328125</v>
      </c>
      <c r="C5961">
        <v>1.871397852897644</v>
      </c>
      <c r="D5961">
        <v>1.871397852897644</v>
      </c>
      <c r="E5961">
        <v>57.614944554179772</v>
      </c>
    </row>
    <row r="5962" spans="1:5" x14ac:dyDescent="0.3">
      <c r="A5962">
        <v>177.81999999994878</v>
      </c>
      <c r="B5962">
        <v>6281.89111328125</v>
      </c>
      <c r="C5962">
        <v>1.8707989454269409</v>
      </c>
      <c r="D5962">
        <v>1.8707989454269409</v>
      </c>
      <c r="E5962">
        <v>57.615272618144616</v>
      </c>
    </row>
    <row r="5963" spans="1:5" x14ac:dyDescent="0.3">
      <c r="A5963">
        <v>177.8399999999674</v>
      </c>
      <c r="B5963">
        <v>6283.09814453125</v>
      </c>
      <c r="C5963">
        <v>1.87139892578125</v>
      </c>
      <c r="D5963">
        <v>1.87139892578125</v>
      </c>
      <c r="E5963">
        <v>57.615616894572838</v>
      </c>
    </row>
    <row r="5964" spans="1:5" x14ac:dyDescent="0.3">
      <c r="A5964">
        <v>177.85999999998603</v>
      </c>
      <c r="B5964">
        <v>6284.25048828125</v>
      </c>
      <c r="C5964">
        <v>1.87139892578125</v>
      </c>
      <c r="D5964">
        <v>1.87139892578125</v>
      </c>
      <c r="E5964">
        <v>57.61595354160653</v>
      </c>
    </row>
    <row r="5965" spans="1:5" x14ac:dyDescent="0.3">
      <c r="A5965">
        <v>177.88000000000466</v>
      </c>
      <c r="B5965">
        <v>6285.48486328125</v>
      </c>
      <c r="C5965">
        <v>1.87139892578125</v>
      </c>
      <c r="D5965">
        <v>1.87139892578125</v>
      </c>
      <c r="E5965">
        <v>57.616289234965905</v>
      </c>
    </row>
    <row r="5966" spans="1:5" x14ac:dyDescent="0.3">
      <c r="A5966">
        <v>177.9100000000326</v>
      </c>
      <c r="B5966">
        <v>6287.19384765625</v>
      </c>
      <c r="C5966">
        <v>1.87139892578125</v>
      </c>
      <c r="D5966">
        <v>1.87139892578125</v>
      </c>
      <c r="E5966">
        <v>57.616814709514244</v>
      </c>
    </row>
    <row r="5967" spans="1:5" x14ac:dyDescent="0.3">
      <c r="A5967">
        <v>177.92999999993481</v>
      </c>
      <c r="B5967">
        <v>6288.27001953125</v>
      </c>
      <c r="C5967">
        <v>1.8719989061355591</v>
      </c>
      <c r="D5967">
        <v>1.8719989061355591</v>
      </c>
      <c r="E5967">
        <v>57.617142773479088</v>
      </c>
    </row>
    <row r="5968" spans="1:5" x14ac:dyDescent="0.3">
      <c r="A5968">
        <v>177.95999999996275</v>
      </c>
      <c r="B5968">
        <v>6289.47509765625</v>
      </c>
      <c r="C5968">
        <v>1.8719989061355591</v>
      </c>
      <c r="D5968">
        <v>1.8719989061355591</v>
      </c>
      <c r="E5968">
        <v>57.617634869426354</v>
      </c>
    </row>
    <row r="5969" spans="1:5" x14ac:dyDescent="0.3">
      <c r="A5969">
        <v>177.98999999999069</v>
      </c>
      <c r="B5969">
        <v>6290.62158203125</v>
      </c>
      <c r="C5969">
        <v>1.8719989061355591</v>
      </c>
      <c r="D5969">
        <v>1.8719989061355591</v>
      </c>
      <c r="E5969">
        <v>57.618126965373619</v>
      </c>
    </row>
    <row r="5970" spans="1:5" x14ac:dyDescent="0.3">
      <c r="A5970">
        <v>178.03000000002794</v>
      </c>
      <c r="B5970">
        <v>6291.74365234375</v>
      </c>
      <c r="C5970">
        <v>1.8725978136062622</v>
      </c>
      <c r="D5970">
        <v>1.8725978136062622</v>
      </c>
      <c r="E5970">
        <v>57.618775463908776</v>
      </c>
    </row>
    <row r="5971" spans="1:5" x14ac:dyDescent="0.3">
      <c r="A5971">
        <v>178.05999999993946</v>
      </c>
      <c r="B5971">
        <v>6292.89208984375</v>
      </c>
      <c r="C5971">
        <v>1.8725988864898682</v>
      </c>
      <c r="D5971">
        <v>1.8725988864898682</v>
      </c>
      <c r="E5971">
        <v>57.619292355388268</v>
      </c>
    </row>
    <row r="5972" spans="1:5" x14ac:dyDescent="0.3">
      <c r="A5972">
        <v>178.0899999999674</v>
      </c>
      <c r="B5972">
        <v>6294.19873046875</v>
      </c>
      <c r="C5972">
        <v>1.8731977939605713</v>
      </c>
      <c r="D5972">
        <v>1.8731977939605713</v>
      </c>
      <c r="E5972">
        <v>57.619800663798912</v>
      </c>
    </row>
    <row r="5973" spans="1:5" x14ac:dyDescent="0.3">
      <c r="A5973">
        <v>178.11999999999534</v>
      </c>
      <c r="B5973">
        <v>6295.41162109375</v>
      </c>
      <c r="C5973">
        <v>1.8725988864898682</v>
      </c>
      <c r="D5973">
        <v>1.8725988864898682</v>
      </c>
      <c r="E5973">
        <v>57.620308972209557</v>
      </c>
    </row>
    <row r="5974" spans="1:5" x14ac:dyDescent="0.3">
      <c r="A5974">
        <v>178.14000000001397</v>
      </c>
      <c r="B5974">
        <v>6296.41162109375</v>
      </c>
      <c r="C5974">
        <v>1.8737988471984863</v>
      </c>
      <c r="D5974">
        <v>1.8737988471984863</v>
      </c>
      <c r="E5974">
        <v>57.620645619243248</v>
      </c>
    </row>
    <row r="5975" spans="1:5" x14ac:dyDescent="0.3">
      <c r="A5975">
        <v>178.1600000000326</v>
      </c>
      <c r="B5975">
        <v>6297.55419921875</v>
      </c>
      <c r="C5975">
        <v>1.8731988668441772</v>
      </c>
      <c r="D5975">
        <v>1.8731988668441772</v>
      </c>
      <c r="E5975">
        <v>57.620989895671471</v>
      </c>
    </row>
    <row r="5976" spans="1:5" x14ac:dyDescent="0.3">
      <c r="A5976">
        <v>178.18999999994412</v>
      </c>
      <c r="B5976">
        <v>6298.88818359375</v>
      </c>
      <c r="C5976">
        <v>1.8737989664077759</v>
      </c>
      <c r="D5976">
        <v>1.8737989664077759</v>
      </c>
      <c r="E5976">
        <v>57.621482945293053</v>
      </c>
    </row>
    <row r="5977" spans="1:5" x14ac:dyDescent="0.3">
      <c r="A5977">
        <v>178.21999999997206</v>
      </c>
      <c r="B5977">
        <v>6300.05419921875</v>
      </c>
      <c r="C5977">
        <v>1.8737989664077759</v>
      </c>
      <c r="D5977">
        <v>1.8737989664077759</v>
      </c>
      <c r="E5977">
        <v>57.621966458171471</v>
      </c>
    </row>
    <row r="5978" spans="1:5" x14ac:dyDescent="0.3">
      <c r="A5978">
        <v>178.26000000000931</v>
      </c>
      <c r="B5978">
        <v>6301.14208984375</v>
      </c>
      <c r="C5978">
        <v>1.8737989664077759</v>
      </c>
      <c r="D5978">
        <v>1.8737989664077759</v>
      </c>
      <c r="E5978">
        <v>57.622631169170006</v>
      </c>
    </row>
    <row r="5979" spans="1:5" x14ac:dyDescent="0.3">
      <c r="A5979">
        <v>178.30000000004657</v>
      </c>
      <c r="B5979">
        <v>6302.17529296875</v>
      </c>
      <c r="C5979">
        <v>1.874398946762085</v>
      </c>
      <c r="D5979">
        <v>1.874398946762085</v>
      </c>
      <c r="E5979">
        <v>57.623295880168541</v>
      </c>
    </row>
    <row r="5980" spans="1:5" x14ac:dyDescent="0.3">
      <c r="A5980">
        <v>178.32999999995809</v>
      </c>
      <c r="B5980">
        <v>6303.31396484375</v>
      </c>
      <c r="C5980">
        <v>1.874398946762085</v>
      </c>
      <c r="D5980">
        <v>1.874398946762085</v>
      </c>
      <c r="E5980">
        <v>57.623795605510338</v>
      </c>
    </row>
    <row r="5981" spans="1:5" x14ac:dyDescent="0.3">
      <c r="A5981">
        <v>178.35999999998603</v>
      </c>
      <c r="B5981">
        <v>6304.36669921875</v>
      </c>
      <c r="C5981">
        <v>1.874998927116394</v>
      </c>
      <c r="D5981">
        <v>1.874998927116394</v>
      </c>
      <c r="E5981">
        <v>57.62431249698983</v>
      </c>
    </row>
    <row r="5982" spans="1:5" x14ac:dyDescent="0.3">
      <c r="A5982">
        <v>178.39000000001397</v>
      </c>
      <c r="B5982">
        <v>6305.53857421875</v>
      </c>
      <c r="C5982">
        <v>1.874998927116394</v>
      </c>
      <c r="D5982">
        <v>1.874998927116394</v>
      </c>
      <c r="E5982">
        <v>57.624813176005944</v>
      </c>
    </row>
    <row r="5983" spans="1:5" x14ac:dyDescent="0.3">
      <c r="A5983">
        <v>178.42000000004191</v>
      </c>
      <c r="B5983">
        <v>6306.54052734375</v>
      </c>
      <c r="C5983">
        <v>1.875</v>
      </c>
      <c r="D5983">
        <v>1.875</v>
      </c>
      <c r="E5983">
        <v>57.625313855022057</v>
      </c>
    </row>
    <row r="5984" spans="1:5" x14ac:dyDescent="0.3">
      <c r="A5984">
        <v>178.46999999997206</v>
      </c>
      <c r="B5984">
        <v>6307.55224609375</v>
      </c>
      <c r="C5984">
        <v>1.8761978149414063</v>
      </c>
      <c r="D5984">
        <v>1.8761978149414063</v>
      </c>
      <c r="E5984">
        <v>57.626134014934166</v>
      </c>
    </row>
    <row r="5985" spans="1:5" x14ac:dyDescent="0.3">
      <c r="A5985">
        <v>178.52000000001863</v>
      </c>
      <c r="B5985">
        <v>6308.70263671875</v>
      </c>
      <c r="C5985">
        <v>1.8761988878250122</v>
      </c>
      <c r="D5985">
        <v>1.8761988878250122</v>
      </c>
      <c r="E5985">
        <v>57.626962757915123</v>
      </c>
    </row>
    <row r="5986" spans="1:5" x14ac:dyDescent="0.3">
      <c r="A5986">
        <v>178.55000000004657</v>
      </c>
      <c r="B5986">
        <v>6309.72021484375</v>
      </c>
      <c r="C5986">
        <v>1.8767977952957153</v>
      </c>
      <c r="D5986">
        <v>1.8767977952957153</v>
      </c>
      <c r="E5986">
        <v>57.627479649394616</v>
      </c>
    </row>
    <row r="5987" spans="1:5" x14ac:dyDescent="0.3">
      <c r="A5987">
        <v>178.59999999997672</v>
      </c>
      <c r="B5987">
        <v>6310.75048828125</v>
      </c>
      <c r="C5987">
        <v>1.8767988681793213</v>
      </c>
      <c r="D5987">
        <v>1.8767988681793213</v>
      </c>
      <c r="E5987">
        <v>57.628316021770104</v>
      </c>
    </row>
    <row r="5988" spans="1:5" x14ac:dyDescent="0.3">
      <c r="A5988">
        <v>178.69999999995343</v>
      </c>
      <c r="B5988">
        <v>6310.91845703125</v>
      </c>
      <c r="C5988">
        <v>1.877998948097229</v>
      </c>
      <c r="D5988">
        <v>1.877998948097229</v>
      </c>
      <c r="E5988">
        <v>57.629948712199791</v>
      </c>
    </row>
    <row r="5989" spans="1:5" x14ac:dyDescent="0.3">
      <c r="A5989">
        <v>178.77000000001863</v>
      </c>
      <c r="B5989">
        <v>6312.02587890625</v>
      </c>
      <c r="C5989">
        <v>1.8791978359222412</v>
      </c>
      <c r="D5989">
        <v>1.8791978359222412</v>
      </c>
      <c r="E5989">
        <v>57.63113794407235</v>
      </c>
    </row>
    <row r="5990" spans="1:5" x14ac:dyDescent="0.3">
      <c r="A5990">
        <v>178.86999999999534</v>
      </c>
      <c r="B5990">
        <v>6312.10009765625</v>
      </c>
      <c r="C5990">
        <v>1.8797988891601563</v>
      </c>
      <c r="D5990">
        <v>1.8797988891601563</v>
      </c>
      <c r="E5990">
        <v>57.632786846965416</v>
      </c>
    </row>
    <row r="5991" spans="1:5" x14ac:dyDescent="0.3">
      <c r="A5991">
        <v>178.93999999994412</v>
      </c>
      <c r="B5991">
        <v>6311.08984375</v>
      </c>
      <c r="C5991">
        <v>1.8803988695144653</v>
      </c>
      <c r="D5991">
        <v>1.8803988695144653</v>
      </c>
      <c r="E5991">
        <v>57.633943653911217</v>
      </c>
    </row>
    <row r="5992" spans="1:5" x14ac:dyDescent="0.3">
      <c r="A5992">
        <v>179</v>
      </c>
      <c r="B5992">
        <v>6309.92919921875</v>
      </c>
      <c r="C5992">
        <v>1.8809988498687744</v>
      </c>
      <c r="D5992">
        <v>1.8809988498687744</v>
      </c>
      <c r="E5992">
        <v>57.634945011943444</v>
      </c>
    </row>
    <row r="5993" spans="1:5" x14ac:dyDescent="0.3">
      <c r="A5993">
        <v>179.04000000003725</v>
      </c>
      <c r="B5993">
        <v>6308.68896484375</v>
      </c>
      <c r="C5993">
        <v>1.881598949432373</v>
      </c>
      <c r="D5993">
        <v>1.881598949432373</v>
      </c>
      <c r="E5993">
        <v>57.635642147868737</v>
      </c>
    </row>
    <row r="5994" spans="1:5" x14ac:dyDescent="0.3">
      <c r="A5994">
        <v>179.06999999994878</v>
      </c>
      <c r="B5994">
        <v>6307.18310546875</v>
      </c>
      <c r="C5994">
        <v>1.8821978569030762</v>
      </c>
      <c r="D5994">
        <v>1.8821978569030762</v>
      </c>
      <c r="E5994">
        <v>57.63614282688485</v>
      </c>
    </row>
    <row r="5995" spans="1:5" x14ac:dyDescent="0.3">
      <c r="A5995">
        <v>179.0899999999674</v>
      </c>
      <c r="B5995">
        <v>6305.85107421875</v>
      </c>
      <c r="C5995">
        <v>1.8821989297866821</v>
      </c>
      <c r="D5995">
        <v>1.8821989297866821</v>
      </c>
      <c r="E5995">
        <v>57.636454678386315</v>
      </c>
    </row>
    <row r="5996" spans="1:5" x14ac:dyDescent="0.3">
      <c r="A5996">
        <v>179.10999999998603</v>
      </c>
      <c r="B5996">
        <v>6303.90185546875</v>
      </c>
      <c r="C5996">
        <v>1.8827978372573853</v>
      </c>
      <c r="D5996">
        <v>1.8827978372573853</v>
      </c>
      <c r="E5996">
        <v>57.636798954814537</v>
      </c>
    </row>
    <row r="5997" spans="1:5" x14ac:dyDescent="0.3">
      <c r="A5997">
        <v>179.11999999999534</v>
      </c>
      <c r="B5997">
        <v>6302.78466796875</v>
      </c>
      <c r="C5997">
        <v>1.8827989101409912</v>
      </c>
      <c r="D5997">
        <v>1.8827989101409912</v>
      </c>
      <c r="E5997">
        <v>57.636962986796959</v>
      </c>
    </row>
    <row r="5998" spans="1:5" x14ac:dyDescent="0.3">
      <c r="A5998">
        <v>179.13000000000466</v>
      </c>
      <c r="B5998">
        <v>6301.72216796875</v>
      </c>
      <c r="C5998">
        <v>1.8827989101409912</v>
      </c>
      <c r="D5998">
        <v>1.8827989101409912</v>
      </c>
      <c r="E5998">
        <v>57.637110806316002</v>
      </c>
    </row>
    <row r="5999" spans="1:5" x14ac:dyDescent="0.3">
      <c r="A5999">
        <v>179.14000000001397</v>
      </c>
      <c r="B5999">
        <v>6300.24560546875</v>
      </c>
      <c r="C5999">
        <v>1.8833978176116943</v>
      </c>
      <c r="D5999">
        <v>1.8833978176116943</v>
      </c>
      <c r="E5999">
        <v>57.637266255229576</v>
      </c>
    </row>
    <row r="6000" spans="1:5" x14ac:dyDescent="0.3">
      <c r="A6000">
        <v>179.15000000002328</v>
      </c>
      <c r="B6000">
        <v>6298.50341796875</v>
      </c>
      <c r="C6000">
        <v>1.8833988904953003</v>
      </c>
      <c r="D6000">
        <v>1.8833988904953003</v>
      </c>
      <c r="E6000">
        <v>57.637438870280846</v>
      </c>
    </row>
    <row r="6001" spans="1:5" x14ac:dyDescent="0.3">
      <c r="A6001">
        <v>179.1600000000326</v>
      </c>
      <c r="B6001">
        <v>6296.66748046875</v>
      </c>
      <c r="C6001">
        <v>1.8833988904953003</v>
      </c>
      <c r="D6001">
        <v>1.8833988904953003</v>
      </c>
      <c r="E6001">
        <v>57.637602902263268</v>
      </c>
    </row>
    <row r="6002" spans="1:5" x14ac:dyDescent="0.3">
      <c r="A6002">
        <v>179.17000000004191</v>
      </c>
      <c r="B6002">
        <v>6294.22998046875</v>
      </c>
      <c r="C6002">
        <v>1.8839977979660034</v>
      </c>
      <c r="D6002">
        <v>1.8839977979660034</v>
      </c>
      <c r="E6002">
        <v>57.637774563640221</v>
      </c>
    </row>
    <row r="6003" spans="1:5" x14ac:dyDescent="0.3">
      <c r="A6003">
        <v>179.17999999993481</v>
      </c>
      <c r="B6003">
        <v>6291.26123046875</v>
      </c>
      <c r="C6003">
        <v>1.8839988708496094</v>
      </c>
      <c r="D6003">
        <v>1.8839988708496094</v>
      </c>
      <c r="E6003">
        <v>57.637947178691491</v>
      </c>
    </row>
    <row r="6004" spans="1:5" x14ac:dyDescent="0.3">
      <c r="A6004">
        <v>179.18999999994412</v>
      </c>
      <c r="B6004">
        <v>6287.54248046875</v>
      </c>
      <c r="C6004">
        <v>1.8845977783203125</v>
      </c>
      <c r="D6004">
        <v>1.8845977783203125</v>
      </c>
      <c r="E6004">
        <v>57.63811979374276</v>
      </c>
    </row>
    <row r="6005" spans="1:5" x14ac:dyDescent="0.3">
      <c r="A6005">
        <v>179.19999999995343</v>
      </c>
      <c r="B6005">
        <v>6283.19873046875</v>
      </c>
      <c r="C6005">
        <v>1.8845988512039185</v>
      </c>
      <c r="D6005">
        <v>1.8845988512039185</v>
      </c>
      <c r="E6005">
        <v>57.638291455119713</v>
      </c>
    </row>
    <row r="6006" spans="1:5" x14ac:dyDescent="0.3">
      <c r="A6006">
        <v>179.20999999996275</v>
      </c>
      <c r="B6006">
        <v>6278.01123046875</v>
      </c>
      <c r="C6006">
        <v>1.8845988512039185</v>
      </c>
      <c r="D6006">
        <v>1.8845988512039185</v>
      </c>
      <c r="E6006">
        <v>57.638455487102135</v>
      </c>
    </row>
    <row r="6007" spans="1:5" x14ac:dyDescent="0.3">
      <c r="A6007">
        <v>179.21999999997206</v>
      </c>
      <c r="B6007">
        <v>6272.01123046875</v>
      </c>
      <c r="C6007">
        <v>1.8851977586746216</v>
      </c>
      <c r="D6007">
        <v>1.8851977586746216</v>
      </c>
      <c r="E6007">
        <v>57.638628102153405</v>
      </c>
    </row>
    <row r="6008" spans="1:5" x14ac:dyDescent="0.3">
      <c r="A6008">
        <v>179.22999999998137</v>
      </c>
      <c r="B6008">
        <v>6265.51123046875</v>
      </c>
      <c r="C6008">
        <v>1.8851989507675171</v>
      </c>
      <c r="D6008">
        <v>1.8851989507675171</v>
      </c>
      <c r="E6008">
        <v>57.638800717204674</v>
      </c>
    </row>
    <row r="6009" spans="1:5" x14ac:dyDescent="0.3">
      <c r="A6009">
        <v>179.23999999999069</v>
      </c>
      <c r="B6009">
        <v>6258.63623046875</v>
      </c>
      <c r="C6009">
        <v>1.8863967657089233</v>
      </c>
      <c r="D6009">
        <v>1.8863967657089233</v>
      </c>
      <c r="E6009">
        <v>57.638972378581627</v>
      </c>
    </row>
    <row r="6010" spans="1:5" x14ac:dyDescent="0.3">
      <c r="A6010">
        <v>179.25</v>
      </c>
      <c r="B6010">
        <v>6251.72998046875</v>
      </c>
      <c r="C6010">
        <v>1.8863989114761353</v>
      </c>
      <c r="D6010">
        <v>1.8863989114761353</v>
      </c>
      <c r="E6010">
        <v>57.639153576701744</v>
      </c>
    </row>
    <row r="6011" spans="1:5" x14ac:dyDescent="0.3">
      <c r="A6011">
        <v>179.26000000000931</v>
      </c>
      <c r="B6011">
        <v>6244.76123046875</v>
      </c>
      <c r="C6011">
        <v>1.8869978189468384</v>
      </c>
      <c r="D6011">
        <v>1.8869978189468384</v>
      </c>
      <c r="E6011">
        <v>57.639317608684166</v>
      </c>
    </row>
    <row r="6012" spans="1:5" x14ac:dyDescent="0.3">
      <c r="A6012">
        <v>179.27000000001863</v>
      </c>
      <c r="B6012">
        <v>6237.94873046875</v>
      </c>
      <c r="C6012">
        <v>1.8875967264175415</v>
      </c>
      <c r="D6012">
        <v>1.8875967264175415</v>
      </c>
      <c r="E6012">
        <v>57.639489270061119</v>
      </c>
    </row>
    <row r="6013" spans="1:5" x14ac:dyDescent="0.3">
      <c r="A6013">
        <v>179.28000000002794</v>
      </c>
      <c r="B6013">
        <v>6231.72998046875</v>
      </c>
      <c r="C6013">
        <v>1.8881956338882446</v>
      </c>
      <c r="D6013">
        <v>1.8881956338882446</v>
      </c>
      <c r="E6013">
        <v>57.63964567264901</v>
      </c>
    </row>
    <row r="6014" spans="1:5" x14ac:dyDescent="0.3">
      <c r="A6014">
        <v>179.29000000003725</v>
      </c>
      <c r="B6014">
        <v>6226.16748046875</v>
      </c>
      <c r="C6014">
        <v>1.8881988525390625</v>
      </c>
      <c r="D6014">
        <v>1.8881988525390625</v>
      </c>
      <c r="E6014">
        <v>57.639809704631432</v>
      </c>
    </row>
    <row r="6015" spans="1:5" x14ac:dyDescent="0.3">
      <c r="A6015">
        <v>179.30000000004657</v>
      </c>
      <c r="B6015">
        <v>6221.29248046875</v>
      </c>
      <c r="C6015">
        <v>1.8887977600097656</v>
      </c>
      <c r="D6015">
        <v>1.8887977600097656</v>
      </c>
      <c r="E6015">
        <v>57.639965153545006</v>
      </c>
    </row>
    <row r="6016" spans="1:5" x14ac:dyDescent="0.3">
      <c r="A6016">
        <v>179.30999999993946</v>
      </c>
      <c r="B6016">
        <v>6217.19873046875</v>
      </c>
      <c r="C6016">
        <v>1.8887989521026611</v>
      </c>
      <c r="D6016">
        <v>1.8887989521026611</v>
      </c>
      <c r="E6016">
        <v>57.640129185527428</v>
      </c>
    </row>
    <row r="6017" spans="1:5" x14ac:dyDescent="0.3">
      <c r="A6017">
        <v>179.31999999994878</v>
      </c>
      <c r="B6017">
        <v>6213.88623046875</v>
      </c>
      <c r="C6017">
        <v>1.8893978595733643</v>
      </c>
      <c r="D6017">
        <v>1.8893978595733643</v>
      </c>
      <c r="E6017">
        <v>57.640301800578698</v>
      </c>
    </row>
    <row r="6018" spans="1:5" x14ac:dyDescent="0.3">
      <c r="A6018">
        <v>179.32999999995809</v>
      </c>
      <c r="B6018">
        <v>6211.19873046875</v>
      </c>
      <c r="C6018">
        <v>1.8893989324569702</v>
      </c>
      <c r="D6018">
        <v>1.8893989324569702</v>
      </c>
      <c r="E6018">
        <v>57.640457249492272</v>
      </c>
    </row>
    <row r="6019" spans="1:5" x14ac:dyDescent="0.3">
      <c r="A6019">
        <v>179.3399999999674</v>
      </c>
      <c r="B6019">
        <v>6209.12060546875</v>
      </c>
      <c r="C6019">
        <v>1.8893989324569702</v>
      </c>
      <c r="D6019">
        <v>1.8893989324569702</v>
      </c>
      <c r="E6019">
        <v>57.640621281474694</v>
      </c>
    </row>
    <row r="6020" spans="1:5" x14ac:dyDescent="0.3">
      <c r="A6020">
        <v>179.34999999997672</v>
      </c>
      <c r="B6020">
        <v>6207.41748046875</v>
      </c>
      <c r="C6020">
        <v>1.8899978399276733</v>
      </c>
      <c r="D6020">
        <v>1.8899978399276733</v>
      </c>
      <c r="E6020">
        <v>57.640777684062584</v>
      </c>
    </row>
    <row r="6021" spans="1:5" x14ac:dyDescent="0.3">
      <c r="A6021">
        <v>179.35999999998603</v>
      </c>
      <c r="B6021">
        <v>6206.02685546875</v>
      </c>
      <c r="C6021">
        <v>1.8899989128112793</v>
      </c>
      <c r="D6021">
        <v>1.8899989128112793</v>
      </c>
      <c r="E6021">
        <v>57.640941716045006</v>
      </c>
    </row>
    <row r="6022" spans="1:5" x14ac:dyDescent="0.3">
      <c r="A6022">
        <v>179.38000000000466</v>
      </c>
      <c r="B6022">
        <v>6204.24169921875</v>
      </c>
      <c r="C6022">
        <v>1.8900027275085449</v>
      </c>
      <c r="D6022">
        <v>1.8900027275085449</v>
      </c>
      <c r="E6022">
        <v>57.641278363078698</v>
      </c>
    </row>
    <row r="6023" spans="1:5" x14ac:dyDescent="0.3">
      <c r="A6023">
        <v>179.40000000002328</v>
      </c>
      <c r="B6023">
        <v>6203.20068359375</v>
      </c>
      <c r="C6023">
        <v>1.8911967277526855</v>
      </c>
      <c r="D6023">
        <v>1.8911967277526855</v>
      </c>
      <c r="E6023">
        <v>57.641606427043541</v>
      </c>
    </row>
    <row r="6024" spans="1:5" x14ac:dyDescent="0.3">
      <c r="A6024">
        <v>179.45999999996275</v>
      </c>
      <c r="B6024">
        <v>6204.57763671875</v>
      </c>
      <c r="C6024">
        <v>1.8917988538742065</v>
      </c>
      <c r="D6024">
        <v>1.8917988538742065</v>
      </c>
      <c r="E6024">
        <v>57.64262304386483</v>
      </c>
    </row>
    <row r="6025" spans="1:5" x14ac:dyDescent="0.3">
      <c r="A6025">
        <v>179.47999999998137</v>
      </c>
      <c r="B6025">
        <v>6205.60302734375</v>
      </c>
      <c r="C6025">
        <v>1.8917988538742065</v>
      </c>
      <c r="D6025">
        <v>1.8917988538742065</v>
      </c>
      <c r="E6025">
        <v>57.642968273967369</v>
      </c>
    </row>
    <row r="6026" spans="1:5" x14ac:dyDescent="0.3">
      <c r="A6026">
        <v>179.5</v>
      </c>
      <c r="B6026">
        <v>6206.95458984375</v>
      </c>
      <c r="C6026">
        <v>1.8917988538742065</v>
      </c>
      <c r="D6026">
        <v>1.8917988538742065</v>
      </c>
      <c r="E6026">
        <v>57.643287754863366</v>
      </c>
    </row>
    <row r="6027" spans="1:5" x14ac:dyDescent="0.3">
      <c r="A6027">
        <v>179.52000000001863</v>
      </c>
      <c r="B6027">
        <v>6208.05029296875</v>
      </c>
      <c r="C6027">
        <v>1.8923989534378052</v>
      </c>
      <c r="D6027">
        <v>1.8923989534378052</v>
      </c>
      <c r="E6027">
        <v>57.643624401897057</v>
      </c>
    </row>
    <row r="6028" spans="1:5" x14ac:dyDescent="0.3">
      <c r="A6028">
        <v>179.54000000003725</v>
      </c>
      <c r="B6028">
        <v>6209.20654296875</v>
      </c>
      <c r="C6028">
        <v>1.8923989534378052</v>
      </c>
      <c r="D6028">
        <v>1.8923989534378052</v>
      </c>
      <c r="E6028">
        <v>57.64396867832528</v>
      </c>
    </row>
    <row r="6029" spans="1:5" x14ac:dyDescent="0.3">
      <c r="A6029">
        <v>179.55999999993946</v>
      </c>
      <c r="B6029">
        <v>6210.51904296875</v>
      </c>
      <c r="C6029">
        <v>1.8923989534378052</v>
      </c>
      <c r="D6029">
        <v>1.8923989534378052</v>
      </c>
      <c r="E6029">
        <v>57.644271946757897</v>
      </c>
    </row>
    <row r="6030" spans="1:5" x14ac:dyDescent="0.3">
      <c r="A6030">
        <v>179.57999999995809</v>
      </c>
      <c r="B6030">
        <v>6212.06982421875</v>
      </c>
      <c r="C6030">
        <v>1.8929989337921143</v>
      </c>
      <c r="D6030">
        <v>1.8929989337921143</v>
      </c>
      <c r="E6030">
        <v>57.644608593791588</v>
      </c>
    </row>
    <row r="6031" spans="1:5" x14ac:dyDescent="0.3">
      <c r="A6031">
        <v>179.59999999997672</v>
      </c>
      <c r="B6031">
        <v>6213.36279296875</v>
      </c>
      <c r="C6031">
        <v>1.8929989337921143</v>
      </c>
      <c r="D6031">
        <v>1.8929989337921143</v>
      </c>
      <c r="E6031">
        <v>57.644936657756432</v>
      </c>
    </row>
    <row r="6032" spans="1:5" x14ac:dyDescent="0.3">
      <c r="A6032">
        <v>179.61999999999534</v>
      </c>
      <c r="B6032">
        <v>6215.09716796875</v>
      </c>
      <c r="C6032">
        <v>1.8935978412628174</v>
      </c>
      <c r="D6032">
        <v>1.8935978412628174</v>
      </c>
      <c r="E6032">
        <v>57.645280934184655</v>
      </c>
    </row>
    <row r="6033" spans="1:5" x14ac:dyDescent="0.3">
      <c r="A6033">
        <v>179.64000000001397</v>
      </c>
      <c r="B6033">
        <v>6217.11669921875</v>
      </c>
      <c r="C6033">
        <v>1.8935989141464233</v>
      </c>
      <c r="D6033">
        <v>1.8935989141464233</v>
      </c>
      <c r="E6033">
        <v>57.645626164287194</v>
      </c>
    </row>
    <row r="6034" spans="1:5" x14ac:dyDescent="0.3">
      <c r="A6034">
        <v>179.6600000000326</v>
      </c>
      <c r="B6034">
        <v>6219.01123046875</v>
      </c>
      <c r="C6034">
        <v>1.8935989141464233</v>
      </c>
      <c r="D6034">
        <v>1.8935989141464233</v>
      </c>
      <c r="E6034">
        <v>57.645961857646569</v>
      </c>
    </row>
    <row r="6035" spans="1:5" x14ac:dyDescent="0.3">
      <c r="A6035">
        <v>179.67999999993481</v>
      </c>
      <c r="B6035">
        <v>6220.84716796875</v>
      </c>
      <c r="C6035">
        <v>1.8935989141464233</v>
      </c>
      <c r="D6035">
        <v>1.8935989141464233</v>
      </c>
      <c r="E6035">
        <v>57.646307087749108</v>
      </c>
    </row>
    <row r="6036" spans="1:5" x14ac:dyDescent="0.3">
      <c r="A6036">
        <v>179.68999999994412</v>
      </c>
      <c r="B6036">
        <v>6221.84716796875</v>
      </c>
      <c r="C6036">
        <v>1.8941978216171265</v>
      </c>
      <c r="D6036">
        <v>1.8941978216171265</v>
      </c>
      <c r="E6036">
        <v>57.646462536662682</v>
      </c>
    </row>
    <row r="6037" spans="1:5" x14ac:dyDescent="0.3">
      <c r="A6037">
        <v>179.70999999996275</v>
      </c>
      <c r="B6037">
        <v>6223.82373046875</v>
      </c>
      <c r="C6037">
        <v>1.8941988945007324</v>
      </c>
      <c r="D6037">
        <v>1.8941988945007324</v>
      </c>
      <c r="E6037">
        <v>57.646799183696373</v>
      </c>
    </row>
    <row r="6038" spans="1:5" x14ac:dyDescent="0.3">
      <c r="A6038">
        <v>179.72999999998137</v>
      </c>
      <c r="B6038">
        <v>6225.50341796875</v>
      </c>
      <c r="C6038">
        <v>1.8947978019714355</v>
      </c>
      <c r="D6038">
        <v>1.8947978019714355</v>
      </c>
      <c r="E6038">
        <v>57.647118664592369</v>
      </c>
    </row>
    <row r="6039" spans="1:5" x14ac:dyDescent="0.3">
      <c r="A6039">
        <v>179.75</v>
      </c>
      <c r="B6039">
        <v>6227.24560546875</v>
      </c>
      <c r="C6039">
        <v>1.8947988748550415</v>
      </c>
      <c r="D6039">
        <v>1.8947988748550415</v>
      </c>
      <c r="E6039">
        <v>57.647446728557213</v>
      </c>
    </row>
    <row r="6040" spans="1:5" x14ac:dyDescent="0.3">
      <c r="A6040">
        <v>179.77000000001863</v>
      </c>
      <c r="B6040">
        <v>6228.96044921875</v>
      </c>
      <c r="C6040">
        <v>1.8947988748550415</v>
      </c>
      <c r="D6040">
        <v>1.8947988748550415</v>
      </c>
      <c r="E6040">
        <v>57.647783375590905</v>
      </c>
    </row>
    <row r="6041" spans="1:5" x14ac:dyDescent="0.3">
      <c r="A6041">
        <v>179.79000000003725</v>
      </c>
      <c r="B6041">
        <v>6230.89404296875</v>
      </c>
      <c r="C6041">
        <v>1.8953988552093506</v>
      </c>
      <c r="D6041">
        <v>1.8953988552093506</v>
      </c>
      <c r="E6041">
        <v>57.648103810161217</v>
      </c>
    </row>
    <row r="6042" spans="1:5" x14ac:dyDescent="0.3">
      <c r="A6042">
        <v>179.80000000004657</v>
      </c>
      <c r="B6042">
        <v>6231.90185546875</v>
      </c>
      <c r="C6042">
        <v>1.8947999477386475</v>
      </c>
      <c r="D6042">
        <v>1.8947999477386475</v>
      </c>
      <c r="E6042">
        <v>57.648259259074791</v>
      </c>
    </row>
    <row r="6043" spans="1:5" x14ac:dyDescent="0.3">
      <c r="A6043">
        <v>179.81999999994878</v>
      </c>
      <c r="B6043">
        <v>6233.73779296875</v>
      </c>
      <c r="C6043">
        <v>1.8953988552093506</v>
      </c>
      <c r="D6043">
        <v>1.8953988552093506</v>
      </c>
      <c r="E6043">
        <v>57.648595906108483</v>
      </c>
    </row>
    <row r="6044" spans="1:5" x14ac:dyDescent="0.3">
      <c r="A6044">
        <v>179.8399999999674</v>
      </c>
      <c r="B6044">
        <v>6235.72216796875</v>
      </c>
      <c r="C6044">
        <v>1.8953988552093506</v>
      </c>
      <c r="D6044">
        <v>1.8953988552093506</v>
      </c>
      <c r="E6044">
        <v>57.648923970073326</v>
      </c>
    </row>
    <row r="6045" spans="1:5" x14ac:dyDescent="0.3">
      <c r="A6045">
        <v>179.85999999998603</v>
      </c>
      <c r="B6045">
        <v>6237.55419921875</v>
      </c>
      <c r="C6045">
        <v>1.8959989547729492</v>
      </c>
      <c r="D6045">
        <v>1.8959989547729492</v>
      </c>
      <c r="E6045">
        <v>57.649259663432701</v>
      </c>
    </row>
    <row r="6046" spans="1:5" x14ac:dyDescent="0.3">
      <c r="A6046">
        <v>179.88000000000466</v>
      </c>
      <c r="B6046">
        <v>6239.42529296875</v>
      </c>
      <c r="C6046">
        <v>1.8965978622436523</v>
      </c>
      <c r="D6046">
        <v>1.8965978622436523</v>
      </c>
      <c r="E6046">
        <v>57.649604893535241</v>
      </c>
    </row>
    <row r="6047" spans="1:5" x14ac:dyDescent="0.3">
      <c r="A6047">
        <v>179.90000000002328</v>
      </c>
      <c r="B6047">
        <v>6241.06982421875</v>
      </c>
      <c r="C6047">
        <v>1.8965978622436523</v>
      </c>
      <c r="D6047">
        <v>1.8965978622436523</v>
      </c>
      <c r="E6047">
        <v>57.649940586894616</v>
      </c>
    </row>
    <row r="6048" spans="1:5" x14ac:dyDescent="0.3">
      <c r="A6048">
        <v>179.92000000004191</v>
      </c>
      <c r="B6048">
        <v>6242.83935546875</v>
      </c>
      <c r="C6048">
        <v>1.8965989351272583</v>
      </c>
      <c r="D6048">
        <v>1.8965989351272583</v>
      </c>
      <c r="E6048">
        <v>57.650277233928307</v>
      </c>
    </row>
    <row r="6049" spans="1:5" x14ac:dyDescent="0.3">
      <c r="A6049">
        <v>179.93999999994412</v>
      </c>
      <c r="B6049">
        <v>6244.46435546875</v>
      </c>
      <c r="C6049">
        <v>1.8965989351272583</v>
      </c>
      <c r="D6049">
        <v>1.8965989351272583</v>
      </c>
      <c r="E6049">
        <v>57.65062151035653</v>
      </c>
    </row>
    <row r="6050" spans="1:5" x14ac:dyDescent="0.3">
      <c r="A6050">
        <v>179.95999999996275</v>
      </c>
      <c r="B6050">
        <v>6246.04638671875</v>
      </c>
      <c r="C6050">
        <v>1.8971989154815674</v>
      </c>
      <c r="D6050">
        <v>1.8971989154815674</v>
      </c>
      <c r="E6050">
        <v>57.650958157390221</v>
      </c>
    </row>
    <row r="6051" spans="1:5" x14ac:dyDescent="0.3">
      <c r="A6051">
        <v>179.97999999998137</v>
      </c>
      <c r="B6051">
        <v>6247.65966796875</v>
      </c>
      <c r="C6051">
        <v>1.8971989154815674</v>
      </c>
      <c r="D6051">
        <v>1.8971989154815674</v>
      </c>
      <c r="E6051">
        <v>57.651270008891686</v>
      </c>
    </row>
    <row r="6052" spans="1:5" x14ac:dyDescent="0.3">
      <c r="A6052">
        <v>180</v>
      </c>
      <c r="B6052">
        <v>6249.25341796875</v>
      </c>
      <c r="C6052">
        <v>1.8971989154815674</v>
      </c>
      <c r="D6052">
        <v>1.8971989154815674</v>
      </c>
      <c r="E6052">
        <v>57.651606655925377</v>
      </c>
    </row>
    <row r="6053" spans="1:5" x14ac:dyDescent="0.3">
      <c r="A6053">
        <v>180.02000000001863</v>
      </c>
      <c r="B6053">
        <v>6250.91748046875</v>
      </c>
      <c r="C6053">
        <v>1.8971989154815674</v>
      </c>
      <c r="D6053">
        <v>1.8971989154815674</v>
      </c>
      <c r="E6053">
        <v>57.651926136821373</v>
      </c>
    </row>
    <row r="6054" spans="1:5" x14ac:dyDescent="0.3">
      <c r="A6054">
        <v>180.04000000003725</v>
      </c>
      <c r="B6054">
        <v>6252.47216796875</v>
      </c>
      <c r="C6054">
        <v>1.8983967304229736</v>
      </c>
      <c r="D6054">
        <v>1.8983967304229736</v>
      </c>
      <c r="E6054">
        <v>57.652262783855065</v>
      </c>
    </row>
    <row r="6055" spans="1:5" x14ac:dyDescent="0.3">
      <c r="A6055">
        <v>180.05999999993946</v>
      </c>
      <c r="B6055">
        <v>6253.89794921875</v>
      </c>
      <c r="C6055">
        <v>1.8977988958358765</v>
      </c>
      <c r="D6055">
        <v>1.8977988958358765</v>
      </c>
      <c r="E6055">
        <v>57.652607060283287</v>
      </c>
    </row>
    <row r="6056" spans="1:5" x14ac:dyDescent="0.3">
      <c r="A6056">
        <v>180.07999999995809</v>
      </c>
      <c r="B6056">
        <v>6255.32373046875</v>
      </c>
      <c r="C6056">
        <v>1.8983988761901855</v>
      </c>
      <c r="D6056">
        <v>1.8983988761901855</v>
      </c>
      <c r="E6056">
        <v>57.6529274948536</v>
      </c>
    </row>
    <row r="6057" spans="1:5" x14ac:dyDescent="0.3">
      <c r="A6057">
        <v>180.09999999997672</v>
      </c>
      <c r="B6057">
        <v>6256.56982421875</v>
      </c>
      <c r="C6057">
        <v>1.8983988761901855</v>
      </c>
      <c r="D6057">
        <v>1.8983988761901855</v>
      </c>
      <c r="E6057">
        <v>57.653271771281823</v>
      </c>
    </row>
    <row r="6058" spans="1:5" x14ac:dyDescent="0.3">
      <c r="A6058">
        <v>180.11999999999534</v>
      </c>
      <c r="B6058">
        <v>6257.7041015625</v>
      </c>
      <c r="C6058">
        <v>1.8989977836608887</v>
      </c>
      <c r="D6058">
        <v>1.8989977836608887</v>
      </c>
      <c r="E6058">
        <v>57.653600312083825</v>
      </c>
    </row>
    <row r="6059" spans="1:5" x14ac:dyDescent="0.3">
      <c r="A6059">
        <v>180.14000000001397</v>
      </c>
      <c r="B6059">
        <v>6258.9033203125</v>
      </c>
      <c r="C6059">
        <v>1.8989988565444946</v>
      </c>
      <c r="D6059">
        <v>1.8989988565444946</v>
      </c>
      <c r="E6059">
        <v>57.653944588512047</v>
      </c>
    </row>
    <row r="6060" spans="1:5" x14ac:dyDescent="0.3">
      <c r="A6060">
        <v>180.1600000000326</v>
      </c>
      <c r="B6060">
        <v>6259.9345703125</v>
      </c>
      <c r="C6060">
        <v>1.8989988565444946</v>
      </c>
      <c r="D6060">
        <v>1.8989988565444946</v>
      </c>
      <c r="E6060">
        <v>57.65428886494027</v>
      </c>
    </row>
    <row r="6061" spans="1:5" x14ac:dyDescent="0.3">
      <c r="A6061">
        <v>180.17999999993481</v>
      </c>
      <c r="B6061">
        <v>6260.9423828125</v>
      </c>
      <c r="C6061">
        <v>1.8995977640151978</v>
      </c>
      <c r="D6061">
        <v>1.8995977640151978</v>
      </c>
      <c r="E6061">
        <v>57.654625511973961</v>
      </c>
    </row>
    <row r="6062" spans="1:5" x14ac:dyDescent="0.3">
      <c r="A6062">
        <v>180.20999999996275</v>
      </c>
      <c r="B6062">
        <v>6262.2568359375</v>
      </c>
      <c r="C6062">
        <v>1.9001989364624023</v>
      </c>
      <c r="D6062">
        <v>1.9001989364624023</v>
      </c>
      <c r="E6062">
        <v>57.655126190990075</v>
      </c>
    </row>
    <row r="6063" spans="1:5" x14ac:dyDescent="0.3">
      <c r="A6063">
        <v>180.23999999999069</v>
      </c>
      <c r="B6063">
        <v>6263.5185546875</v>
      </c>
      <c r="C6063">
        <v>1.9007978439331055</v>
      </c>
      <c r="D6063">
        <v>1.9007978439331055</v>
      </c>
      <c r="E6063">
        <v>57.655609703868492</v>
      </c>
    </row>
    <row r="6064" spans="1:5" x14ac:dyDescent="0.3">
      <c r="A6064">
        <v>180.26000000000931</v>
      </c>
      <c r="B6064">
        <v>6264.5712890625</v>
      </c>
      <c r="C6064">
        <v>1.9001989364624023</v>
      </c>
      <c r="D6064">
        <v>1.9001989364624023</v>
      </c>
      <c r="E6064">
        <v>57.655937767833336</v>
      </c>
    </row>
    <row r="6065" spans="1:5" x14ac:dyDescent="0.3">
      <c r="A6065">
        <v>180.28000000002794</v>
      </c>
      <c r="B6065">
        <v>6265.5751953125</v>
      </c>
      <c r="C6065">
        <v>1.9007978439331055</v>
      </c>
      <c r="D6065">
        <v>1.9007978439331055</v>
      </c>
      <c r="E6065">
        <v>57.656258202403649</v>
      </c>
    </row>
    <row r="6066" spans="1:5" x14ac:dyDescent="0.3">
      <c r="A6066">
        <v>180.30000000004657</v>
      </c>
      <c r="B6066">
        <v>6266.8134765625</v>
      </c>
      <c r="C6066">
        <v>1.9007989168167114</v>
      </c>
      <c r="D6066">
        <v>1.9007989168167114</v>
      </c>
      <c r="E6066">
        <v>57.656593895763024</v>
      </c>
    </row>
    <row r="6067" spans="1:5" x14ac:dyDescent="0.3">
      <c r="A6067">
        <v>180.31999999994878</v>
      </c>
      <c r="B6067">
        <v>6267.9208984375</v>
      </c>
      <c r="C6067">
        <v>1.9007989168167114</v>
      </c>
      <c r="D6067">
        <v>1.9007989168167114</v>
      </c>
      <c r="E6067">
        <v>57.656939125865563</v>
      </c>
    </row>
    <row r="6068" spans="1:5" x14ac:dyDescent="0.3">
      <c r="A6068">
        <v>180.34999999997672</v>
      </c>
      <c r="B6068">
        <v>6269.4638671875</v>
      </c>
      <c r="C6068">
        <v>1.9013988971710205</v>
      </c>
      <c r="D6068">
        <v>1.9013988971710205</v>
      </c>
      <c r="E6068">
        <v>57.657447434276207</v>
      </c>
    </row>
    <row r="6069" spans="1:5" x14ac:dyDescent="0.3">
      <c r="A6069">
        <v>180.38000000000466</v>
      </c>
      <c r="B6069">
        <v>6270.6376953125</v>
      </c>
      <c r="C6069">
        <v>1.9019988775253296</v>
      </c>
      <c r="D6069">
        <v>1.9019988775253296</v>
      </c>
      <c r="E6069">
        <v>57.657955742686852</v>
      </c>
    </row>
    <row r="6070" spans="1:5" x14ac:dyDescent="0.3">
      <c r="A6070">
        <v>180.42000000004191</v>
      </c>
      <c r="B6070">
        <v>6271.6376953125</v>
      </c>
      <c r="C6070">
        <v>1.9025988578796387</v>
      </c>
      <c r="D6070">
        <v>1.9025988578796387</v>
      </c>
      <c r="E6070">
        <v>57.658611870616539</v>
      </c>
    </row>
    <row r="6071" spans="1:5" x14ac:dyDescent="0.3">
      <c r="A6071">
        <v>180.47999999998137</v>
      </c>
      <c r="B6071">
        <v>6272.7998046875</v>
      </c>
      <c r="C6071">
        <v>1.9031977653503418</v>
      </c>
      <c r="D6071">
        <v>1.9031977653503418</v>
      </c>
      <c r="E6071">
        <v>57.659588433116539</v>
      </c>
    </row>
    <row r="6072" spans="1:5" x14ac:dyDescent="0.3">
      <c r="A6072">
        <v>180.54000000003725</v>
      </c>
      <c r="B6072">
        <v>6274.10791015625</v>
      </c>
      <c r="C6072">
        <v>1.9043978452682495</v>
      </c>
      <c r="D6072">
        <v>1.9043978452682495</v>
      </c>
      <c r="E6072">
        <v>57.660613633006676</v>
      </c>
    </row>
    <row r="6073" spans="1:5" x14ac:dyDescent="0.3">
      <c r="A6073">
        <v>180.64000000001397</v>
      </c>
      <c r="B6073">
        <v>6274.71044921875</v>
      </c>
      <c r="C6073">
        <v>1.9049988985061646</v>
      </c>
      <c r="D6073">
        <v>1.9049988985061646</v>
      </c>
      <c r="E6073">
        <v>57.662295914500817</v>
      </c>
    </row>
    <row r="6074" spans="1:5" x14ac:dyDescent="0.3">
      <c r="A6074">
        <v>180.70999999996275</v>
      </c>
      <c r="B6074">
        <v>6273.578125</v>
      </c>
      <c r="C6074">
        <v>1.9062016010284424</v>
      </c>
      <c r="D6074">
        <v>1.9062016010284424</v>
      </c>
      <c r="E6074">
        <v>57.663427925914391</v>
      </c>
    </row>
    <row r="6075" spans="1:5" x14ac:dyDescent="0.3">
      <c r="A6075">
        <v>180.77000000001863</v>
      </c>
      <c r="B6075">
        <v>6272.4404296875</v>
      </c>
      <c r="C6075">
        <v>1.9073989391326904</v>
      </c>
      <c r="D6075">
        <v>1.9073989391326904</v>
      </c>
      <c r="E6075">
        <v>57.664428330272301</v>
      </c>
    </row>
    <row r="6076" spans="1:5" x14ac:dyDescent="0.3">
      <c r="A6076">
        <v>180.85999999998603</v>
      </c>
      <c r="B6076">
        <v>6271.23291015625</v>
      </c>
      <c r="C6076">
        <v>1.9085988998413086</v>
      </c>
      <c r="D6076">
        <v>1.9085988998413086</v>
      </c>
      <c r="E6076">
        <v>57.66594657978402</v>
      </c>
    </row>
    <row r="6077" spans="1:5" x14ac:dyDescent="0.3">
      <c r="A6077">
        <v>180.90000000002328</v>
      </c>
      <c r="B6077">
        <v>6269.77587890625</v>
      </c>
      <c r="C6077">
        <v>1.9091988801956177</v>
      </c>
      <c r="D6077">
        <v>1.9091988801956177</v>
      </c>
      <c r="E6077">
        <v>57.66659412464486</v>
      </c>
    </row>
    <row r="6078" spans="1:5" x14ac:dyDescent="0.3">
      <c r="A6078">
        <v>180.93999999994412</v>
      </c>
      <c r="B6078">
        <v>6268.48974609375</v>
      </c>
      <c r="C6078">
        <v>1.9097988605499268</v>
      </c>
      <c r="D6078">
        <v>1.9097988605499268</v>
      </c>
      <c r="E6078">
        <v>57.667251206248864</v>
      </c>
    </row>
    <row r="6079" spans="1:5" x14ac:dyDescent="0.3">
      <c r="A6079">
        <v>180.96999999997206</v>
      </c>
      <c r="B6079">
        <v>6267.36376953125</v>
      </c>
      <c r="C6079">
        <v>1.9097988605499268</v>
      </c>
      <c r="D6079">
        <v>1.9097988605499268</v>
      </c>
      <c r="E6079">
        <v>57.667759514659508</v>
      </c>
    </row>
    <row r="6080" spans="1:5" x14ac:dyDescent="0.3">
      <c r="A6080">
        <v>181</v>
      </c>
      <c r="B6080">
        <v>6266.35986328125</v>
      </c>
      <c r="C6080">
        <v>1.9115955829620361</v>
      </c>
      <c r="D6080">
        <v>1.9115955829620361</v>
      </c>
      <c r="E6080">
        <v>57.668267823070153</v>
      </c>
    </row>
    <row r="6081" spans="1:5" x14ac:dyDescent="0.3">
      <c r="A6081">
        <v>181.03000000002794</v>
      </c>
      <c r="B6081">
        <v>6265.18017578125</v>
      </c>
      <c r="C6081">
        <v>1.9115978479385376</v>
      </c>
      <c r="D6081">
        <v>1.9115978479385376</v>
      </c>
      <c r="E6081">
        <v>57.668768502086266</v>
      </c>
    </row>
    <row r="6082" spans="1:5" x14ac:dyDescent="0.3">
      <c r="A6082">
        <v>181.05999999993946</v>
      </c>
      <c r="B6082">
        <v>6264.15283203125</v>
      </c>
      <c r="C6082">
        <v>1.9115989208221436</v>
      </c>
      <c r="D6082">
        <v>1.9115989208221436</v>
      </c>
      <c r="E6082">
        <v>57.669301606029137</v>
      </c>
    </row>
    <row r="6083" spans="1:5" x14ac:dyDescent="0.3">
      <c r="A6083">
        <v>181.0899999999674</v>
      </c>
      <c r="B6083">
        <v>6263.14111328125</v>
      </c>
      <c r="C6083">
        <v>1.9127988815307617</v>
      </c>
      <c r="D6083">
        <v>1.9127988815307617</v>
      </c>
      <c r="E6083">
        <v>57.669786072581871</v>
      </c>
    </row>
    <row r="6084" spans="1:5" x14ac:dyDescent="0.3">
      <c r="A6084">
        <v>181.11999999999534</v>
      </c>
      <c r="B6084">
        <v>6261.86376953125</v>
      </c>
      <c r="C6084">
        <v>1.9133967161178589</v>
      </c>
      <c r="D6084">
        <v>1.9133967161178589</v>
      </c>
      <c r="E6084">
        <v>57.670278168529137</v>
      </c>
    </row>
    <row r="6085" spans="1:5" x14ac:dyDescent="0.3">
      <c r="A6085">
        <v>181.15000000002328</v>
      </c>
      <c r="B6085">
        <v>6260.49267578125</v>
      </c>
      <c r="C6085">
        <v>1.9133988618850708</v>
      </c>
      <c r="D6085">
        <v>1.9133988618850708</v>
      </c>
      <c r="E6085">
        <v>57.670770264476403</v>
      </c>
    </row>
    <row r="6086" spans="1:5" x14ac:dyDescent="0.3">
      <c r="A6086">
        <v>181.17999999993481</v>
      </c>
      <c r="B6086">
        <v>6259.11962890625</v>
      </c>
      <c r="C6086">
        <v>1.9139989614486694</v>
      </c>
      <c r="D6086">
        <v>1.9139989614486694</v>
      </c>
      <c r="E6086">
        <v>57.671270943492516</v>
      </c>
    </row>
    <row r="6087" spans="1:5" x14ac:dyDescent="0.3">
      <c r="A6087">
        <v>181.19999999995343</v>
      </c>
      <c r="B6087">
        <v>6258.05126953125</v>
      </c>
      <c r="C6087">
        <v>1.9145978689193726</v>
      </c>
      <c r="D6087">
        <v>1.9145978689193726</v>
      </c>
      <c r="E6087">
        <v>57.671581841319664</v>
      </c>
    </row>
    <row r="6088" spans="1:5" x14ac:dyDescent="0.3">
      <c r="A6088">
        <v>181.22999999998137</v>
      </c>
      <c r="B6088">
        <v>6256.70166015625</v>
      </c>
      <c r="C6088">
        <v>1.9145989418029785</v>
      </c>
      <c r="D6088">
        <v>1.9145989418029785</v>
      </c>
      <c r="E6088">
        <v>57.672107315868004</v>
      </c>
    </row>
    <row r="6089" spans="1:5" x14ac:dyDescent="0.3">
      <c r="A6089">
        <v>181.26000000000931</v>
      </c>
      <c r="B6089">
        <v>6255.58056640625</v>
      </c>
      <c r="C6089">
        <v>1.9157989025115967</v>
      </c>
      <c r="D6089">
        <v>1.9157989025115967</v>
      </c>
      <c r="E6089">
        <v>57.672615624278649</v>
      </c>
    </row>
    <row r="6090" spans="1:5" x14ac:dyDescent="0.3">
      <c r="A6090">
        <v>181.29000000003725</v>
      </c>
      <c r="B6090">
        <v>6254.42626953125</v>
      </c>
      <c r="C6090">
        <v>1.9163978099822998</v>
      </c>
      <c r="D6090">
        <v>1.9163978099822998</v>
      </c>
      <c r="E6090">
        <v>57.673141098826989</v>
      </c>
    </row>
    <row r="6091" spans="1:5" x14ac:dyDescent="0.3">
      <c r="A6091">
        <v>181.32999999995809</v>
      </c>
      <c r="B6091">
        <v>6253.25634765625</v>
      </c>
      <c r="C6091">
        <v>1.9169967174530029</v>
      </c>
      <c r="D6091">
        <v>1.9169967174530029</v>
      </c>
      <c r="E6091">
        <v>57.673781014293297</v>
      </c>
    </row>
    <row r="6092" spans="1:5" x14ac:dyDescent="0.3">
      <c r="A6092">
        <v>181.36999999999534</v>
      </c>
      <c r="B6092">
        <v>6251.85693359375</v>
      </c>
      <c r="C6092">
        <v>1.9169988632202148</v>
      </c>
      <c r="D6092">
        <v>1.9169988632202148</v>
      </c>
      <c r="E6092">
        <v>57.674437142222985</v>
      </c>
    </row>
    <row r="6093" spans="1:5" x14ac:dyDescent="0.3">
      <c r="A6093">
        <v>181.4100000000326</v>
      </c>
      <c r="B6093">
        <v>6250.82568359375</v>
      </c>
      <c r="C6093">
        <v>1.9175989627838135</v>
      </c>
      <c r="D6093">
        <v>1.9175989627838135</v>
      </c>
      <c r="E6093">
        <v>57.67510185322152</v>
      </c>
    </row>
    <row r="6094" spans="1:5" x14ac:dyDescent="0.3">
      <c r="A6094">
        <v>181.44999999995343</v>
      </c>
      <c r="B6094">
        <v>6249.77587890625</v>
      </c>
      <c r="C6094">
        <v>1.9181989431381226</v>
      </c>
      <c r="D6094">
        <v>1.9181989431381226</v>
      </c>
      <c r="E6094">
        <v>57.675766564220055</v>
      </c>
    </row>
    <row r="6095" spans="1:5" x14ac:dyDescent="0.3">
      <c r="A6095">
        <v>181.51000000000931</v>
      </c>
      <c r="B6095">
        <v>6248.6435546875</v>
      </c>
      <c r="C6095">
        <v>1.9199988842010498</v>
      </c>
      <c r="D6095">
        <v>1.9199988842010498</v>
      </c>
      <c r="E6095">
        <v>57.676799393504723</v>
      </c>
    </row>
    <row r="6096" spans="1:5" x14ac:dyDescent="0.3">
      <c r="A6096">
        <v>181.5899999999674</v>
      </c>
      <c r="B6096">
        <v>6247.58447265625</v>
      </c>
      <c r="C6096">
        <v>1.921198844909668</v>
      </c>
      <c r="D6096">
        <v>1.921198844909668</v>
      </c>
      <c r="E6096">
        <v>57.678112603038414</v>
      </c>
    </row>
    <row r="6097" spans="1:5" x14ac:dyDescent="0.3">
      <c r="A6097">
        <v>181.68999999994412</v>
      </c>
      <c r="B6097">
        <v>6247.31298828125</v>
      </c>
      <c r="C6097">
        <v>1.9218000173568726</v>
      </c>
      <c r="D6097">
        <v>1.9218000173568726</v>
      </c>
      <c r="E6097">
        <v>57.679802513927086</v>
      </c>
    </row>
    <row r="6098" spans="1:5" x14ac:dyDescent="0.3">
      <c r="A6098">
        <v>181.79000000003725</v>
      </c>
      <c r="B6098">
        <v>6247.1298828125</v>
      </c>
      <c r="C6098">
        <v>1.924196720123291</v>
      </c>
      <c r="D6098">
        <v>1.924196720123291</v>
      </c>
      <c r="E6098">
        <v>57.681459046214684</v>
      </c>
    </row>
    <row r="6099" spans="1:5" x14ac:dyDescent="0.3">
      <c r="A6099">
        <v>181.85999999998603</v>
      </c>
      <c r="B6099">
        <v>6248.17626953125</v>
      </c>
      <c r="C6099">
        <v>1.9242000579833984</v>
      </c>
      <c r="D6099">
        <v>1.9242000579833984</v>
      </c>
      <c r="E6099">
        <v>57.682615853160485</v>
      </c>
    </row>
    <row r="6100" spans="1:5" x14ac:dyDescent="0.3">
      <c r="A6100">
        <v>181.9100000000326</v>
      </c>
      <c r="B6100">
        <v>6249.35009765625</v>
      </c>
      <c r="C6100">
        <v>1.9259978532791138</v>
      </c>
      <c r="D6100">
        <v>1.9259978532791138</v>
      </c>
      <c r="E6100">
        <v>57.683469391673668</v>
      </c>
    </row>
    <row r="6101" spans="1:5" x14ac:dyDescent="0.3">
      <c r="A6101">
        <v>181.97999999998137</v>
      </c>
      <c r="B6101">
        <v>6250.46826171875</v>
      </c>
      <c r="C6101">
        <v>1.926006555557251</v>
      </c>
      <c r="D6101">
        <v>1.926006555557251</v>
      </c>
      <c r="E6101">
        <v>57.684650994151696</v>
      </c>
    </row>
    <row r="6102" spans="1:5" x14ac:dyDescent="0.3">
      <c r="A6102">
        <v>182.04000000003725</v>
      </c>
      <c r="B6102">
        <v>6251.57275390625</v>
      </c>
      <c r="C6102">
        <v>1.9271988868713379</v>
      </c>
      <c r="D6102">
        <v>1.9271988868713379</v>
      </c>
      <c r="E6102">
        <v>57.685626602977379</v>
      </c>
    </row>
    <row r="6103" spans="1:5" x14ac:dyDescent="0.3">
      <c r="A6103">
        <v>182.0899999999674</v>
      </c>
      <c r="B6103">
        <v>6252.67626953125</v>
      </c>
      <c r="C6103">
        <v>1.9289966821670532</v>
      </c>
      <c r="D6103">
        <v>1.9289966821670532</v>
      </c>
      <c r="E6103">
        <v>57.686455345958336</v>
      </c>
    </row>
    <row r="6104" spans="1:5" x14ac:dyDescent="0.3">
      <c r="A6104">
        <v>182.11999999999534</v>
      </c>
      <c r="B6104">
        <v>6253.82666015625</v>
      </c>
      <c r="C6104">
        <v>1.9283989667892456</v>
      </c>
      <c r="D6104">
        <v>1.9283989667892456</v>
      </c>
      <c r="E6104">
        <v>57.686972237437828</v>
      </c>
    </row>
    <row r="6105" spans="1:5" x14ac:dyDescent="0.3">
      <c r="A6105">
        <v>182.15000000002328</v>
      </c>
      <c r="B6105">
        <v>6254.94189453125</v>
      </c>
      <c r="C6105">
        <v>1.9289989471435547</v>
      </c>
      <c r="D6105">
        <v>1.9289989471435547</v>
      </c>
      <c r="E6105">
        <v>57.687472916453942</v>
      </c>
    </row>
    <row r="6106" spans="1:5" x14ac:dyDescent="0.3">
      <c r="A6106">
        <v>182.18999999994412</v>
      </c>
      <c r="B6106">
        <v>6256.14990234375</v>
      </c>
      <c r="C6106">
        <v>1.9289989471435547</v>
      </c>
      <c r="D6106">
        <v>1.9289989471435547</v>
      </c>
      <c r="E6106">
        <v>57.688153839915856</v>
      </c>
    </row>
    <row r="6107" spans="1:5" x14ac:dyDescent="0.3">
      <c r="A6107">
        <v>182.26000000000931</v>
      </c>
      <c r="B6107">
        <v>6257.32958984375</v>
      </c>
      <c r="C6107">
        <v>1.9307988882064819</v>
      </c>
      <c r="D6107">
        <v>1.9307988882064819</v>
      </c>
      <c r="E6107">
        <v>57.689302063792809</v>
      </c>
    </row>
    <row r="6108" spans="1:5" x14ac:dyDescent="0.3">
      <c r="A6108">
        <v>182.30000000004657</v>
      </c>
      <c r="B6108">
        <v>6258.56494140625</v>
      </c>
      <c r="C6108">
        <v>1.9313977956771851</v>
      </c>
      <c r="D6108">
        <v>1.9313977956771851</v>
      </c>
      <c r="E6108">
        <v>57.689966774791344</v>
      </c>
    </row>
    <row r="6109" spans="1:5" x14ac:dyDescent="0.3">
      <c r="A6109">
        <v>182.32999999995809</v>
      </c>
      <c r="B6109">
        <v>6259.86767578125</v>
      </c>
      <c r="C6109">
        <v>1.931398868560791</v>
      </c>
      <c r="D6109">
        <v>1.931398868560791</v>
      </c>
      <c r="E6109">
        <v>57.690467453807457</v>
      </c>
    </row>
    <row r="6110" spans="1:5" x14ac:dyDescent="0.3">
      <c r="A6110">
        <v>182.35999999998603</v>
      </c>
      <c r="B6110">
        <v>6261.01416015625</v>
      </c>
      <c r="C6110">
        <v>1.9319988489151001</v>
      </c>
      <c r="D6110">
        <v>1.9319988489151001</v>
      </c>
      <c r="E6110">
        <v>57.690975762218102</v>
      </c>
    </row>
    <row r="6111" spans="1:5" x14ac:dyDescent="0.3">
      <c r="A6111">
        <v>182.40000000002328</v>
      </c>
      <c r="B6111">
        <v>6262.11083984375</v>
      </c>
      <c r="C6111">
        <v>1.9325989484786987</v>
      </c>
      <c r="D6111">
        <v>1.9325989484786987</v>
      </c>
      <c r="E6111">
        <v>57.691656685680016</v>
      </c>
    </row>
    <row r="6112" spans="1:5" x14ac:dyDescent="0.3">
      <c r="A6112">
        <v>182.46999999997206</v>
      </c>
      <c r="B6112">
        <v>6263.26708984375</v>
      </c>
      <c r="C6112">
        <v>1.9337989091873169</v>
      </c>
      <c r="D6112">
        <v>1.9337989091873169</v>
      </c>
      <c r="E6112">
        <v>57.692804909556969</v>
      </c>
    </row>
    <row r="6113" spans="1:5" x14ac:dyDescent="0.3">
      <c r="A6113">
        <v>182.52000000001863</v>
      </c>
      <c r="B6113">
        <v>6264.55810546875</v>
      </c>
      <c r="C6113">
        <v>1.934398889541626</v>
      </c>
      <c r="D6113">
        <v>1.934398889541626</v>
      </c>
      <c r="E6113">
        <v>57.693625069469078</v>
      </c>
    </row>
    <row r="6114" spans="1:5" x14ac:dyDescent="0.3">
      <c r="A6114">
        <v>182.55999999993946</v>
      </c>
      <c r="B6114">
        <v>6265.58251953125</v>
      </c>
      <c r="C6114">
        <v>1.9350016117095947</v>
      </c>
      <c r="D6114">
        <v>1.9350016117095947</v>
      </c>
      <c r="E6114">
        <v>57.694305992930992</v>
      </c>
    </row>
    <row r="6115" spans="1:5" x14ac:dyDescent="0.3">
      <c r="A6115">
        <v>182.60999999998603</v>
      </c>
      <c r="B6115">
        <v>6266.6748046875</v>
      </c>
      <c r="C6115">
        <v>1.9355988502502441</v>
      </c>
      <c r="D6115">
        <v>1.9355988502502441</v>
      </c>
      <c r="E6115">
        <v>57.695150948375328</v>
      </c>
    </row>
    <row r="6116" spans="1:5" x14ac:dyDescent="0.3">
      <c r="A6116">
        <v>182.65000000002328</v>
      </c>
      <c r="B6116">
        <v>6267.7265625</v>
      </c>
      <c r="C6116">
        <v>1.9355988502502441</v>
      </c>
      <c r="D6116">
        <v>1.9355988502502441</v>
      </c>
      <c r="E6116">
        <v>57.695824242442711</v>
      </c>
    </row>
    <row r="6117" spans="1:5" x14ac:dyDescent="0.3">
      <c r="A6117">
        <v>182.70999999996275</v>
      </c>
      <c r="B6117">
        <v>6268.80419921875</v>
      </c>
      <c r="C6117">
        <v>1.937396764755249</v>
      </c>
      <c r="D6117">
        <v>1.937396764755249</v>
      </c>
      <c r="E6117">
        <v>57.696792221873864</v>
      </c>
    </row>
    <row r="6118" spans="1:5" x14ac:dyDescent="0.3">
      <c r="A6118">
        <v>182.78000000002794</v>
      </c>
      <c r="B6118">
        <v>6270.072265625</v>
      </c>
      <c r="C6118">
        <v>1.93799889087677</v>
      </c>
      <c r="D6118">
        <v>1.93799889087677</v>
      </c>
      <c r="E6118">
        <v>57.697965241283043</v>
      </c>
    </row>
    <row r="6119" spans="1:5" x14ac:dyDescent="0.3">
      <c r="A6119">
        <v>182.82999999995809</v>
      </c>
      <c r="B6119">
        <v>6271.12548828125</v>
      </c>
      <c r="C6119">
        <v>1.9385988712310791</v>
      </c>
      <c r="D6119">
        <v>1.9385988712310791</v>
      </c>
      <c r="E6119">
        <v>57.698818779796227</v>
      </c>
    </row>
    <row r="6120" spans="1:5" x14ac:dyDescent="0.3">
      <c r="A6120">
        <v>182.90000000002328</v>
      </c>
      <c r="B6120">
        <v>6272.2822265625</v>
      </c>
      <c r="C6120">
        <v>1.9397989511489868</v>
      </c>
      <c r="D6120">
        <v>1.9397989511489868</v>
      </c>
      <c r="E6120">
        <v>57.699974633067711</v>
      </c>
    </row>
    <row r="6121" spans="1:5" x14ac:dyDescent="0.3">
      <c r="A6121">
        <v>182.97999999998137</v>
      </c>
      <c r="B6121">
        <v>6273.39990234375</v>
      </c>
      <c r="C6121">
        <v>1.940997838973999</v>
      </c>
      <c r="D6121">
        <v>1.940997838973999</v>
      </c>
      <c r="E6121">
        <v>57.701271630138024</v>
      </c>
    </row>
    <row r="6122" spans="1:5" x14ac:dyDescent="0.3">
      <c r="A6122">
        <v>183.03000000002794</v>
      </c>
      <c r="B6122">
        <v>6274.57568359375</v>
      </c>
      <c r="C6122">
        <v>1.9415967464447021</v>
      </c>
      <c r="D6122">
        <v>1.9415967464447021</v>
      </c>
      <c r="E6122">
        <v>57.702132798045739</v>
      </c>
    </row>
    <row r="6123" spans="1:5" x14ac:dyDescent="0.3">
      <c r="A6123">
        <v>183.13000000000466</v>
      </c>
      <c r="B6123">
        <v>6275.4638671875</v>
      </c>
      <c r="C6123">
        <v>1.9427988529205322</v>
      </c>
      <c r="D6123">
        <v>1.9427988529205322</v>
      </c>
      <c r="E6123">
        <v>57.703797913402184</v>
      </c>
    </row>
    <row r="6124" spans="1:5" x14ac:dyDescent="0.3">
      <c r="A6124">
        <v>183.19999999995343</v>
      </c>
      <c r="B6124">
        <v>6276.58837890625</v>
      </c>
      <c r="C6124">
        <v>1.9439989328384399</v>
      </c>
      <c r="D6124">
        <v>1.9439989328384399</v>
      </c>
      <c r="E6124">
        <v>57.704954720347985</v>
      </c>
    </row>
    <row r="6125" spans="1:5" x14ac:dyDescent="0.3">
      <c r="A6125">
        <v>183.26000000000931</v>
      </c>
      <c r="B6125">
        <v>6277.6083984375</v>
      </c>
      <c r="C6125">
        <v>1.9451978206634521</v>
      </c>
      <c r="D6125">
        <v>1.9451978206634521</v>
      </c>
      <c r="E6125">
        <v>57.70597229084359</v>
      </c>
    </row>
    <row r="6126" spans="1:5" x14ac:dyDescent="0.3">
      <c r="A6126">
        <v>183.34999999997672</v>
      </c>
      <c r="B6126">
        <v>6278.60888671875</v>
      </c>
      <c r="C6126">
        <v>1.9463988542556763</v>
      </c>
      <c r="D6126">
        <v>1.9463988542556763</v>
      </c>
      <c r="E6126">
        <v>57.707464791148766</v>
      </c>
    </row>
    <row r="6127" spans="1:5" x14ac:dyDescent="0.3">
      <c r="A6127">
        <v>183.43999999994412</v>
      </c>
      <c r="B6127">
        <v>6279.7392578125</v>
      </c>
      <c r="C6127">
        <v>1.947598934173584</v>
      </c>
      <c r="D6127">
        <v>1.947598934173584</v>
      </c>
      <c r="E6127">
        <v>57.708942032664879</v>
      </c>
    </row>
    <row r="6128" spans="1:5" x14ac:dyDescent="0.3">
      <c r="A6128">
        <v>183.51000000000931</v>
      </c>
      <c r="B6128">
        <v>6280.90283203125</v>
      </c>
      <c r="C6128">
        <v>1.9487978219985962</v>
      </c>
      <c r="D6128">
        <v>1.9487978219985962</v>
      </c>
      <c r="E6128">
        <v>57.710147477000817</v>
      </c>
    </row>
    <row r="6129" spans="1:5" x14ac:dyDescent="0.3">
      <c r="A6129">
        <v>183.60999999998603</v>
      </c>
      <c r="B6129">
        <v>6281.64404296875</v>
      </c>
      <c r="C6129">
        <v>1.9499988555908203</v>
      </c>
      <c r="D6129">
        <v>1.9499988555908203</v>
      </c>
      <c r="E6129">
        <v>57.711788750499352</v>
      </c>
    </row>
    <row r="6130" spans="1:5" x14ac:dyDescent="0.3">
      <c r="A6130">
        <v>183.68999999994412</v>
      </c>
      <c r="B6130">
        <v>6282.81396484375</v>
      </c>
      <c r="C6130">
        <v>1.951198935508728</v>
      </c>
      <c r="D6130">
        <v>1.951198935508728</v>
      </c>
      <c r="E6130">
        <v>57.713117218822106</v>
      </c>
    </row>
    <row r="6131" spans="1:5" x14ac:dyDescent="0.3">
      <c r="A6131">
        <v>183.77000000001863</v>
      </c>
      <c r="B6131">
        <v>6283.82421875</v>
      </c>
      <c r="C6131">
        <v>1.9529978036880493</v>
      </c>
      <c r="D6131">
        <v>1.9529978036880493</v>
      </c>
      <c r="E6131">
        <v>57.714462853282555</v>
      </c>
    </row>
    <row r="6132" spans="1:5" x14ac:dyDescent="0.3">
      <c r="A6132">
        <v>183.86999999999534</v>
      </c>
      <c r="B6132">
        <v>6284.58251953125</v>
      </c>
      <c r="C6132">
        <v>1.9535988569259644</v>
      </c>
      <c r="D6132">
        <v>1.9535988569259644</v>
      </c>
      <c r="E6132">
        <v>57.716086960643395</v>
      </c>
    </row>
    <row r="6133" spans="1:5" x14ac:dyDescent="0.3">
      <c r="A6133">
        <v>183.96999999997206</v>
      </c>
      <c r="B6133">
        <v>6285.720703125</v>
      </c>
      <c r="C6133">
        <v>1.9553989171981812</v>
      </c>
      <c r="D6133">
        <v>1.9553989171981812</v>
      </c>
      <c r="E6133">
        <v>57.717785454600914</v>
      </c>
    </row>
    <row r="6134" spans="1:5" x14ac:dyDescent="0.3">
      <c r="A6134">
        <v>184.05000000004657</v>
      </c>
      <c r="B6134">
        <v>6286.7236328125</v>
      </c>
      <c r="C6134">
        <v>1.9565988779067993</v>
      </c>
      <c r="D6134">
        <v>1.9565988779067993</v>
      </c>
      <c r="E6134">
        <v>57.719106293529137</v>
      </c>
    </row>
    <row r="6135" spans="1:5" x14ac:dyDescent="0.3">
      <c r="A6135">
        <v>184.15000000002328</v>
      </c>
      <c r="B6135">
        <v>6287.71337890625</v>
      </c>
      <c r="C6135">
        <v>1.9583978652954102</v>
      </c>
      <c r="D6135">
        <v>1.9583978652954102</v>
      </c>
      <c r="E6135">
        <v>57.720771408885582</v>
      </c>
    </row>
    <row r="6136" spans="1:5" x14ac:dyDescent="0.3">
      <c r="A6136">
        <v>184.25</v>
      </c>
      <c r="B6136">
        <v>6288.34521484375</v>
      </c>
      <c r="C6136">
        <v>1.9595988988876343</v>
      </c>
      <c r="D6136">
        <v>1.9595988988876343</v>
      </c>
      <c r="E6136">
        <v>57.722452736705407</v>
      </c>
    </row>
    <row r="6137" spans="1:5" x14ac:dyDescent="0.3">
      <c r="A6137">
        <v>184.34999999997672</v>
      </c>
      <c r="B6137">
        <v>6287.60302734375</v>
      </c>
      <c r="C6137">
        <v>1.9607988595962524</v>
      </c>
      <c r="D6137">
        <v>1.9607988595962524</v>
      </c>
      <c r="E6137">
        <v>57.724101639598473</v>
      </c>
    </row>
    <row r="6138" spans="1:5" x14ac:dyDescent="0.3">
      <c r="A6138">
        <v>184.44999999995343</v>
      </c>
      <c r="B6138">
        <v>6287.03515625</v>
      </c>
      <c r="C6138">
        <v>1.9620027542114258</v>
      </c>
      <c r="D6138">
        <v>1.9620027542114258</v>
      </c>
      <c r="E6138">
        <v>57.725791550487145</v>
      </c>
    </row>
    <row r="6139" spans="1:5" x14ac:dyDescent="0.3">
      <c r="A6139">
        <v>184.48999999999069</v>
      </c>
      <c r="B6139">
        <v>6285.98779296875</v>
      </c>
      <c r="C6139">
        <v>1.9626027345657349</v>
      </c>
      <c r="D6139">
        <v>1.9626027345657349</v>
      </c>
      <c r="E6139">
        <v>57.726440049022301</v>
      </c>
    </row>
    <row r="6140" spans="1:5" x14ac:dyDescent="0.3">
      <c r="A6140">
        <v>184.52000000001863</v>
      </c>
      <c r="B6140">
        <v>6284.83740234375</v>
      </c>
      <c r="C6140">
        <v>1.9631989002227783</v>
      </c>
      <c r="D6140">
        <v>1.9631989002227783</v>
      </c>
      <c r="E6140">
        <v>57.726932144969567</v>
      </c>
    </row>
    <row r="6141" spans="1:5" x14ac:dyDescent="0.3">
      <c r="A6141">
        <v>184.55000000004657</v>
      </c>
      <c r="B6141">
        <v>6283.53271484375</v>
      </c>
      <c r="C6141">
        <v>1.9637978076934814</v>
      </c>
      <c r="D6141">
        <v>1.9637978076934814</v>
      </c>
      <c r="E6141">
        <v>57.727424240916832</v>
      </c>
    </row>
    <row r="6142" spans="1:5" x14ac:dyDescent="0.3">
      <c r="A6142">
        <v>184.57999999995809</v>
      </c>
      <c r="B6142">
        <v>6282.20068359375</v>
      </c>
      <c r="C6142">
        <v>1.963802695274353</v>
      </c>
      <c r="D6142">
        <v>1.963802695274353</v>
      </c>
      <c r="E6142">
        <v>57.727941132396325</v>
      </c>
    </row>
    <row r="6143" spans="1:5" x14ac:dyDescent="0.3">
      <c r="A6143">
        <v>184.60999999998603</v>
      </c>
      <c r="B6143">
        <v>6280.61669921875</v>
      </c>
      <c r="C6143">
        <v>1.9643988609313965</v>
      </c>
      <c r="D6143">
        <v>1.9643988609313965</v>
      </c>
      <c r="E6143">
        <v>57.728458023875817</v>
      </c>
    </row>
    <row r="6144" spans="1:5" x14ac:dyDescent="0.3">
      <c r="A6144">
        <v>184.64000000001397</v>
      </c>
      <c r="B6144">
        <v>6279.09521484375</v>
      </c>
      <c r="C6144">
        <v>1.9649989604949951</v>
      </c>
      <c r="D6144">
        <v>1.9649989604949951</v>
      </c>
      <c r="E6144">
        <v>57.72895870289193</v>
      </c>
    </row>
    <row r="6145" spans="1:5" x14ac:dyDescent="0.3">
      <c r="A6145">
        <v>184.6600000000326</v>
      </c>
      <c r="B6145">
        <v>6277.50537109375</v>
      </c>
      <c r="C6145">
        <v>1.9649989604949951</v>
      </c>
      <c r="D6145">
        <v>1.9649989604949951</v>
      </c>
      <c r="E6145">
        <v>57.729302979320153</v>
      </c>
    </row>
    <row r="6146" spans="1:5" x14ac:dyDescent="0.3">
      <c r="A6146">
        <v>184.67999999993481</v>
      </c>
      <c r="B6146">
        <v>6275.83349609375</v>
      </c>
      <c r="C6146">
        <v>1.9649989604949951</v>
      </c>
      <c r="D6146">
        <v>1.9649989604949951</v>
      </c>
      <c r="E6146">
        <v>57.729623413890465</v>
      </c>
    </row>
    <row r="6147" spans="1:5" x14ac:dyDescent="0.3">
      <c r="A6147">
        <v>184.69999999995343</v>
      </c>
      <c r="B6147">
        <v>6274.20068359375</v>
      </c>
      <c r="C6147">
        <v>1.9649989604949951</v>
      </c>
      <c r="D6147">
        <v>1.9649989604949951</v>
      </c>
      <c r="E6147">
        <v>57.729942894786461</v>
      </c>
    </row>
    <row r="6148" spans="1:5" x14ac:dyDescent="0.3">
      <c r="A6148">
        <v>184.71999999997206</v>
      </c>
      <c r="B6148">
        <v>6272.48974609375</v>
      </c>
      <c r="C6148">
        <v>1.9655989408493042</v>
      </c>
      <c r="D6148">
        <v>1.9655989408493042</v>
      </c>
      <c r="E6148">
        <v>57.730279541820153</v>
      </c>
    </row>
    <row r="6149" spans="1:5" x14ac:dyDescent="0.3">
      <c r="A6149">
        <v>184.72999999998137</v>
      </c>
      <c r="B6149">
        <v>6271.47412109375</v>
      </c>
      <c r="C6149">
        <v>1.9655989408493042</v>
      </c>
      <c r="D6149">
        <v>1.9655989408493042</v>
      </c>
      <c r="E6149">
        <v>57.730434990733727</v>
      </c>
    </row>
    <row r="6150" spans="1:5" x14ac:dyDescent="0.3">
      <c r="A6150">
        <v>184.75</v>
      </c>
      <c r="B6150">
        <v>6270.04052734375</v>
      </c>
      <c r="C6150">
        <v>1.9655989408493042</v>
      </c>
      <c r="D6150">
        <v>1.9655989408493042</v>
      </c>
      <c r="E6150">
        <v>57.730771637767418</v>
      </c>
    </row>
    <row r="6151" spans="1:5" x14ac:dyDescent="0.3">
      <c r="A6151">
        <v>184.77000000001863</v>
      </c>
      <c r="B6151">
        <v>6268.67724609375</v>
      </c>
      <c r="C6151">
        <v>1.9661989212036133</v>
      </c>
      <c r="D6151">
        <v>1.9661989212036133</v>
      </c>
      <c r="E6151">
        <v>57.731091118663414</v>
      </c>
    </row>
    <row r="6152" spans="1:5" x14ac:dyDescent="0.3">
      <c r="A6152">
        <v>184.79000000003725</v>
      </c>
      <c r="B6152">
        <v>6267.21240234375</v>
      </c>
      <c r="C6152">
        <v>1.9662027359008789</v>
      </c>
      <c r="D6152">
        <v>1.9662027359008789</v>
      </c>
      <c r="E6152">
        <v>57.731427765697106</v>
      </c>
    </row>
    <row r="6153" spans="1:5" x14ac:dyDescent="0.3">
      <c r="A6153">
        <v>184.80999999993946</v>
      </c>
      <c r="B6153">
        <v>6265.97802734375</v>
      </c>
      <c r="C6153">
        <v>1.9667978286743164</v>
      </c>
      <c r="D6153">
        <v>1.9667978286743164</v>
      </c>
      <c r="E6153">
        <v>57.731764412730797</v>
      </c>
    </row>
    <row r="6154" spans="1:5" x14ac:dyDescent="0.3">
      <c r="A6154">
        <v>184.8399999999674</v>
      </c>
      <c r="B6154">
        <v>6264.75341796875</v>
      </c>
      <c r="C6154">
        <v>1.9673978090286255</v>
      </c>
      <c r="D6154">
        <v>1.9673978090286255</v>
      </c>
      <c r="E6154">
        <v>57.732272721141442</v>
      </c>
    </row>
    <row r="6155" spans="1:5" x14ac:dyDescent="0.3">
      <c r="A6155">
        <v>184.88000000000466</v>
      </c>
      <c r="B6155">
        <v>6263.63720703125</v>
      </c>
      <c r="C6155">
        <v>1.9673988819122314</v>
      </c>
      <c r="D6155">
        <v>1.9673988819122314</v>
      </c>
      <c r="E6155">
        <v>57.732953644603356</v>
      </c>
    </row>
    <row r="6156" spans="1:5" x14ac:dyDescent="0.3">
      <c r="A6156">
        <v>184.97999999998137</v>
      </c>
      <c r="B6156">
        <v>6264.29931640625</v>
      </c>
      <c r="C6156">
        <v>1.9679988622665405</v>
      </c>
      <c r="D6156">
        <v>1.9679988622665405</v>
      </c>
      <c r="E6156">
        <v>57.734577751964196</v>
      </c>
    </row>
    <row r="6157" spans="1:5" x14ac:dyDescent="0.3">
      <c r="A6157">
        <v>185.01000000000931</v>
      </c>
      <c r="B6157">
        <v>6265.53955078125</v>
      </c>
      <c r="C6157">
        <v>1.9685977697372437</v>
      </c>
      <c r="D6157">
        <v>1.9685977697372437</v>
      </c>
      <c r="E6157">
        <v>57.735087014049157</v>
      </c>
    </row>
    <row r="6158" spans="1:5" x14ac:dyDescent="0.3">
      <c r="A6158">
        <v>185.03000000002794</v>
      </c>
      <c r="B6158">
        <v>6266.78955078125</v>
      </c>
      <c r="C6158">
        <v>1.9685989618301392</v>
      </c>
      <c r="D6158">
        <v>1.9685989618301392</v>
      </c>
      <c r="E6158">
        <v>57.735439873546227</v>
      </c>
    </row>
    <row r="6159" spans="1:5" x14ac:dyDescent="0.3">
      <c r="A6159">
        <v>185.05000000004657</v>
      </c>
      <c r="B6159">
        <v>6267.89697265625</v>
      </c>
      <c r="C6159">
        <v>1.9685989618301392</v>
      </c>
      <c r="D6159">
        <v>1.9685989618301392</v>
      </c>
      <c r="E6159">
        <v>57.735775566905602</v>
      </c>
    </row>
    <row r="6160" spans="1:5" x14ac:dyDescent="0.3">
      <c r="A6160">
        <v>185.06999999994878</v>
      </c>
      <c r="B6160">
        <v>6269.37353515625</v>
      </c>
      <c r="C6160">
        <v>1.9691989421844482</v>
      </c>
      <c r="D6160">
        <v>1.9691989421844482</v>
      </c>
      <c r="E6160">
        <v>57.736112213939293</v>
      </c>
    </row>
    <row r="6161" spans="1:5" x14ac:dyDescent="0.3">
      <c r="A6161">
        <v>185.0899999999674</v>
      </c>
      <c r="B6161">
        <v>6270.75244140625</v>
      </c>
      <c r="C6161">
        <v>1.9685989618301392</v>
      </c>
      <c r="D6161">
        <v>1.9685989618301392</v>
      </c>
      <c r="E6161">
        <v>57.736456490367516</v>
      </c>
    </row>
    <row r="6162" spans="1:5" x14ac:dyDescent="0.3">
      <c r="A6162">
        <v>185.10999999998603</v>
      </c>
      <c r="B6162">
        <v>6272.09228515625</v>
      </c>
      <c r="C6162">
        <v>1.9691989421844482</v>
      </c>
      <c r="D6162">
        <v>1.9691989421844482</v>
      </c>
      <c r="E6162">
        <v>57.736793137401207</v>
      </c>
    </row>
    <row r="6163" spans="1:5" x14ac:dyDescent="0.3">
      <c r="A6163">
        <v>185.13000000000466</v>
      </c>
      <c r="B6163">
        <v>6273.5859375</v>
      </c>
      <c r="C6163">
        <v>1.9691989421844482</v>
      </c>
      <c r="D6163">
        <v>1.9691989421844482</v>
      </c>
      <c r="E6163">
        <v>57.737121678203209</v>
      </c>
    </row>
    <row r="6164" spans="1:5" x14ac:dyDescent="0.3">
      <c r="A6164">
        <v>185.15000000002328</v>
      </c>
      <c r="B6164">
        <v>6275.09765625</v>
      </c>
      <c r="C6164">
        <v>1.9697978496551514</v>
      </c>
      <c r="D6164">
        <v>1.9697978496551514</v>
      </c>
      <c r="E6164">
        <v>57.737449742168053</v>
      </c>
    </row>
    <row r="6165" spans="1:5" x14ac:dyDescent="0.3">
      <c r="A6165">
        <v>185.17000000004191</v>
      </c>
      <c r="B6165">
        <v>6276.453125</v>
      </c>
      <c r="C6165">
        <v>1.9697989225387573</v>
      </c>
      <c r="D6165">
        <v>1.9697989225387573</v>
      </c>
      <c r="E6165">
        <v>57.737769223064049</v>
      </c>
    </row>
    <row r="6166" spans="1:5" x14ac:dyDescent="0.3">
      <c r="A6166">
        <v>185.18999999994412</v>
      </c>
      <c r="B6166">
        <v>6278.0234375</v>
      </c>
      <c r="C6166">
        <v>1.9703978300094604</v>
      </c>
      <c r="D6166">
        <v>1.9703978300094604</v>
      </c>
      <c r="E6166">
        <v>57.738105870097741</v>
      </c>
    </row>
    <row r="6167" spans="1:5" x14ac:dyDescent="0.3">
      <c r="A6167">
        <v>185.20999999996275</v>
      </c>
      <c r="B6167">
        <v>6279.87890625</v>
      </c>
      <c r="C6167">
        <v>1.9703978300094604</v>
      </c>
      <c r="D6167">
        <v>1.9703978300094604</v>
      </c>
      <c r="E6167">
        <v>57.738433934062584</v>
      </c>
    </row>
    <row r="6168" spans="1:5" x14ac:dyDescent="0.3">
      <c r="A6168">
        <v>185.22999999998137</v>
      </c>
      <c r="B6168">
        <v>6281.5859375</v>
      </c>
      <c r="C6168">
        <v>1.9697999954223633</v>
      </c>
      <c r="D6168">
        <v>1.9697999954223633</v>
      </c>
      <c r="E6168">
        <v>57.738770581096276</v>
      </c>
    </row>
    <row r="6169" spans="1:5" x14ac:dyDescent="0.3">
      <c r="A6169">
        <v>185.23999999999069</v>
      </c>
      <c r="B6169">
        <v>6282.609375</v>
      </c>
      <c r="C6169">
        <v>1.9703989028930664</v>
      </c>
      <c r="D6169">
        <v>1.9703989028930664</v>
      </c>
      <c r="E6169">
        <v>57.738934613078698</v>
      </c>
    </row>
    <row r="6170" spans="1:5" x14ac:dyDescent="0.3">
      <c r="A6170">
        <v>185.25</v>
      </c>
      <c r="B6170">
        <v>6283.6328125</v>
      </c>
      <c r="C6170">
        <v>1.9703989028930664</v>
      </c>
      <c r="D6170">
        <v>1.9703989028930664</v>
      </c>
      <c r="E6170">
        <v>57.739106274455651</v>
      </c>
    </row>
    <row r="6171" spans="1:5" x14ac:dyDescent="0.3">
      <c r="A6171">
        <v>185.27000000001863</v>
      </c>
      <c r="B6171">
        <v>6285.4765625</v>
      </c>
      <c r="C6171">
        <v>1.9703989028930664</v>
      </c>
      <c r="D6171">
        <v>1.9703989028930664</v>
      </c>
      <c r="E6171">
        <v>57.739434338420494</v>
      </c>
    </row>
    <row r="6172" spans="1:5" x14ac:dyDescent="0.3">
      <c r="A6172">
        <v>185.28000000002794</v>
      </c>
      <c r="B6172">
        <v>6286.546875</v>
      </c>
      <c r="C6172">
        <v>1.9703989028930664</v>
      </c>
      <c r="D6172">
        <v>1.9703989028930664</v>
      </c>
      <c r="E6172">
        <v>57.739606953471764</v>
      </c>
    </row>
    <row r="6173" spans="1:5" x14ac:dyDescent="0.3">
      <c r="A6173">
        <v>185.30000000004657</v>
      </c>
      <c r="B6173">
        <v>6288.3515625</v>
      </c>
      <c r="C6173">
        <v>1.9709978103637695</v>
      </c>
      <c r="D6173">
        <v>1.9709978103637695</v>
      </c>
      <c r="E6173">
        <v>57.739951229899987</v>
      </c>
    </row>
    <row r="6174" spans="1:5" x14ac:dyDescent="0.3">
      <c r="A6174">
        <v>185.30999999993946</v>
      </c>
      <c r="B6174">
        <v>6289.421875</v>
      </c>
      <c r="C6174">
        <v>1.9709988832473755</v>
      </c>
      <c r="D6174">
        <v>1.9709988832473755</v>
      </c>
      <c r="E6174">
        <v>57.740115261882409</v>
      </c>
    </row>
    <row r="6175" spans="1:5" x14ac:dyDescent="0.3">
      <c r="A6175">
        <v>185.31999999994878</v>
      </c>
      <c r="B6175">
        <v>6290.421875</v>
      </c>
      <c r="C6175">
        <v>1.9709988832473755</v>
      </c>
      <c r="D6175">
        <v>1.9709988832473755</v>
      </c>
      <c r="E6175">
        <v>57.740296460002526</v>
      </c>
    </row>
    <row r="6176" spans="1:5" x14ac:dyDescent="0.3">
      <c r="A6176">
        <v>185.3399999999674</v>
      </c>
      <c r="B6176">
        <v>6292.05859375</v>
      </c>
      <c r="C6176">
        <v>1.9709988832473755</v>
      </c>
      <c r="D6176">
        <v>1.9709988832473755</v>
      </c>
      <c r="E6176">
        <v>57.740624523967369</v>
      </c>
    </row>
    <row r="6177" spans="1:5" x14ac:dyDescent="0.3">
      <c r="A6177">
        <v>185.35999999998603</v>
      </c>
      <c r="B6177">
        <v>6293.60546875</v>
      </c>
      <c r="C6177">
        <v>1.9715988636016846</v>
      </c>
      <c r="D6177">
        <v>1.9715988636016846</v>
      </c>
      <c r="E6177">
        <v>57.740944004863366</v>
      </c>
    </row>
    <row r="6178" spans="1:5" x14ac:dyDescent="0.3">
      <c r="A6178">
        <v>185.38000000000466</v>
      </c>
      <c r="B6178">
        <v>6295.046875</v>
      </c>
      <c r="C6178">
        <v>1.9715988636016846</v>
      </c>
      <c r="D6178">
        <v>1.9715988636016846</v>
      </c>
      <c r="E6178">
        <v>57.741280651897057</v>
      </c>
    </row>
    <row r="6179" spans="1:5" x14ac:dyDescent="0.3">
      <c r="A6179">
        <v>185.40000000002328</v>
      </c>
      <c r="B6179">
        <v>6296.5390625</v>
      </c>
      <c r="C6179">
        <v>1.9715988636016846</v>
      </c>
      <c r="D6179">
        <v>1.9715988636016846</v>
      </c>
      <c r="E6179">
        <v>57.741600132793053</v>
      </c>
    </row>
    <row r="6180" spans="1:5" x14ac:dyDescent="0.3">
      <c r="A6180">
        <v>185.42000000004191</v>
      </c>
      <c r="B6180">
        <v>6297.82421875</v>
      </c>
      <c r="C6180">
        <v>1.9721977710723877</v>
      </c>
      <c r="D6180">
        <v>1.9721977710723877</v>
      </c>
      <c r="E6180">
        <v>57.741920567363366</v>
      </c>
    </row>
    <row r="6181" spans="1:5" x14ac:dyDescent="0.3">
      <c r="A6181">
        <v>185.43999999994412</v>
      </c>
      <c r="B6181">
        <v>6299.34765625</v>
      </c>
      <c r="C6181">
        <v>1.9721977710723877</v>
      </c>
      <c r="D6181">
        <v>1.9721977710723877</v>
      </c>
      <c r="E6181">
        <v>57.742273426860436</v>
      </c>
    </row>
    <row r="6182" spans="1:5" x14ac:dyDescent="0.3">
      <c r="A6182">
        <v>185.45999999996275</v>
      </c>
      <c r="B6182">
        <v>6301.203125</v>
      </c>
      <c r="C6182">
        <v>1.9721989631652832</v>
      </c>
      <c r="D6182">
        <v>1.9721989631652832</v>
      </c>
      <c r="E6182">
        <v>57.74260149082528</v>
      </c>
    </row>
    <row r="6183" spans="1:5" x14ac:dyDescent="0.3">
      <c r="A6183">
        <v>185.47999999998137</v>
      </c>
      <c r="B6183">
        <v>6303.0078125</v>
      </c>
      <c r="C6183">
        <v>1.9721989631652832</v>
      </c>
      <c r="D6183">
        <v>1.9721989631652832</v>
      </c>
      <c r="E6183">
        <v>57.742937184184655</v>
      </c>
    </row>
    <row r="6184" spans="1:5" x14ac:dyDescent="0.3">
      <c r="A6184">
        <v>185.5</v>
      </c>
      <c r="B6184">
        <v>6304.4375</v>
      </c>
      <c r="C6184">
        <v>1.9721989631652832</v>
      </c>
      <c r="D6184">
        <v>1.9721989631652832</v>
      </c>
      <c r="E6184">
        <v>57.743282414287194</v>
      </c>
    </row>
    <row r="6185" spans="1:5" x14ac:dyDescent="0.3">
      <c r="A6185">
        <v>185.52000000001863</v>
      </c>
      <c r="B6185">
        <v>6306.09375</v>
      </c>
      <c r="C6185">
        <v>1.9727989435195923</v>
      </c>
      <c r="D6185">
        <v>1.9727989435195923</v>
      </c>
      <c r="E6185">
        <v>57.743626690715416</v>
      </c>
    </row>
    <row r="6186" spans="1:5" x14ac:dyDescent="0.3">
      <c r="A6186">
        <v>185.54000000003725</v>
      </c>
      <c r="B6186">
        <v>6307.921875</v>
      </c>
      <c r="C6186">
        <v>1.9727989435195923</v>
      </c>
      <c r="D6186">
        <v>1.9727989435195923</v>
      </c>
      <c r="E6186">
        <v>57.743963337749108</v>
      </c>
    </row>
    <row r="6187" spans="1:5" x14ac:dyDescent="0.3">
      <c r="A6187">
        <v>185.55999999993946</v>
      </c>
      <c r="B6187">
        <v>6309.375</v>
      </c>
      <c r="C6187">
        <v>1.9733978509902954</v>
      </c>
      <c r="D6187">
        <v>1.9733978509902954</v>
      </c>
      <c r="E6187">
        <v>57.744299031108483</v>
      </c>
    </row>
    <row r="6188" spans="1:5" x14ac:dyDescent="0.3">
      <c r="A6188">
        <v>185.57999999995809</v>
      </c>
      <c r="B6188">
        <v>6310.70703125</v>
      </c>
      <c r="C6188">
        <v>1.9733978509902954</v>
      </c>
      <c r="D6188">
        <v>1.9733978509902954</v>
      </c>
      <c r="E6188">
        <v>57.744619465678795</v>
      </c>
    </row>
    <row r="6189" spans="1:5" x14ac:dyDescent="0.3">
      <c r="A6189">
        <v>185.59999999997672</v>
      </c>
      <c r="B6189">
        <v>6312.3671875</v>
      </c>
      <c r="C6189">
        <v>1.9733989238739014</v>
      </c>
      <c r="D6189">
        <v>1.9733989238739014</v>
      </c>
      <c r="E6189">
        <v>57.744963742107018</v>
      </c>
    </row>
    <row r="6190" spans="1:5" x14ac:dyDescent="0.3">
      <c r="A6190">
        <v>185.61999999999534</v>
      </c>
      <c r="B6190">
        <v>6313.609375</v>
      </c>
      <c r="C6190">
        <v>1.9733989238739014</v>
      </c>
      <c r="D6190">
        <v>1.9733989238739014</v>
      </c>
      <c r="E6190">
        <v>57.745275593608483</v>
      </c>
    </row>
    <row r="6191" spans="1:5" x14ac:dyDescent="0.3">
      <c r="A6191">
        <v>185.64000000001397</v>
      </c>
      <c r="B6191">
        <v>6314.9375</v>
      </c>
      <c r="C6191">
        <v>1.9739978313446045</v>
      </c>
      <c r="D6191">
        <v>1.9739978313446045</v>
      </c>
      <c r="E6191">
        <v>57.745603657573326</v>
      </c>
    </row>
    <row r="6192" spans="1:5" x14ac:dyDescent="0.3">
      <c r="A6192">
        <v>185.6600000000326</v>
      </c>
      <c r="B6192">
        <v>6316.30078125</v>
      </c>
      <c r="C6192">
        <v>1.9739989042282104</v>
      </c>
      <c r="D6192">
        <v>1.9739989042282104</v>
      </c>
      <c r="E6192">
        <v>57.745940304607018</v>
      </c>
    </row>
    <row r="6193" spans="1:5" x14ac:dyDescent="0.3">
      <c r="A6193">
        <v>185.67999999993481</v>
      </c>
      <c r="B6193">
        <v>6317.7734375</v>
      </c>
      <c r="C6193">
        <v>1.9739989042282104</v>
      </c>
      <c r="D6193">
        <v>1.9739989042282104</v>
      </c>
      <c r="E6193">
        <v>57.746268368571862</v>
      </c>
    </row>
    <row r="6194" spans="1:5" x14ac:dyDescent="0.3">
      <c r="A6194">
        <v>185.69999999995343</v>
      </c>
      <c r="B6194">
        <v>6319.19140625</v>
      </c>
      <c r="C6194">
        <v>1.9745978116989136</v>
      </c>
      <c r="D6194">
        <v>1.9745978116989136</v>
      </c>
      <c r="E6194">
        <v>57.746621228068932</v>
      </c>
    </row>
    <row r="6195" spans="1:5" x14ac:dyDescent="0.3">
      <c r="A6195">
        <v>185.71999999997206</v>
      </c>
      <c r="B6195">
        <v>6320.67578125</v>
      </c>
      <c r="C6195">
        <v>1.9745978116989136</v>
      </c>
      <c r="D6195">
        <v>1.9745978116989136</v>
      </c>
      <c r="E6195">
        <v>57.746949292033776</v>
      </c>
    </row>
    <row r="6196" spans="1:5" x14ac:dyDescent="0.3">
      <c r="A6196">
        <v>185.73999999999069</v>
      </c>
      <c r="B6196">
        <v>6321.84765625</v>
      </c>
      <c r="C6196">
        <v>1.9745988845825195</v>
      </c>
      <c r="D6196">
        <v>1.9745988845825195</v>
      </c>
      <c r="E6196">
        <v>57.747302151530846</v>
      </c>
    </row>
    <row r="6197" spans="1:5" x14ac:dyDescent="0.3">
      <c r="A6197">
        <v>185.76000000000931</v>
      </c>
      <c r="B6197">
        <v>6323.05859375</v>
      </c>
      <c r="C6197">
        <v>1.9745988845825195</v>
      </c>
      <c r="D6197">
        <v>1.9745988845825195</v>
      </c>
      <c r="E6197">
        <v>57.747637844890221</v>
      </c>
    </row>
    <row r="6198" spans="1:5" x14ac:dyDescent="0.3">
      <c r="A6198">
        <v>185.78000000002794</v>
      </c>
      <c r="B6198">
        <v>6324.4921875</v>
      </c>
      <c r="C6198">
        <v>1.9745988845825195</v>
      </c>
      <c r="D6198">
        <v>1.9745988845825195</v>
      </c>
      <c r="E6198">
        <v>57.747974491923912</v>
      </c>
    </row>
    <row r="6199" spans="1:5" x14ac:dyDescent="0.3">
      <c r="A6199">
        <v>185.80000000004657</v>
      </c>
      <c r="B6199">
        <v>6325.7265625</v>
      </c>
      <c r="C6199">
        <v>1.9751988649368286</v>
      </c>
      <c r="D6199">
        <v>1.9751988649368286</v>
      </c>
      <c r="E6199">
        <v>57.748311138957604</v>
      </c>
    </row>
    <row r="6200" spans="1:5" x14ac:dyDescent="0.3">
      <c r="A6200">
        <v>185.81999999994878</v>
      </c>
      <c r="B6200">
        <v>6326.9609375</v>
      </c>
      <c r="C6200">
        <v>1.9751988649368286</v>
      </c>
      <c r="D6200">
        <v>1.9751988649368286</v>
      </c>
      <c r="E6200">
        <v>57.7486306198536</v>
      </c>
    </row>
    <row r="6201" spans="1:5" x14ac:dyDescent="0.3">
      <c r="A6201">
        <v>185.8399999999674</v>
      </c>
      <c r="B6201">
        <v>6328.3046875</v>
      </c>
      <c r="C6201">
        <v>1.9751988649368286</v>
      </c>
      <c r="D6201">
        <v>1.9751988649368286</v>
      </c>
      <c r="E6201">
        <v>57.748958683818444</v>
      </c>
    </row>
    <row r="6202" spans="1:5" x14ac:dyDescent="0.3">
      <c r="A6202">
        <v>185.85999999998603</v>
      </c>
      <c r="B6202">
        <v>6329.498046875</v>
      </c>
      <c r="C6202">
        <v>1.9757988452911377</v>
      </c>
      <c r="D6202">
        <v>1.9757988452911377</v>
      </c>
      <c r="E6202">
        <v>57.749279118388756</v>
      </c>
    </row>
    <row r="6203" spans="1:5" x14ac:dyDescent="0.3">
      <c r="A6203">
        <v>185.89000000001397</v>
      </c>
      <c r="B6203">
        <v>6330.94140625</v>
      </c>
      <c r="C6203">
        <v>1.9757989645004272</v>
      </c>
      <c r="D6203">
        <v>1.9757989645004272</v>
      </c>
      <c r="E6203">
        <v>57.749779797404869</v>
      </c>
    </row>
    <row r="6204" spans="1:5" x14ac:dyDescent="0.3">
      <c r="A6204">
        <v>185.9100000000326</v>
      </c>
      <c r="B6204">
        <v>6331.970703125</v>
      </c>
      <c r="C6204">
        <v>1.9763989448547363</v>
      </c>
      <c r="D6204">
        <v>1.9763989448547363</v>
      </c>
      <c r="E6204">
        <v>57.750115490764244</v>
      </c>
    </row>
    <row r="6205" spans="1:5" x14ac:dyDescent="0.3">
      <c r="A6205">
        <v>185.92999999993481</v>
      </c>
      <c r="B6205">
        <v>6333.119140625</v>
      </c>
      <c r="C6205">
        <v>1.9763989448547363</v>
      </c>
      <c r="D6205">
        <v>1.9763989448547363</v>
      </c>
      <c r="E6205">
        <v>57.750460720866784</v>
      </c>
    </row>
    <row r="6206" spans="1:5" x14ac:dyDescent="0.3">
      <c r="A6206">
        <v>185.94999999995343</v>
      </c>
      <c r="B6206">
        <v>6334.220703125</v>
      </c>
      <c r="C6206">
        <v>1.9763989448547363</v>
      </c>
      <c r="D6206">
        <v>1.9763989448547363</v>
      </c>
      <c r="E6206">
        <v>57.750804997295006</v>
      </c>
    </row>
    <row r="6207" spans="1:5" x14ac:dyDescent="0.3">
      <c r="A6207">
        <v>185.96999999997206</v>
      </c>
      <c r="B6207">
        <v>6335.474609375</v>
      </c>
      <c r="C6207">
        <v>1.9769989252090454</v>
      </c>
      <c r="D6207">
        <v>1.9769989252090454</v>
      </c>
      <c r="E6207">
        <v>57.751149273723229</v>
      </c>
    </row>
    <row r="6208" spans="1:5" x14ac:dyDescent="0.3">
      <c r="A6208">
        <v>185.98999999999069</v>
      </c>
      <c r="B6208">
        <v>6336.607421875</v>
      </c>
      <c r="C6208">
        <v>1.9775978326797485</v>
      </c>
      <c r="D6208">
        <v>1.9775978326797485</v>
      </c>
      <c r="E6208">
        <v>57.75148592075692</v>
      </c>
    </row>
    <row r="6209" spans="1:5" x14ac:dyDescent="0.3">
      <c r="A6209">
        <v>186.01000000000931</v>
      </c>
      <c r="B6209">
        <v>6337.712890625</v>
      </c>
      <c r="C6209">
        <v>1.9775978326797485</v>
      </c>
      <c r="D6209">
        <v>1.9775978326797485</v>
      </c>
      <c r="E6209">
        <v>57.751813984721764</v>
      </c>
    </row>
    <row r="6210" spans="1:5" x14ac:dyDescent="0.3">
      <c r="A6210">
        <v>186.03000000002794</v>
      </c>
      <c r="B6210">
        <v>6338.783203125</v>
      </c>
      <c r="C6210">
        <v>1.9775989055633545</v>
      </c>
      <c r="D6210">
        <v>1.9775989055633545</v>
      </c>
      <c r="E6210">
        <v>57.75213346561776</v>
      </c>
    </row>
    <row r="6211" spans="1:5" x14ac:dyDescent="0.3">
      <c r="A6211">
        <v>186.05000000004657</v>
      </c>
      <c r="B6211">
        <v>6339.90625</v>
      </c>
      <c r="C6211">
        <v>1.9775989055633545</v>
      </c>
      <c r="D6211">
        <v>1.9775989055633545</v>
      </c>
      <c r="E6211">
        <v>57.752470112651451</v>
      </c>
    </row>
    <row r="6212" spans="1:5" x14ac:dyDescent="0.3">
      <c r="A6212">
        <v>186.06999999994878</v>
      </c>
      <c r="B6212">
        <v>6341.01171875</v>
      </c>
      <c r="C6212">
        <v>1.9781978130340576</v>
      </c>
      <c r="D6212">
        <v>1.9781978130340576</v>
      </c>
      <c r="E6212">
        <v>57.752781964152916</v>
      </c>
    </row>
    <row r="6213" spans="1:5" x14ac:dyDescent="0.3">
      <c r="A6213">
        <v>186.0899999999674</v>
      </c>
      <c r="B6213">
        <v>6342.0859375</v>
      </c>
      <c r="C6213">
        <v>1.9781988859176636</v>
      </c>
      <c r="D6213">
        <v>1.9781988859176636</v>
      </c>
      <c r="E6213">
        <v>57.75311002811776</v>
      </c>
    </row>
    <row r="6214" spans="1:5" x14ac:dyDescent="0.3">
      <c r="A6214">
        <v>186.11999999999534</v>
      </c>
      <c r="B6214">
        <v>6343.361328125</v>
      </c>
      <c r="C6214">
        <v>1.9781988859176636</v>
      </c>
      <c r="D6214">
        <v>1.9781988859176636</v>
      </c>
      <c r="E6214">
        <v>57.753618336528405</v>
      </c>
    </row>
    <row r="6215" spans="1:5" x14ac:dyDescent="0.3">
      <c r="A6215">
        <v>186.14000000001397</v>
      </c>
      <c r="B6215">
        <v>6344.439453125</v>
      </c>
      <c r="C6215">
        <v>1.9781988859176636</v>
      </c>
      <c r="D6215">
        <v>1.9781988859176636</v>
      </c>
      <c r="E6215">
        <v>57.753963566630944</v>
      </c>
    </row>
    <row r="6216" spans="1:5" x14ac:dyDescent="0.3">
      <c r="A6216">
        <v>186.17000000004191</v>
      </c>
      <c r="B6216">
        <v>6345.619140625</v>
      </c>
      <c r="C6216">
        <v>1.9787988662719727</v>
      </c>
      <c r="D6216">
        <v>1.9787988662719727</v>
      </c>
      <c r="E6216">
        <v>57.754480458110436</v>
      </c>
    </row>
    <row r="6217" spans="1:5" x14ac:dyDescent="0.3">
      <c r="A6217">
        <v>186.19999999995343</v>
      </c>
      <c r="B6217">
        <v>6347.16796875</v>
      </c>
      <c r="C6217">
        <v>1.9793989658355713</v>
      </c>
      <c r="D6217">
        <v>1.9793989658355713</v>
      </c>
      <c r="E6217">
        <v>57.75498876652108</v>
      </c>
    </row>
    <row r="6218" spans="1:5" x14ac:dyDescent="0.3">
      <c r="A6218">
        <v>186.21999999997206</v>
      </c>
      <c r="B6218">
        <v>6348.18359375</v>
      </c>
      <c r="C6218">
        <v>1.9793989658355713</v>
      </c>
      <c r="D6218">
        <v>1.9793989658355713</v>
      </c>
      <c r="E6218">
        <v>57.755316830485924</v>
      </c>
    </row>
    <row r="6219" spans="1:5" x14ac:dyDescent="0.3">
      <c r="A6219">
        <v>186.25</v>
      </c>
      <c r="B6219">
        <v>6349.310546875</v>
      </c>
      <c r="C6219">
        <v>1.9794000387191772</v>
      </c>
      <c r="D6219">
        <v>1.9794000387191772</v>
      </c>
      <c r="E6219">
        <v>57.755825138896569</v>
      </c>
    </row>
    <row r="6220" spans="1:5" x14ac:dyDescent="0.3">
      <c r="A6220">
        <v>186.28000000002794</v>
      </c>
      <c r="B6220">
        <v>6350.5126953125</v>
      </c>
      <c r="C6220">
        <v>1.9805978536605835</v>
      </c>
      <c r="D6220">
        <v>1.9805978536605835</v>
      </c>
      <c r="E6220">
        <v>57.756309605449303</v>
      </c>
    </row>
    <row r="6221" spans="1:5" x14ac:dyDescent="0.3">
      <c r="A6221">
        <v>186.30999999993946</v>
      </c>
      <c r="B6221">
        <v>6351.6943359375</v>
      </c>
      <c r="C6221">
        <v>1.9805978536605835</v>
      </c>
      <c r="D6221">
        <v>1.9805978536605835</v>
      </c>
      <c r="E6221">
        <v>57.756793118327721</v>
      </c>
    </row>
    <row r="6222" spans="1:5" x14ac:dyDescent="0.3">
      <c r="A6222">
        <v>186.3399999999674</v>
      </c>
      <c r="B6222">
        <v>6352.9033203125</v>
      </c>
      <c r="C6222">
        <v>1.9805989265441895</v>
      </c>
      <c r="D6222">
        <v>1.9805989265441895</v>
      </c>
      <c r="E6222">
        <v>57.757293797343834</v>
      </c>
    </row>
    <row r="6223" spans="1:5" x14ac:dyDescent="0.3">
      <c r="A6223">
        <v>186.36999999999534</v>
      </c>
      <c r="B6223">
        <v>6354.1669921875</v>
      </c>
      <c r="C6223">
        <v>1.9811989068984985</v>
      </c>
      <c r="D6223">
        <v>1.9811989068984985</v>
      </c>
      <c r="E6223">
        <v>57.757794476359948</v>
      </c>
    </row>
    <row r="6224" spans="1:5" x14ac:dyDescent="0.3">
      <c r="A6224">
        <v>186.40000000002328</v>
      </c>
      <c r="B6224">
        <v>6355.2314453125</v>
      </c>
      <c r="C6224">
        <v>1.9811989068984985</v>
      </c>
      <c r="D6224">
        <v>1.9811989068984985</v>
      </c>
      <c r="E6224">
        <v>57.75831136783944</v>
      </c>
    </row>
    <row r="6225" spans="1:5" x14ac:dyDescent="0.3">
      <c r="A6225">
        <v>186.43999999994412</v>
      </c>
      <c r="B6225">
        <v>6356.3310546875</v>
      </c>
      <c r="C6225">
        <v>1.9817988872528076</v>
      </c>
      <c r="D6225">
        <v>1.9817988872528076</v>
      </c>
      <c r="E6225">
        <v>57.758983708232506</v>
      </c>
    </row>
    <row r="6226" spans="1:5" x14ac:dyDescent="0.3">
      <c r="A6226">
        <v>186.47999999998137</v>
      </c>
      <c r="B6226">
        <v>6357.453125</v>
      </c>
      <c r="C6226">
        <v>1.9823977947235107</v>
      </c>
      <c r="D6226">
        <v>1.9823977947235107</v>
      </c>
      <c r="E6226">
        <v>57.759648419231041</v>
      </c>
    </row>
    <row r="6227" spans="1:5" x14ac:dyDescent="0.3">
      <c r="A6227">
        <v>186.53000000002794</v>
      </c>
      <c r="B6227">
        <v>6358.6279296875</v>
      </c>
      <c r="C6227">
        <v>1.9829977750778198</v>
      </c>
      <c r="D6227">
        <v>1.9829977750778198</v>
      </c>
      <c r="E6227">
        <v>57.760468579143151</v>
      </c>
    </row>
    <row r="6228" spans="1:5" x14ac:dyDescent="0.3">
      <c r="A6228">
        <v>186.57999999995809</v>
      </c>
      <c r="B6228">
        <v>6359.68603515625</v>
      </c>
      <c r="C6228">
        <v>1.9835989475250244</v>
      </c>
      <c r="D6228">
        <v>1.9835989475250244</v>
      </c>
      <c r="E6228">
        <v>57.761297322124108</v>
      </c>
    </row>
    <row r="6229" spans="1:5" x14ac:dyDescent="0.3">
      <c r="A6229">
        <v>186.63000000000466</v>
      </c>
      <c r="B6229">
        <v>6360.87939453125</v>
      </c>
      <c r="C6229">
        <v>1.9836000204086304</v>
      </c>
      <c r="D6229">
        <v>1.9836000204086304</v>
      </c>
      <c r="E6229">
        <v>57.762150860637291</v>
      </c>
    </row>
    <row r="6230" spans="1:5" x14ac:dyDescent="0.3">
      <c r="A6230">
        <v>186.68999999994412</v>
      </c>
      <c r="B6230">
        <v>6361.9638671875</v>
      </c>
      <c r="C6230">
        <v>1.9847989082336426</v>
      </c>
      <c r="D6230">
        <v>1.9847989082336426</v>
      </c>
      <c r="E6230">
        <v>57.76314363560067</v>
      </c>
    </row>
    <row r="6231" spans="1:5" x14ac:dyDescent="0.3">
      <c r="A6231">
        <v>186.79000000003725</v>
      </c>
      <c r="B6231">
        <v>6362.6474609375</v>
      </c>
      <c r="C6231">
        <v>1.9859988689422607</v>
      </c>
      <c r="D6231">
        <v>1.9859988689422607</v>
      </c>
      <c r="E6231">
        <v>57.764792538493737</v>
      </c>
    </row>
    <row r="6232" spans="1:5" x14ac:dyDescent="0.3">
      <c r="A6232">
        <v>186.88000000000466</v>
      </c>
      <c r="B6232">
        <v>6363.85888671875</v>
      </c>
      <c r="C6232">
        <v>1.9871989488601685</v>
      </c>
      <c r="D6232">
        <v>1.9871989488601685</v>
      </c>
      <c r="E6232">
        <v>57.766301251262291</v>
      </c>
    </row>
    <row r="6233" spans="1:5" x14ac:dyDescent="0.3">
      <c r="A6233">
        <v>186.97999999998137</v>
      </c>
      <c r="B6233">
        <v>6363.728515625</v>
      </c>
      <c r="C6233">
        <v>1.9883978366851807</v>
      </c>
      <c r="D6233">
        <v>1.9883978366851807</v>
      </c>
      <c r="E6233">
        <v>57.767950154155358</v>
      </c>
    </row>
    <row r="6234" spans="1:5" x14ac:dyDescent="0.3">
      <c r="A6234">
        <v>187.07999999995809</v>
      </c>
      <c r="B6234">
        <v>6363.00048828125</v>
      </c>
      <c r="C6234">
        <v>1.990196704864502</v>
      </c>
      <c r="D6234">
        <v>1.990196704864502</v>
      </c>
      <c r="E6234">
        <v>57.769623852580651</v>
      </c>
    </row>
    <row r="6235" spans="1:5" x14ac:dyDescent="0.3">
      <c r="A6235">
        <v>187.14000000001397</v>
      </c>
      <c r="B6235">
        <v>6361.8720703125</v>
      </c>
      <c r="C6235">
        <v>1.9901988506317139</v>
      </c>
      <c r="D6235">
        <v>1.9901988506317139</v>
      </c>
      <c r="E6235">
        <v>57.770641423076256</v>
      </c>
    </row>
    <row r="6236" spans="1:5" x14ac:dyDescent="0.3">
      <c r="A6236">
        <v>187.17999999993481</v>
      </c>
      <c r="B6236">
        <v>6360.546875</v>
      </c>
      <c r="C6236">
        <v>1.9907989501953125</v>
      </c>
      <c r="D6236">
        <v>1.9907989501953125</v>
      </c>
      <c r="E6236">
        <v>57.771288967937096</v>
      </c>
    </row>
    <row r="6237" spans="1:5" x14ac:dyDescent="0.3">
      <c r="A6237">
        <v>187.20999999996275</v>
      </c>
      <c r="B6237">
        <v>6359.544921875</v>
      </c>
      <c r="C6237">
        <v>1.9914016723632813</v>
      </c>
      <c r="D6237">
        <v>1.9914016723632813</v>
      </c>
      <c r="E6237">
        <v>57.771798230022057</v>
      </c>
    </row>
    <row r="6238" spans="1:5" x14ac:dyDescent="0.3">
      <c r="A6238">
        <v>187.23999999999069</v>
      </c>
      <c r="B6238">
        <v>6358.0703125</v>
      </c>
      <c r="C6238">
        <v>1.9925918579101563</v>
      </c>
      <c r="D6238">
        <v>1.9925918579101563</v>
      </c>
      <c r="E6238">
        <v>57.772290325969323</v>
      </c>
    </row>
    <row r="6239" spans="1:5" x14ac:dyDescent="0.3">
      <c r="A6239">
        <v>187.27000000001863</v>
      </c>
      <c r="B6239">
        <v>6356.5234375</v>
      </c>
      <c r="C6239">
        <v>1.9925978183746338</v>
      </c>
      <c r="D6239">
        <v>1.9925978183746338</v>
      </c>
      <c r="E6239">
        <v>57.772782421916588</v>
      </c>
    </row>
    <row r="6240" spans="1:5" x14ac:dyDescent="0.3">
      <c r="A6240">
        <v>187.30000000004657</v>
      </c>
      <c r="B6240">
        <v>6355.154296875</v>
      </c>
      <c r="C6240">
        <v>1.9926027059555054</v>
      </c>
      <c r="D6240">
        <v>1.9926027059555054</v>
      </c>
      <c r="E6240">
        <v>57.773290730327233</v>
      </c>
    </row>
    <row r="6241" spans="1:5" x14ac:dyDescent="0.3">
      <c r="A6241">
        <v>187.31999999994878</v>
      </c>
      <c r="B6241">
        <v>6353.982421875</v>
      </c>
      <c r="C6241">
        <v>1.993796706199646</v>
      </c>
      <c r="D6241">
        <v>1.993796706199646</v>
      </c>
      <c r="E6241">
        <v>57.773652172893151</v>
      </c>
    </row>
    <row r="6242" spans="1:5" x14ac:dyDescent="0.3">
      <c r="A6242">
        <v>187.34999999997672</v>
      </c>
      <c r="B6242">
        <v>6352.58984375</v>
      </c>
      <c r="C6242">
        <v>1.9937988519668579</v>
      </c>
      <c r="D6242">
        <v>1.9937988519668579</v>
      </c>
      <c r="E6242">
        <v>57.774144268840416</v>
      </c>
    </row>
    <row r="6243" spans="1:5" x14ac:dyDescent="0.3">
      <c r="A6243">
        <v>187.36999999999534</v>
      </c>
      <c r="B6243">
        <v>6351.5078125</v>
      </c>
      <c r="C6243">
        <v>1.994397759437561</v>
      </c>
      <c r="D6243">
        <v>1.994397759437561</v>
      </c>
      <c r="E6243">
        <v>57.77447233280526</v>
      </c>
    </row>
    <row r="6244" spans="1:5" x14ac:dyDescent="0.3">
      <c r="A6244">
        <v>187.39000000001397</v>
      </c>
      <c r="B6244">
        <v>6350.44140625</v>
      </c>
      <c r="C6244">
        <v>1.9943989515304565</v>
      </c>
      <c r="D6244">
        <v>1.9943989515304565</v>
      </c>
      <c r="E6244">
        <v>57.774800396770104</v>
      </c>
    </row>
    <row r="6245" spans="1:5" x14ac:dyDescent="0.3">
      <c r="A6245">
        <v>187.4100000000326</v>
      </c>
      <c r="B6245">
        <v>6349.19140625</v>
      </c>
      <c r="C6245">
        <v>1.9943989515304565</v>
      </c>
      <c r="D6245">
        <v>1.9943989515304565</v>
      </c>
      <c r="E6245">
        <v>57.775112248271569</v>
      </c>
    </row>
    <row r="6246" spans="1:5" x14ac:dyDescent="0.3">
      <c r="A6246">
        <v>187.42999999993481</v>
      </c>
      <c r="B6246">
        <v>6347.994140625</v>
      </c>
      <c r="C6246">
        <v>1.9949989318847656</v>
      </c>
      <c r="D6246">
        <v>1.9949989318847656</v>
      </c>
      <c r="E6246">
        <v>57.775456524699791</v>
      </c>
    </row>
    <row r="6247" spans="1:5" x14ac:dyDescent="0.3">
      <c r="A6247">
        <v>187.44999999995343</v>
      </c>
      <c r="B6247">
        <v>6346.982421875</v>
      </c>
      <c r="C6247">
        <v>1.9955978393554688</v>
      </c>
      <c r="D6247">
        <v>1.9955978393554688</v>
      </c>
      <c r="E6247">
        <v>57.775776959270104</v>
      </c>
    </row>
    <row r="6248" spans="1:5" x14ac:dyDescent="0.3">
      <c r="A6248">
        <v>187.47999999998137</v>
      </c>
      <c r="B6248">
        <v>6345.642578125</v>
      </c>
      <c r="C6248">
        <v>1.9955989122390747</v>
      </c>
      <c r="D6248">
        <v>1.9955989122390747</v>
      </c>
      <c r="E6248">
        <v>57.776285267680748</v>
      </c>
    </row>
    <row r="6249" spans="1:5" x14ac:dyDescent="0.3">
      <c r="A6249">
        <v>187.53000000002794</v>
      </c>
      <c r="B6249">
        <v>6344.60595703125</v>
      </c>
      <c r="C6249">
        <v>1.9961988925933838</v>
      </c>
      <c r="D6249">
        <v>1.9961988925933838</v>
      </c>
      <c r="E6249">
        <v>57.777138806193932</v>
      </c>
    </row>
    <row r="6250" spans="1:5" x14ac:dyDescent="0.3">
      <c r="A6250">
        <v>187.63000000000466</v>
      </c>
      <c r="B6250">
        <v>6344.4931640625</v>
      </c>
      <c r="C6250">
        <v>1.997398853302002</v>
      </c>
      <c r="D6250">
        <v>1.997398853302002</v>
      </c>
      <c r="E6250">
        <v>57.778779126018151</v>
      </c>
    </row>
    <row r="6251" spans="1:5" x14ac:dyDescent="0.3">
      <c r="A6251">
        <v>187.68999999994412</v>
      </c>
      <c r="B6251">
        <v>6345.84423828125</v>
      </c>
      <c r="C6251">
        <v>1.9985978603363037</v>
      </c>
      <c r="D6251">
        <v>1.9985978603363037</v>
      </c>
      <c r="E6251">
        <v>57.779780484050377</v>
      </c>
    </row>
    <row r="6252" spans="1:5" x14ac:dyDescent="0.3">
      <c r="A6252">
        <v>187.71999999997206</v>
      </c>
      <c r="B6252">
        <v>6346.96142578125</v>
      </c>
      <c r="C6252">
        <v>1.9991967678070068</v>
      </c>
      <c r="D6252">
        <v>1.9991967678070068</v>
      </c>
      <c r="E6252">
        <v>57.780288792461022</v>
      </c>
    </row>
    <row r="6253" spans="1:5" x14ac:dyDescent="0.3">
      <c r="A6253">
        <v>187.73999999999069</v>
      </c>
      <c r="B6253">
        <v>6348.01220703125</v>
      </c>
      <c r="C6253">
        <v>1.9991989135742188</v>
      </c>
      <c r="D6253">
        <v>1.9991989135742188</v>
      </c>
      <c r="E6253">
        <v>57.780633068889244</v>
      </c>
    </row>
    <row r="6254" spans="1:5" x14ac:dyDescent="0.3">
      <c r="A6254">
        <v>187.77000000001863</v>
      </c>
      <c r="B6254">
        <v>6349.31494140625</v>
      </c>
      <c r="C6254">
        <v>1.9997978210449219</v>
      </c>
      <c r="D6254">
        <v>1.9997978210449219</v>
      </c>
      <c r="E6254">
        <v>57.781133747905358</v>
      </c>
    </row>
    <row r="6255" spans="1:5" x14ac:dyDescent="0.3">
      <c r="A6255">
        <v>187.80000000004657</v>
      </c>
      <c r="B6255">
        <v>6350.42236328125</v>
      </c>
      <c r="C6255">
        <v>1.9997988939285278</v>
      </c>
      <c r="D6255">
        <v>1.9997988939285278</v>
      </c>
      <c r="E6255">
        <v>57.781625843852623</v>
      </c>
    </row>
    <row r="6256" spans="1:5" x14ac:dyDescent="0.3">
      <c r="A6256">
        <v>187.82999999995809</v>
      </c>
      <c r="B6256">
        <v>6351.55712890625</v>
      </c>
      <c r="C6256">
        <v>1.9997988939285278</v>
      </c>
      <c r="D6256">
        <v>1.9997988939285278</v>
      </c>
      <c r="E6256">
        <v>57.782117939799889</v>
      </c>
    </row>
    <row r="6257" spans="1:5" x14ac:dyDescent="0.3">
      <c r="A6257">
        <v>187.84999999997672</v>
      </c>
      <c r="B6257">
        <v>6352.81103515625</v>
      </c>
      <c r="C6257">
        <v>2.0003988742828369</v>
      </c>
      <c r="D6257">
        <v>2.0003988742828369</v>
      </c>
      <c r="E6257">
        <v>57.782438374370201</v>
      </c>
    </row>
    <row r="6258" spans="1:5" x14ac:dyDescent="0.3">
      <c r="A6258">
        <v>187.88000000000466</v>
      </c>
      <c r="B6258">
        <v>6354.18212890625</v>
      </c>
      <c r="C6258">
        <v>2.0004000663757324</v>
      </c>
      <c r="D6258">
        <v>2.0004000663757324</v>
      </c>
      <c r="E6258">
        <v>57.782930470317467</v>
      </c>
    </row>
    <row r="6259" spans="1:5" x14ac:dyDescent="0.3">
      <c r="A6259">
        <v>187.90000000002328</v>
      </c>
      <c r="B6259">
        <v>6355.20556640625</v>
      </c>
      <c r="C6259">
        <v>2.0009989738464355</v>
      </c>
      <c r="D6259">
        <v>2.0009989738464355</v>
      </c>
      <c r="E6259">
        <v>57.783258534282311</v>
      </c>
    </row>
    <row r="6260" spans="1:5" x14ac:dyDescent="0.3">
      <c r="A6260">
        <v>187.92000000004191</v>
      </c>
      <c r="B6260">
        <v>6356.30322265625</v>
      </c>
      <c r="C6260">
        <v>2.0009989738464355</v>
      </c>
      <c r="D6260">
        <v>2.0009989738464355</v>
      </c>
      <c r="E6260">
        <v>57.783586598247155</v>
      </c>
    </row>
    <row r="6261" spans="1:5" x14ac:dyDescent="0.3">
      <c r="A6261">
        <v>187.93999999994412</v>
      </c>
      <c r="B6261">
        <v>6357.45166015625</v>
      </c>
      <c r="C6261">
        <v>2.0009989738464355</v>
      </c>
      <c r="D6261">
        <v>2.0009989738464355</v>
      </c>
      <c r="E6261">
        <v>57.783939457744225</v>
      </c>
    </row>
    <row r="6262" spans="1:5" x14ac:dyDescent="0.3">
      <c r="A6262">
        <v>187.95999999996275</v>
      </c>
      <c r="B6262">
        <v>6358.58447265625</v>
      </c>
      <c r="C6262">
        <v>2.0015988349914551</v>
      </c>
      <c r="D6262">
        <v>2.0015988349914551</v>
      </c>
      <c r="E6262">
        <v>57.784283734172448</v>
      </c>
    </row>
    <row r="6263" spans="1:5" x14ac:dyDescent="0.3">
      <c r="A6263">
        <v>187.97999999998137</v>
      </c>
      <c r="B6263">
        <v>6359.99462890625</v>
      </c>
      <c r="C6263">
        <v>2.0015988349914551</v>
      </c>
      <c r="D6263">
        <v>2.0015988349914551</v>
      </c>
      <c r="E6263">
        <v>57.784620381206139</v>
      </c>
    </row>
    <row r="6264" spans="1:5" x14ac:dyDescent="0.3">
      <c r="A6264">
        <v>188</v>
      </c>
      <c r="B6264">
        <v>6361.18212890625</v>
      </c>
      <c r="C6264">
        <v>2.0021977424621582</v>
      </c>
      <c r="D6264">
        <v>2.0021977424621582</v>
      </c>
      <c r="E6264">
        <v>57.784964657634362</v>
      </c>
    </row>
    <row r="6265" spans="1:5" x14ac:dyDescent="0.3">
      <c r="A6265">
        <v>188.03000000002794</v>
      </c>
      <c r="B6265">
        <v>6362.76025390625</v>
      </c>
      <c r="C6265">
        <v>2.0027978420257568</v>
      </c>
      <c r="D6265">
        <v>2.0027978420257568</v>
      </c>
      <c r="E6265">
        <v>57.785449124187096</v>
      </c>
    </row>
    <row r="6266" spans="1:5" x14ac:dyDescent="0.3">
      <c r="A6266">
        <v>188.05000000004657</v>
      </c>
      <c r="B6266">
        <v>6363.84228515625</v>
      </c>
      <c r="C6266">
        <v>2.0027978420257568</v>
      </c>
      <c r="D6266">
        <v>2.0027978420257568</v>
      </c>
      <c r="E6266">
        <v>57.78577718815194</v>
      </c>
    </row>
    <row r="6267" spans="1:5" x14ac:dyDescent="0.3">
      <c r="A6267">
        <v>188.07999999995809</v>
      </c>
      <c r="B6267">
        <v>6365.21337890625</v>
      </c>
      <c r="C6267">
        <v>2.0027987957000732</v>
      </c>
      <c r="D6267">
        <v>2.0027987957000732</v>
      </c>
      <c r="E6267">
        <v>57.786253071635826</v>
      </c>
    </row>
    <row r="6268" spans="1:5" x14ac:dyDescent="0.3">
      <c r="A6268">
        <v>188.09999999997672</v>
      </c>
      <c r="B6268">
        <v>6366.49072265625</v>
      </c>
      <c r="C6268">
        <v>2.0033977031707764</v>
      </c>
      <c r="D6268">
        <v>2.0033977031707764</v>
      </c>
      <c r="E6268">
        <v>57.78658113560067</v>
      </c>
    </row>
    <row r="6269" spans="1:5" x14ac:dyDescent="0.3">
      <c r="A6269">
        <v>188.11999999999534</v>
      </c>
      <c r="B6269">
        <v>6367.80322265625</v>
      </c>
      <c r="C6269">
        <v>2.003997802734375</v>
      </c>
      <c r="D6269">
        <v>2.003997802734375</v>
      </c>
      <c r="E6269">
        <v>57.786933995097741</v>
      </c>
    </row>
    <row r="6270" spans="1:5" x14ac:dyDescent="0.3">
      <c r="A6270">
        <v>188.14000000001397</v>
      </c>
      <c r="B6270">
        <v>6369.01025390625</v>
      </c>
      <c r="C6270">
        <v>2.0033988952636719</v>
      </c>
      <c r="D6270">
        <v>2.0033988952636719</v>
      </c>
      <c r="E6270">
        <v>57.787253475993737</v>
      </c>
    </row>
    <row r="6271" spans="1:5" x14ac:dyDescent="0.3">
      <c r="A6271">
        <v>188.1600000000326</v>
      </c>
      <c r="B6271">
        <v>6370.31884765625</v>
      </c>
      <c r="C6271">
        <v>2.003997802734375</v>
      </c>
      <c r="D6271">
        <v>2.003997802734375</v>
      </c>
      <c r="E6271">
        <v>57.787598706096276</v>
      </c>
    </row>
    <row r="6272" spans="1:5" x14ac:dyDescent="0.3">
      <c r="A6272">
        <v>188.17999999993481</v>
      </c>
      <c r="B6272">
        <v>6371.41650390625</v>
      </c>
      <c r="C6272">
        <v>2.0039989948272705</v>
      </c>
      <c r="D6272">
        <v>2.0039989948272705</v>
      </c>
      <c r="E6272">
        <v>57.787942982524498</v>
      </c>
    </row>
    <row r="6273" spans="1:5" x14ac:dyDescent="0.3">
      <c r="A6273">
        <v>188.19999999995343</v>
      </c>
      <c r="B6273">
        <v>6372.52587890625</v>
      </c>
      <c r="C6273">
        <v>2.0045979022979736</v>
      </c>
      <c r="D6273">
        <v>2.0045979022979736</v>
      </c>
      <c r="E6273">
        <v>57.78827962955819</v>
      </c>
    </row>
    <row r="6274" spans="1:5" x14ac:dyDescent="0.3">
      <c r="A6274">
        <v>188.22999999998137</v>
      </c>
      <c r="B6274">
        <v>6373.93603515625</v>
      </c>
      <c r="C6274">
        <v>2.00459885597229</v>
      </c>
      <c r="D6274">
        <v>2.00459885597229</v>
      </c>
      <c r="E6274">
        <v>57.788795567363366</v>
      </c>
    </row>
    <row r="6275" spans="1:5" x14ac:dyDescent="0.3">
      <c r="A6275">
        <v>188.25</v>
      </c>
      <c r="B6275">
        <v>6374.93603515625</v>
      </c>
      <c r="C6275">
        <v>2.00459885597229</v>
      </c>
      <c r="D6275">
        <v>2.00459885597229</v>
      </c>
      <c r="E6275">
        <v>57.789124585002526</v>
      </c>
    </row>
    <row r="6276" spans="1:5" x14ac:dyDescent="0.3">
      <c r="A6276">
        <v>188.27000000001863</v>
      </c>
      <c r="B6276">
        <v>6376.01806640625</v>
      </c>
      <c r="C6276">
        <v>2.0051977634429932</v>
      </c>
      <c r="D6276">
        <v>2.0051977634429932</v>
      </c>
      <c r="E6276">
        <v>57.789460278361901</v>
      </c>
    </row>
    <row r="6277" spans="1:5" x14ac:dyDescent="0.3">
      <c r="A6277">
        <v>188.29000000003725</v>
      </c>
      <c r="B6277">
        <v>6377.09033203125</v>
      </c>
      <c r="C6277">
        <v>2.0051989555358887</v>
      </c>
      <c r="D6277">
        <v>2.0051989555358887</v>
      </c>
      <c r="E6277">
        <v>57.789780712932213</v>
      </c>
    </row>
    <row r="6278" spans="1:5" x14ac:dyDescent="0.3">
      <c r="A6278">
        <v>188.30999999993946</v>
      </c>
      <c r="B6278">
        <v>6378.09423828125</v>
      </c>
      <c r="C6278">
        <v>2.0051989555358887</v>
      </c>
      <c r="D6278">
        <v>2.0051989555358887</v>
      </c>
      <c r="E6278">
        <v>57.790108776897057</v>
      </c>
    </row>
    <row r="6279" spans="1:5" x14ac:dyDescent="0.3">
      <c r="A6279">
        <v>188.32999999995809</v>
      </c>
      <c r="B6279">
        <v>6379.19189453125</v>
      </c>
      <c r="C6279">
        <v>2.0057988166809082</v>
      </c>
      <c r="D6279">
        <v>2.0057988166809082</v>
      </c>
      <c r="E6279">
        <v>57.790428257793053</v>
      </c>
    </row>
    <row r="6280" spans="1:5" x14ac:dyDescent="0.3">
      <c r="A6280">
        <v>188.35999999998603</v>
      </c>
      <c r="B6280">
        <v>6380.57666015625</v>
      </c>
      <c r="C6280">
        <v>2.0057988166809082</v>
      </c>
      <c r="D6280">
        <v>2.0057988166809082</v>
      </c>
      <c r="E6280">
        <v>57.790928936809166</v>
      </c>
    </row>
    <row r="6281" spans="1:5" x14ac:dyDescent="0.3">
      <c r="A6281">
        <v>188.38000000000466</v>
      </c>
      <c r="B6281">
        <v>6381.67431640625</v>
      </c>
      <c r="C6281">
        <v>2.0057988166809082</v>
      </c>
      <c r="D6281">
        <v>2.0057988166809082</v>
      </c>
      <c r="E6281">
        <v>57.791265583842858</v>
      </c>
    </row>
    <row r="6282" spans="1:5" x14ac:dyDescent="0.3">
      <c r="A6282">
        <v>188.40000000002328</v>
      </c>
      <c r="B6282">
        <v>6382.73291015625</v>
      </c>
      <c r="C6282">
        <v>2.0063989162445068</v>
      </c>
      <c r="D6282">
        <v>2.0063989162445068</v>
      </c>
      <c r="E6282">
        <v>57.79160986027108</v>
      </c>
    </row>
    <row r="6283" spans="1:5" x14ac:dyDescent="0.3">
      <c r="A6283">
        <v>188.42999999993481</v>
      </c>
      <c r="B6283">
        <v>6384.20751953125</v>
      </c>
      <c r="C6283">
        <v>2.0063989162445068</v>
      </c>
      <c r="D6283">
        <v>2.0063989162445068</v>
      </c>
      <c r="E6283">
        <v>57.792110539287194</v>
      </c>
    </row>
    <row r="6284" spans="1:5" x14ac:dyDescent="0.3">
      <c r="A6284">
        <v>188.44999999995343</v>
      </c>
      <c r="B6284">
        <v>6385.26220703125</v>
      </c>
      <c r="C6284">
        <v>2.0069990158081055</v>
      </c>
      <c r="D6284">
        <v>2.0069990158081055</v>
      </c>
      <c r="E6284">
        <v>57.792463398784264</v>
      </c>
    </row>
    <row r="6285" spans="1:5" x14ac:dyDescent="0.3">
      <c r="A6285">
        <v>188.48999999999069</v>
      </c>
      <c r="B6285">
        <v>6386.59228515625</v>
      </c>
      <c r="C6285">
        <v>2.007598876953125</v>
      </c>
      <c r="D6285">
        <v>2.007598876953125</v>
      </c>
      <c r="E6285">
        <v>57.793110943645104</v>
      </c>
    </row>
    <row r="6286" spans="1:5" x14ac:dyDescent="0.3">
      <c r="A6286">
        <v>188.52000000001863</v>
      </c>
      <c r="B6286">
        <v>6387.65087890625</v>
      </c>
      <c r="C6286">
        <v>2.007598876953125</v>
      </c>
      <c r="D6286">
        <v>2.007598876953125</v>
      </c>
      <c r="E6286">
        <v>57.793603039592369</v>
      </c>
    </row>
    <row r="6287" spans="1:5" x14ac:dyDescent="0.3">
      <c r="A6287">
        <v>188.55000000004657</v>
      </c>
      <c r="B6287">
        <v>6388.65869140625</v>
      </c>
      <c r="C6287">
        <v>2.0081977844238281</v>
      </c>
      <c r="D6287">
        <v>2.0081977844238281</v>
      </c>
      <c r="E6287">
        <v>57.794103718608483</v>
      </c>
    </row>
    <row r="6288" spans="1:5" x14ac:dyDescent="0.3">
      <c r="A6288">
        <v>188.57999999995809</v>
      </c>
      <c r="B6288">
        <v>6389.93994140625</v>
      </c>
      <c r="C6288">
        <v>2.0087978839874268</v>
      </c>
      <c r="D6288">
        <v>2.0087978839874268</v>
      </c>
      <c r="E6288">
        <v>57.794604397624596</v>
      </c>
    </row>
    <row r="6289" spans="1:5" x14ac:dyDescent="0.3">
      <c r="A6289">
        <v>188.60999999998603</v>
      </c>
      <c r="B6289">
        <v>6391.20751953125</v>
      </c>
      <c r="C6289">
        <v>2.0087988376617432</v>
      </c>
      <c r="D6289">
        <v>2.0087988376617432</v>
      </c>
      <c r="E6289">
        <v>57.795112706035241</v>
      </c>
    </row>
    <row r="6290" spans="1:5" x14ac:dyDescent="0.3">
      <c r="A6290">
        <v>188.64000000001397</v>
      </c>
      <c r="B6290">
        <v>6392.36767578125</v>
      </c>
      <c r="C6290">
        <v>2.0088000297546387</v>
      </c>
      <c r="D6290">
        <v>2.0088000297546387</v>
      </c>
      <c r="E6290">
        <v>57.795613385051354</v>
      </c>
    </row>
    <row r="6291" spans="1:5" x14ac:dyDescent="0.3">
      <c r="A6291">
        <v>188.67000000004191</v>
      </c>
      <c r="B6291">
        <v>6393.51416015625</v>
      </c>
      <c r="C6291">
        <v>2.0099978446960449</v>
      </c>
      <c r="D6291">
        <v>2.0099978446960449</v>
      </c>
      <c r="E6291">
        <v>57.796130276530846</v>
      </c>
    </row>
    <row r="6292" spans="1:5" x14ac:dyDescent="0.3">
      <c r="A6292">
        <v>188.70999999996275</v>
      </c>
      <c r="B6292">
        <v>6394.59619140625</v>
      </c>
      <c r="C6292">
        <v>2.0099978446960449</v>
      </c>
      <c r="D6292">
        <v>2.0099978446960449</v>
      </c>
      <c r="E6292">
        <v>57.796786404460534</v>
      </c>
    </row>
    <row r="6293" spans="1:5" x14ac:dyDescent="0.3">
      <c r="A6293">
        <v>188.76000000000931</v>
      </c>
      <c r="B6293">
        <v>6395.84326171875</v>
      </c>
      <c r="C6293">
        <v>2.01059889793396</v>
      </c>
      <c r="D6293">
        <v>2.01059889793396</v>
      </c>
      <c r="E6293">
        <v>57.797606564372643</v>
      </c>
    </row>
    <row r="6294" spans="1:5" x14ac:dyDescent="0.3">
      <c r="A6294">
        <v>188.80000000004657</v>
      </c>
      <c r="B6294">
        <v>6396.86376953125</v>
      </c>
      <c r="C6294">
        <v>2.0111989974975586</v>
      </c>
      <c r="D6294">
        <v>2.0111989974975586</v>
      </c>
      <c r="E6294">
        <v>57.798255062907799</v>
      </c>
    </row>
    <row r="6295" spans="1:5" x14ac:dyDescent="0.3">
      <c r="A6295">
        <v>188.8399999999674</v>
      </c>
      <c r="B6295">
        <v>6398.08837890625</v>
      </c>
      <c r="C6295">
        <v>2.0112028121948242</v>
      </c>
      <c r="D6295">
        <v>2.0112028121948242</v>
      </c>
      <c r="E6295">
        <v>57.798935986369713</v>
      </c>
    </row>
    <row r="6296" spans="1:5" x14ac:dyDescent="0.3">
      <c r="A6296">
        <v>188.88000000000466</v>
      </c>
      <c r="B6296">
        <v>6399.19482421875</v>
      </c>
      <c r="C6296">
        <v>2.0117988586425781</v>
      </c>
      <c r="D6296">
        <v>2.0117988586425781</v>
      </c>
      <c r="E6296">
        <v>57.799616909831627</v>
      </c>
    </row>
    <row r="6297" spans="1:5" x14ac:dyDescent="0.3">
      <c r="A6297">
        <v>188.92000000004191</v>
      </c>
      <c r="B6297">
        <v>6400.30126953125</v>
      </c>
      <c r="C6297">
        <v>2.0129966735839844</v>
      </c>
      <c r="D6297">
        <v>2.0129966735839844</v>
      </c>
      <c r="E6297">
        <v>57.800280667155846</v>
      </c>
    </row>
    <row r="6298" spans="1:5" x14ac:dyDescent="0.3">
      <c r="A6298">
        <v>188.98999999999069</v>
      </c>
      <c r="B6298">
        <v>6401.3408203125</v>
      </c>
      <c r="C6298">
        <v>2.0135977268218994</v>
      </c>
      <c r="D6298">
        <v>2.0135977268218994</v>
      </c>
      <c r="E6298">
        <v>57.801421261638268</v>
      </c>
    </row>
    <row r="6299" spans="1:5" x14ac:dyDescent="0.3">
      <c r="A6299">
        <v>189.05999999993946</v>
      </c>
      <c r="B6299">
        <v>6402.46044921875</v>
      </c>
      <c r="C6299">
        <v>2.0135989189147949</v>
      </c>
      <c r="D6299">
        <v>2.0135989189147949</v>
      </c>
      <c r="E6299">
        <v>57.802602864116295</v>
      </c>
    </row>
    <row r="6300" spans="1:5" x14ac:dyDescent="0.3">
      <c r="A6300">
        <v>189.1600000000326</v>
      </c>
      <c r="B6300">
        <v>6403.06982421875</v>
      </c>
      <c r="C6300">
        <v>2.0147988796234131</v>
      </c>
      <c r="D6300">
        <v>2.0147988796234131</v>
      </c>
      <c r="E6300">
        <v>57.804292775004967</v>
      </c>
    </row>
    <row r="6301" spans="1:5" x14ac:dyDescent="0.3">
      <c r="A6301">
        <v>189.26000000000931</v>
      </c>
      <c r="B6301">
        <v>6402.6181640625</v>
      </c>
      <c r="C6301">
        <v>2.0165989398956299</v>
      </c>
      <c r="D6301">
        <v>2.0165989398956299</v>
      </c>
      <c r="E6301">
        <v>57.805933094829186</v>
      </c>
    </row>
    <row r="6302" spans="1:5" x14ac:dyDescent="0.3">
      <c r="A6302">
        <v>189.35999999998603</v>
      </c>
      <c r="B6302">
        <v>6401.96240234375</v>
      </c>
      <c r="C6302">
        <v>2.0171988010406494</v>
      </c>
      <c r="D6302">
        <v>2.0171988010406494</v>
      </c>
      <c r="E6302">
        <v>57.807631588786705</v>
      </c>
    </row>
    <row r="6303" spans="1:5" x14ac:dyDescent="0.3">
      <c r="A6303">
        <v>189.42000000004191</v>
      </c>
      <c r="B6303">
        <v>6400.87451171875</v>
      </c>
      <c r="C6303">
        <v>2.0189967155456543</v>
      </c>
      <c r="D6303">
        <v>2.0189967155456543</v>
      </c>
      <c r="E6303">
        <v>57.808599568217858</v>
      </c>
    </row>
    <row r="6304" spans="1:5" x14ac:dyDescent="0.3">
      <c r="A6304">
        <v>189.47999999998137</v>
      </c>
      <c r="B6304">
        <v>6399.5673828125</v>
      </c>
      <c r="C6304">
        <v>2.0190026760101318</v>
      </c>
      <c r="D6304">
        <v>2.0190026760101318</v>
      </c>
      <c r="E6304">
        <v>57.809617138713463</v>
      </c>
    </row>
    <row r="6305" spans="1:5" x14ac:dyDescent="0.3">
      <c r="A6305">
        <v>189.54000000003725</v>
      </c>
      <c r="B6305">
        <v>6398.35009765625</v>
      </c>
      <c r="C6305">
        <v>2.020197868347168</v>
      </c>
      <c r="D6305">
        <v>2.020197868347168</v>
      </c>
      <c r="E6305">
        <v>57.810617543071373</v>
      </c>
    </row>
    <row r="6306" spans="1:5" x14ac:dyDescent="0.3">
      <c r="A6306">
        <v>189.57999999995809</v>
      </c>
      <c r="B6306">
        <v>6397.25146484375</v>
      </c>
      <c r="C6306">
        <v>2.020798921585083</v>
      </c>
      <c r="D6306">
        <v>2.020798921585083</v>
      </c>
      <c r="E6306">
        <v>57.811298466533287</v>
      </c>
    </row>
    <row r="6307" spans="1:5" x14ac:dyDescent="0.3">
      <c r="A6307">
        <v>189.60999999998603</v>
      </c>
      <c r="B6307">
        <v>6395.91357421875</v>
      </c>
      <c r="C6307">
        <v>2.020798921585083</v>
      </c>
      <c r="D6307">
        <v>2.020798921585083</v>
      </c>
      <c r="E6307">
        <v>57.811790562480553</v>
      </c>
    </row>
    <row r="6308" spans="1:5" x14ac:dyDescent="0.3">
      <c r="A6308">
        <v>189.63000000000466</v>
      </c>
      <c r="B6308">
        <v>6394.89013671875</v>
      </c>
      <c r="C6308">
        <v>2.0213987827301025</v>
      </c>
      <c r="D6308">
        <v>2.0213987827301025</v>
      </c>
      <c r="E6308">
        <v>57.812110997050866</v>
      </c>
    </row>
    <row r="6309" spans="1:5" x14ac:dyDescent="0.3">
      <c r="A6309">
        <v>189.6600000000326</v>
      </c>
      <c r="B6309">
        <v>6393.67919921875</v>
      </c>
      <c r="C6309">
        <v>2.0219979286193848</v>
      </c>
      <c r="D6309">
        <v>2.0219979286193848</v>
      </c>
      <c r="E6309">
        <v>57.812611676066979</v>
      </c>
    </row>
    <row r="6310" spans="1:5" x14ac:dyDescent="0.3">
      <c r="A6310">
        <v>189.67999999993481</v>
      </c>
      <c r="B6310">
        <v>6392.53466796875</v>
      </c>
      <c r="C6310">
        <v>2.0225977897644043</v>
      </c>
      <c r="D6310">
        <v>2.0225977897644043</v>
      </c>
      <c r="E6310">
        <v>57.812931156962975</v>
      </c>
    </row>
    <row r="6311" spans="1:5" x14ac:dyDescent="0.3">
      <c r="A6311">
        <v>189.70999999996275</v>
      </c>
      <c r="B6311">
        <v>6391.30419921875</v>
      </c>
      <c r="C6311">
        <v>2.0231978893280029</v>
      </c>
      <c r="D6311">
        <v>2.0231978893280029</v>
      </c>
      <c r="E6311">
        <v>57.813431835979088</v>
      </c>
    </row>
    <row r="6312" spans="1:5" x14ac:dyDescent="0.3">
      <c r="A6312">
        <v>189.73999999999069</v>
      </c>
      <c r="B6312">
        <v>6390.27587890625</v>
      </c>
      <c r="C6312">
        <v>2.0231988430023193</v>
      </c>
      <c r="D6312">
        <v>2.0231988430023193</v>
      </c>
      <c r="E6312">
        <v>57.813956356853112</v>
      </c>
    </row>
    <row r="6313" spans="1:5" x14ac:dyDescent="0.3">
      <c r="A6313">
        <v>189.79000000003725</v>
      </c>
      <c r="B6313">
        <v>6389.02490234375</v>
      </c>
      <c r="C6313">
        <v>2.0237977504730225</v>
      </c>
      <c r="D6313">
        <v>2.0237977504730225</v>
      </c>
      <c r="E6313">
        <v>57.814801312297448</v>
      </c>
    </row>
    <row r="6314" spans="1:5" x14ac:dyDescent="0.3">
      <c r="A6314">
        <v>189.82999999995809</v>
      </c>
      <c r="B6314">
        <v>6387.77294921875</v>
      </c>
      <c r="C6314">
        <v>2.0249967575073242</v>
      </c>
      <c r="D6314">
        <v>2.0249967575073242</v>
      </c>
      <c r="E6314">
        <v>57.81547460636483</v>
      </c>
    </row>
    <row r="6315" spans="1:5" x14ac:dyDescent="0.3">
      <c r="A6315">
        <v>189.86999999999534</v>
      </c>
      <c r="B6315">
        <v>6386.724609375</v>
      </c>
      <c r="C6315">
        <v>2.0249967575073242</v>
      </c>
      <c r="D6315">
        <v>2.0249967575073242</v>
      </c>
      <c r="E6315">
        <v>57.81612215122567</v>
      </c>
    </row>
    <row r="6316" spans="1:5" x14ac:dyDescent="0.3">
      <c r="A6316">
        <v>189.93999999994412</v>
      </c>
      <c r="B6316">
        <v>6385.70166015625</v>
      </c>
      <c r="C6316">
        <v>2.0255990028381348</v>
      </c>
      <c r="D6316">
        <v>2.0255990028381348</v>
      </c>
      <c r="E6316">
        <v>57.817278958171471</v>
      </c>
    </row>
    <row r="6317" spans="1:5" x14ac:dyDescent="0.3">
      <c r="A6317">
        <v>190.04000000003725</v>
      </c>
      <c r="B6317">
        <v>6385.72705078125</v>
      </c>
      <c r="C6317">
        <v>2.0273978710174561</v>
      </c>
      <c r="D6317">
        <v>2.0273978710174561</v>
      </c>
      <c r="E6317">
        <v>57.818985081523522</v>
      </c>
    </row>
    <row r="6318" spans="1:5" x14ac:dyDescent="0.3">
      <c r="A6318">
        <v>190.14000000001397</v>
      </c>
      <c r="B6318">
        <v>6385.36572265625</v>
      </c>
      <c r="C6318">
        <v>2.0285990238189697</v>
      </c>
      <c r="D6318">
        <v>2.0285990238189697</v>
      </c>
      <c r="E6318">
        <v>57.820625878184899</v>
      </c>
    </row>
    <row r="6319" spans="1:5" x14ac:dyDescent="0.3">
      <c r="A6319">
        <v>190.23999999999069</v>
      </c>
      <c r="B6319">
        <v>6386.17333984375</v>
      </c>
      <c r="C6319">
        <v>2.0297989845275879</v>
      </c>
      <c r="D6319">
        <v>2.0297989845275879</v>
      </c>
      <c r="E6319">
        <v>57.822324372142418</v>
      </c>
    </row>
    <row r="6320" spans="1:5" x14ac:dyDescent="0.3">
      <c r="A6320">
        <v>190.3399999999674</v>
      </c>
      <c r="B6320">
        <v>6385.93408203125</v>
      </c>
      <c r="C6320">
        <v>2.0315978527069092</v>
      </c>
      <c r="D6320">
        <v>2.0315978527069092</v>
      </c>
      <c r="E6320">
        <v>57.823964691966637</v>
      </c>
    </row>
    <row r="6321" spans="1:5" x14ac:dyDescent="0.3">
      <c r="A6321">
        <v>190.43999999994412</v>
      </c>
      <c r="B6321">
        <v>6385.25244140625</v>
      </c>
      <c r="C6321">
        <v>2.0327990055084229</v>
      </c>
      <c r="D6321">
        <v>2.0327990055084229</v>
      </c>
      <c r="E6321">
        <v>57.825646973460778</v>
      </c>
    </row>
    <row r="6322" spans="1:5" x14ac:dyDescent="0.3">
      <c r="A6322">
        <v>190.54000000003725</v>
      </c>
      <c r="B6322">
        <v>6385.22900390625</v>
      </c>
      <c r="C6322">
        <v>2.0345988273620605</v>
      </c>
      <c r="D6322">
        <v>2.0345988273620605</v>
      </c>
      <c r="E6322">
        <v>57.827303505748375</v>
      </c>
    </row>
    <row r="6323" spans="1:5" x14ac:dyDescent="0.3">
      <c r="A6323">
        <v>190.64000000001397</v>
      </c>
      <c r="B6323">
        <v>6384.41162109375</v>
      </c>
      <c r="C6323">
        <v>2.0351989269256592</v>
      </c>
      <c r="D6323">
        <v>2.0351989269256592</v>
      </c>
      <c r="E6323">
        <v>57.828977204173668</v>
      </c>
    </row>
    <row r="6324" spans="1:5" x14ac:dyDescent="0.3">
      <c r="A6324">
        <v>190.73999999999069</v>
      </c>
      <c r="B6324">
        <v>6384.49755859375</v>
      </c>
      <c r="C6324">
        <v>2.0369977951049805</v>
      </c>
      <c r="D6324">
        <v>2.0369977951049805</v>
      </c>
      <c r="E6324">
        <v>57.830642319530114</v>
      </c>
    </row>
    <row r="6325" spans="1:5" x14ac:dyDescent="0.3">
      <c r="A6325">
        <v>190.8399999999674</v>
      </c>
      <c r="B6325">
        <v>6384.92724609375</v>
      </c>
      <c r="C6325">
        <v>2.0387978553771973</v>
      </c>
      <c r="D6325">
        <v>2.0387978553771973</v>
      </c>
      <c r="E6325">
        <v>57.83229122242318</v>
      </c>
    </row>
    <row r="6326" spans="1:5" x14ac:dyDescent="0.3">
      <c r="A6326">
        <v>190.89000000001397</v>
      </c>
      <c r="B6326">
        <v>6386.2255859375</v>
      </c>
      <c r="C6326">
        <v>2.0387988090515137</v>
      </c>
      <c r="D6326">
        <v>2.0387988090515137</v>
      </c>
      <c r="E6326">
        <v>57.833144760936364</v>
      </c>
    </row>
    <row r="6327" spans="1:5" x14ac:dyDescent="0.3">
      <c r="A6327">
        <v>190.95999999996275</v>
      </c>
      <c r="B6327">
        <v>6387.4345703125</v>
      </c>
      <c r="C6327">
        <v>2.0399990081787109</v>
      </c>
      <c r="D6327">
        <v>2.0399990081787109</v>
      </c>
      <c r="E6327">
        <v>57.834301567882164</v>
      </c>
    </row>
    <row r="6328" spans="1:5" x14ac:dyDescent="0.3">
      <c r="A6328">
        <v>191.01000000000931</v>
      </c>
      <c r="B6328">
        <v>6388.43701171875</v>
      </c>
      <c r="C6328">
        <v>2.0405988693237305</v>
      </c>
      <c r="D6328">
        <v>2.0405988693237305</v>
      </c>
      <c r="E6328">
        <v>57.835121727794274</v>
      </c>
    </row>
    <row r="6329" spans="1:5" x14ac:dyDescent="0.3">
      <c r="A6329">
        <v>191.05000000004657</v>
      </c>
      <c r="B6329">
        <v>6389.71240234375</v>
      </c>
      <c r="C6329">
        <v>2.0411989688873291</v>
      </c>
      <c r="D6329">
        <v>2.0411989688873291</v>
      </c>
      <c r="E6329">
        <v>57.835777855723961</v>
      </c>
    </row>
    <row r="6330" spans="1:5" x14ac:dyDescent="0.3">
      <c r="A6330">
        <v>191.07999999995809</v>
      </c>
      <c r="B6330">
        <v>6390.74072265625</v>
      </c>
      <c r="C6330">
        <v>2.0411989688873291</v>
      </c>
      <c r="D6330">
        <v>2.0411989688873291</v>
      </c>
      <c r="E6330">
        <v>57.836294747203453</v>
      </c>
    </row>
    <row r="6331" spans="1:5" x14ac:dyDescent="0.3">
      <c r="A6331">
        <v>191.10999999998603</v>
      </c>
      <c r="B6331">
        <v>6391.91650390625</v>
      </c>
      <c r="C6331">
        <v>2.0418016910552979</v>
      </c>
      <c r="D6331">
        <v>2.0418016910552979</v>
      </c>
      <c r="E6331">
        <v>57.836795426219567</v>
      </c>
    </row>
    <row r="6332" spans="1:5" x14ac:dyDescent="0.3">
      <c r="A6332">
        <v>191.14000000001397</v>
      </c>
      <c r="B6332">
        <v>6393.28955078125</v>
      </c>
      <c r="C6332">
        <v>2.0423989295959473</v>
      </c>
      <c r="D6332">
        <v>2.0423989295959473</v>
      </c>
      <c r="E6332">
        <v>57.837312317699059</v>
      </c>
    </row>
    <row r="6333" spans="1:5" x14ac:dyDescent="0.3">
      <c r="A6333">
        <v>191.17999999993481</v>
      </c>
      <c r="B6333">
        <v>6394.54150390625</v>
      </c>
      <c r="C6333">
        <v>2.0429987907409668</v>
      </c>
      <c r="D6333">
        <v>2.0429987907409668</v>
      </c>
      <c r="E6333">
        <v>57.837968445628746</v>
      </c>
    </row>
    <row r="6334" spans="1:5" x14ac:dyDescent="0.3">
      <c r="A6334">
        <v>191.22999999998137</v>
      </c>
      <c r="B6334">
        <v>6395.60498046875</v>
      </c>
      <c r="C6334">
        <v>2.0435988903045654</v>
      </c>
      <c r="D6334">
        <v>2.0435988903045654</v>
      </c>
      <c r="E6334">
        <v>57.838780976146325</v>
      </c>
    </row>
    <row r="6335" spans="1:5" x14ac:dyDescent="0.3">
      <c r="A6335">
        <v>191.27000000001863</v>
      </c>
      <c r="B6335">
        <v>6396.69970703125</v>
      </c>
      <c r="C6335">
        <v>2.0441977977752686</v>
      </c>
      <c r="D6335">
        <v>2.0441977977752686</v>
      </c>
      <c r="E6335">
        <v>57.839453316539391</v>
      </c>
    </row>
    <row r="6336" spans="1:5" x14ac:dyDescent="0.3">
      <c r="A6336">
        <v>191.30999999993946</v>
      </c>
      <c r="B6336">
        <v>6397.83642578125</v>
      </c>
      <c r="C6336">
        <v>2.0441989898681641</v>
      </c>
      <c r="D6336">
        <v>2.0441989898681641</v>
      </c>
      <c r="E6336">
        <v>57.840125656932457</v>
      </c>
    </row>
    <row r="6337" spans="1:5" x14ac:dyDescent="0.3">
      <c r="A6337">
        <v>191.34999999997672</v>
      </c>
      <c r="B6337">
        <v>6399.05126953125</v>
      </c>
      <c r="C6337">
        <v>2.0453968048095703</v>
      </c>
      <c r="D6337">
        <v>2.0453968048095703</v>
      </c>
      <c r="E6337">
        <v>57.840815163463219</v>
      </c>
    </row>
    <row r="6338" spans="1:5" x14ac:dyDescent="0.3">
      <c r="A6338">
        <v>191.39000000001397</v>
      </c>
      <c r="B6338">
        <v>6400.34130859375</v>
      </c>
      <c r="C6338">
        <v>2.0459918975830078</v>
      </c>
      <c r="D6338">
        <v>2.0459918975830078</v>
      </c>
      <c r="E6338">
        <v>57.841471291392907</v>
      </c>
    </row>
    <row r="6339" spans="1:5" x14ac:dyDescent="0.3">
      <c r="A6339">
        <v>191.42000000004191</v>
      </c>
      <c r="B6339">
        <v>6401.56005859375</v>
      </c>
      <c r="C6339">
        <v>2.0453989505767822</v>
      </c>
      <c r="D6339">
        <v>2.0453989505767822</v>
      </c>
      <c r="E6339">
        <v>57.841963387340172</v>
      </c>
    </row>
    <row r="6340" spans="1:5" x14ac:dyDescent="0.3">
      <c r="A6340">
        <v>191.45999999996275</v>
      </c>
      <c r="B6340">
        <v>6402.85693359375</v>
      </c>
      <c r="C6340">
        <v>2.0459988117218018</v>
      </c>
      <c r="D6340">
        <v>2.0459988117218018</v>
      </c>
      <c r="E6340">
        <v>57.842611885875328</v>
      </c>
    </row>
    <row r="6341" spans="1:5" x14ac:dyDescent="0.3">
      <c r="A6341">
        <v>191.48999999999069</v>
      </c>
      <c r="B6341">
        <v>6403.88427734375</v>
      </c>
      <c r="C6341">
        <v>2.0465989112854004</v>
      </c>
      <c r="D6341">
        <v>2.0465989112854004</v>
      </c>
      <c r="E6341">
        <v>57.843120194285973</v>
      </c>
    </row>
    <row r="6342" spans="1:5" x14ac:dyDescent="0.3">
      <c r="A6342">
        <v>191.53000000002794</v>
      </c>
      <c r="B6342">
        <v>6405.06103515625</v>
      </c>
      <c r="C6342">
        <v>2.047199010848999</v>
      </c>
      <c r="D6342">
        <v>2.047199010848999</v>
      </c>
      <c r="E6342">
        <v>57.843784905284508</v>
      </c>
    </row>
    <row r="6343" spans="1:5" x14ac:dyDescent="0.3">
      <c r="A6343">
        <v>191.56999999994878</v>
      </c>
      <c r="B6343">
        <v>6406.12744140625</v>
      </c>
      <c r="C6343">
        <v>2.0477979183197021</v>
      </c>
      <c r="D6343">
        <v>2.0477979183197021</v>
      </c>
      <c r="E6343">
        <v>57.844482041209801</v>
      </c>
    </row>
    <row r="6344" spans="1:5" x14ac:dyDescent="0.3">
      <c r="A6344">
        <v>191.61999999999534</v>
      </c>
      <c r="B6344">
        <v>6407.32275390625</v>
      </c>
      <c r="C6344">
        <v>2.0477988719940186</v>
      </c>
      <c r="D6344">
        <v>2.0477988719940186</v>
      </c>
      <c r="E6344">
        <v>57.845294571727379</v>
      </c>
    </row>
    <row r="6345" spans="1:5" x14ac:dyDescent="0.3">
      <c r="A6345">
        <v>191.6600000000326</v>
      </c>
      <c r="B6345">
        <v>6408.47119140625</v>
      </c>
      <c r="C6345">
        <v>2.0483989715576172</v>
      </c>
      <c r="D6345">
        <v>2.0483989715576172</v>
      </c>
      <c r="E6345">
        <v>57.845950699657067</v>
      </c>
    </row>
    <row r="6346" spans="1:5" x14ac:dyDescent="0.3">
      <c r="A6346">
        <v>191.70999999996275</v>
      </c>
      <c r="B6346">
        <v>6409.72119140625</v>
      </c>
      <c r="C6346">
        <v>2.0490026473999023</v>
      </c>
      <c r="D6346">
        <v>2.0490026473999023</v>
      </c>
      <c r="E6346">
        <v>57.846770859569176</v>
      </c>
    </row>
    <row r="6347" spans="1:5" x14ac:dyDescent="0.3">
      <c r="A6347">
        <v>191.75</v>
      </c>
      <c r="B6347">
        <v>6410.77685546875</v>
      </c>
      <c r="C6347">
        <v>2.0495989322662354</v>
      </c>
      <c r="D6347">
        <v>2.0495989322662354</v>
      </c>
      <c r="E6347">
        <v>57.84745178303109</v>
      </c>
    </row>
    <row r="6348" spans="1:5" x14ac:dyDescent="0.3">
      <c r="A6348">
        <v>191.79000000003725</v>
      </c>
      <c r="B6348">
        <v>6411.79345703125</v>
      </c>
      <c r="C6348">
        <v>2.0495989322662354</v>
      </c>
      <c r="D6348">
        <v>2.0495989322662354</v>
      </c>
      <c r="E6348">
        <v>57.848125077098473</v>
      </c>
    </row>
    <row r="6349" spans="1:5" x14ac:dyDescent="0.3">
      <c r="A6349">
        <v>191.82999999995809</v>
      </c>
      <c r="B6349">
        <v>6412.81884765625</v>
      </c>
      <c r="C6349">
        <v>2.0507988929748535</v>
      </c>
      <c r="D6349">
        <v>2.0507988929748535</v>
      </c>
      <c r="E6349">
        <v>57.848806000560387</v>
      </c>
    </row>
    <row r="6350" spans="1:5" x14ac:dyDescent="0.3">
      <c r="A6350">
        <v>191.86999999999534</v>
      </c>
      <c r="B6350">
        <v>6414.03759765625</v>
      </c>
      <c r="C6350">
        <v>2.0513978004455566</v>
      </c>
      <c r="D6350">
        <v>2.0513978004455566</v>
      </c>
      <c r="E6350">
        <v>57.849444962352379</v>
      </c>
    </row>
    <row r="6351" spans="1:5" x14ac:dyDescent="0.3">
      <c r="A6351">
        <v>191.92000000004191</v>
      </c>
      <c r="B6351">
        <v>6415.21630859375</v>
      </c>
      <c r="C6351">
        <v>2.0513989925384521</v>
      </c>
      <c r="D6351">
        <v>2.0513989925384521</v>
      </c>
      <c r="E6351">
        <v>57.850257492869957</v>
      </c>
    </row>
    <row r="6352" spans="1:5" x14ac:dyDescent="0.3">
      <c r="A6352">
        <v>191.95999999996275</v>
      </c>
      <c r="B6352">
        <v>6416.44091796875</v>
      </c>
      <c r="C6352">
        <v>2.0525977611541748</v>
      </c>
      <c r="D6352">
        <v>2.0525977611541748</v>
      </c>
      <c r="E6352">
        <v>57.850929833263024</v>
      </c>
    </row>
    <row r="6353" spans="1:5" x14ac:dyDescent="0.3">
      <c r="A6353">
        <v>192</v>
      </c>
      <c r="B6353">
        <v>6417.64501953125</v>
      </c>
      <c r="C6353">
        <v>2.0525989532470703</v>
      </c>
      <c r="D6353">
        <v>2.0525989532470703</v>
      </c>
      <c r="E6353">
        <v>57.851619339793785</v>
      </c>
    </row>
    <row r="6354" spans="1:5" x14ac:dyDescent="0.3">
      <c r="A6354">
        <v>192.05000000004657</v>
      </c>
      <c r="B6354">
        <v>6418.81591796875</v>
      </c>
      <c r="C6354">
        <v>2.0531988143920898</v>
      </c>
      <c r="D6354">
        <v>2.0531988143920898</v>
      </c>
      <c r="E6354">
        <v>57.852455712169274</v>
      </c>
    </row>
    <row r="6355" spans="1:5" x14ac:dyDescent="0.3">
      <c r="A6355">
        <v>192.10999999998603</v>
      </c>
      <c r="B6355">
        <v>6419.85888671875</v>
      </c>
      <c r="C6355">
        <v>2.0532000064849854</v>
      </c>
      <c r="D6355">
        <v>2.0532000064849854</v>
      </c>
      <c r="E6355">
        <v>57.853432274669274</v>
      </c>
    </row>
    <row r="6356" spans="1:5" x14ac:dyDescent="0.3">
      <c r="A6356">
        <v>192.17000000004191</v>
      </c>
      <c r="B6356">
        <v>6420.978515625</v>
      </c>
      <c r="C6356">
        <v>2.0543990135192871</v>
      </c>
      <c r="D6356">
        <v>2.0543990135192871</v>
      </c>
      <c r="E6356">
        <v>57.854425049632653</v>
      </c>
    </row>
    <row r="6357" spans="1:5" x14ac:dyDescent="0.3">
      <c r="A6357">
        <v>192.27000000001863</v>
      </c>
      <c r="B6357">
        <v>6421.453125</v>
      </c>
      <c r="C6357">
        <v>2.0555989742279053</v>
      </c>
      <c r="D6357">
        <v>2.0555989742279053</v>
      </c>
      <c r="E6357">
        <v>57.856123543590172</v>
      </c>
    </row>
    <row r="6358" spans="1:5" x14ac:dyDescent="0.3">
      <c r="A6358">
        <v>192.36999999999534</v>
      </c>
      <c r="B6358">
        <v>6421.1708984375</v>
      </c>
      <c r="C6358">
        <v>2.0562026500701904</v>
      </c>
      <c r="D6358">
        <v>2.0562026500701904</v>
      </c>
      <c r="E6358">
        <v>57.857755280345543</v>
      </c>
    </row>
    <row r="6359" spans="1:5" x14ac:dyDescent="0.3">
      <c r="A6359">
        <v>192.46999999997206</v>
      </c>
      <c r="B6359">
        <v>6421.0361328125</v>
      </c>
      <c r="C6359">
        <v>2.0579977035522461</v>
      </c>
      <c r="D6359">
        <v>2.0579977035522461</v>
      </c>
      <c r="E6359">
        <v>57.85946235737191</v>
      </c>
    </row>
    <row r="6360" spans="1:5" x14ac:dyDescent="0.3">
      <c r="A6360">
        <v>192.55000000004657</v>
      </c>
      <c r="B6360">
        <v>6419.9619140625</v>
      </c>
      <c r="C6360">
        <v>2.0591979026794434</v>
      </c>
      <c r="D6360">
        <v>2.0591979026794434</v>
      </c>
      <c r="E6360">
        <v>57.860774613231285</v>
      </c>
    </row>
    <row r="6361" spans="1:5" x14ac:dyDescent="0.3">
      <c r="A6361">
        <v>192.60999999998603</v>
      </c>
      <c r="B6361">
        <v>6418.9404296875</v>
      </c>
      <c r="C6361">
        <v>2.0597977638244629</v>
      </c>
      <c r="D6361">
        <v>2.0597977638244629</v>
      </c>
      <c r="E6361">
        <v>57.861758805125817</v>
      </c>
    </row>
    <row r="6362" spans="1:5" x14ac:dyDescent="0.3">
      <c r="A6362">
        <v>192.70999999996275</v>
      </c>
      <c r="B6362">
        <v>6418.11865234375</v>
      </c>
      <c r="C6362">
        <v>2.0603988170623779</v>
      </c>
      <c r="D6362">
        <v>2.0603988170623779</v>
      </c>
      <c r="E6362">
        <v>57.863457299083336</v>
      </c>
    </row>
    <row r="6363" spans="1:5" x14ac:dyDescent="0.3">
      <c r="A6363">
        <v>192.75</v>
      </c>
      <c r="B6363">
        <v>6416.94384765625</v>
      </c>
      <c r="C6363">
        <v>2.0603988170623779</v>
      </c>
      <c r="D6363">
        <v>2.0603988170623779</v>
      </c>
      <c r="E6363">
        <v>57.864122010081871</v>
      </c>
    </row>
    <row r="6364" spans="1:5" x14ac:dyDescent="0.3">
      <c r="A6364">
        <v>192.79000000003725</v>
      </c>
      <c r="B6364">
        <v>6415.70361328125</v>
      </c>
      <c r="C6364">
        <v>2.0609989166259766</v>
      </c>
      <c r="D6364">
        <v>2.0609989166259766</v>
      </c>
      <c r="E6364">
        <v>57.86476192554818</v>
      </c>
    </row>
    <row r="6365" spans="1:5" x14ac:dyDescent="0.3">
      <c r="A6365">
        <v>192.82999999995809</v>
      </c>
      <c r="B6365">
        <v>6414.51611328125</v>
      </c>
      <c r="C6365">
        <v>2.0610001087188721</v>
      </c>
      <c r="D6365">
        <v>2.0610001087188721</v>
      </c>
      <c r="E6365">
        <v>57.865434265941246</v>
      </c>
    </row>
    <row r="6366" spans="1:5" x14ac:dyDescent="0.3">
      <c r="A6366">
        <v>192.88000000000466</v>
      </c>
      <c r="B6366">
        <v>6413.47900390625</v>
      </c>
      <c r="C6366">
        <v>2.0615990161895752</v>
      </c>
      <c r="D6366">
        <v>2.0615990161895752</v>
      </c>
      <c r="E6366">
        <v>57.866263008922203</v>
      </c>
    </row>
    <row r="6367" spans="1:5" x14ac:dyDescent="0.3">
      <c r="A6367">
        <v>192.92999999993481</v>
      </c>
      <c r="B6367">
        <v>6412.36767578125</v>
      </c>
      <c r="C6367">
        <v>2.0621988773345947</v>
      </c>
      <c r="D6367">
        <v>2.0621988773345947</v>
      </c>
      <c r="E6367">
        <v>57.867124176829918</v>
      </c>
    </row>
    <row r="6368" spans="1:5" x14ac:dyDescent="0.3">
      <c r="A6368">
        <v>192.97999999998137</v>
      </c>
      <c r="B6368">
        <v>6411.33544921875</v>
      </c>
      <c r="C6368">
        <v>2.0627977848052979</v>
      </c>
      <c r="D6368">
        <v>2.0627977848052979</v>
      </c>
      <c r="E6368">
        <v>57.867944336742028</v>
      </c>
    </row>
    <row r="6369" spans="1:5" x14ac:dyDescent="0.3">
      <c r="A6369">
        <v>193.05999999993946</v>
      </c>
      <c r="B6369">
        <v>6410.1787109375</v>
      </c>
      <c r="C6369">
        <v>2.0627977848052979</v>
      </c>
      <c r="D6369">
        <v>2.0627977848052979</v>
      </c>
      <c r="E6369">
        <v>57.86926517567025</v>
      </c>
    </row>
    <row r="6370" spans="1:5" x14ac:dyDescent="0.3">
      <c r="A6370">
        <v>193.11999999999534</v>
      </c>
      <c r="B6370">
        <v>6409.13671875</v>
      </c>
      <c r="C6370">
        <v>2.0627989768981934</v>
      </c>
      <c r="D6370">
        <v>2.0627989768981934</v>
      </c>
      <c r="E6370">
        <v>57.870282746165856</v>
      </c>
    </row>
    <row r="6371" spans="1:5" x14ac:dyDescent="0.3">
      <c r="A6371">
        <v>193.18999999994412</v>
      </c>
      <c r="B6371">
        <v>6407.9638671875</v>
      </c>
      <c r="C6371">
        <v>2.0633978843688965</v>
      </c>
      <c r="D6371">
        <v>2.0633978843688965</v>
      </c>
      <c r="E6371">
        <v>57.871447182506188</v>
      </c>
    </row>
    <row r="6372" spans="1:5" x14ac:dyDescent="0.3">
      <c r="A6372">
        <v>193.21999999997206</v>
      </c>
      <c r="B6372">
        <v>6406.9423828125</v>
      </c>
      <c r="C6372">
        <v>2.0627989768981934</v>
      </c>
      <c r="D6372">
        <v>2.0627989768981934</v>
      </c>
      <c r="E6372">
        <v>57.87194023212777</v>
      </c>
    </row>
    <row r="6373" spans="1:5" x14ac:dyDescent="0.3">
      <c r="A6373">
        <v>193.25</v>
      </c>
      <c r="B6373">
        <v>6405.5888671875</v>
      </c>
      <c r="C6373">
        <v>2.0633988380432129</v>
      </c>
      <c r="D6373">
        <v>2.0633988380432129</v>
      </c>
      <c r="E6373">
        <v>57.872432328075035</v>
      </c>
    </row>
    <row r="6374" spans="1:5" x14ac:dyDescent="0.3">
      <c r="A6374">
        <v>193.27000000001863</v>
      </c>
      <c r="B6374">
        <v>6404.5302734375</v>
      </c>
      <c r="C6374">
        <v>2.0633988380432129</v>
      </c>
      <c r="D6374">
        <v>2.0633988380432129</v>
      </c>
      <c r="E6374">
        <v>57.872760392039879</v>
      </c>
    </row>
    <row r="6375" spans="1:5" x14ac:dyDescent="0.3">
      <c r="A6375">
        <v>193.30000000004657</v>
      </c>
      <c r="B6375">
        <v>6403.3193359375</v>
      </c>
      <c r="C6375">
        <v>2.0633988380432129</v>
      </c>
      <c r="D6375">
        <v>2.0633988380432129</v>
      </c>
      <c r="E6375">
        <v>57.873268700450524</v>
      </c>
    </row>
    <row r="6376" spans="1:5" x14ac:dyDescent="0.3">
      <c r="A6376">
        <v>193.32999999995809</v>
      </c>
      <c r="B6376">
        <v>6402.2236328125</v>
      </c>
      <c r="C6376">
        <v>2.0627989768981934</v>
      </c>
      <c r="D6376">
        <v>2.0627989768981934</v>
      </c>
      <c r="E6376">
        <v>57.873777008861168</v>
      </c>
    </row>
    <row r="6377" spans="1:5" x14ac:dyDescent="0.3">
      <c r="A6377">
        <v>193.35999999998603</v>
      </c>
      <c r="B6377">
        <v>6401.1845703125</v>
      </c>
      <c r="C6377">
        <v>2.0627989768981934</v>
      </c>
      <c r="D6377">
        <v>2.0627989768981934</v>
      </c>
      <c r="E6377">
        <v>57.874277687877282</v>
      </c>
    </row>
    <row r="6378" spans="1:5" x14ac:dyDescent="0.3">
      <c r="A6378">
        <v>193.40000000002328</v>
      </c>
      <c r="B6378">
        <v>6400.1220703125</v>
      </c>
      <c r="C6378">
        <v>2.0627989768981934</v>
      </c>
      <c r="D6378">
        <v>2.0627989768981934</v>
      </c>
      <c r="E6378">
        <v>57.874950981944664</v>
      </c>
    </row>
    <row r="6379" spans="1:5" x14ac:dyDescent="0.3">
      <c r="A6379">
        <v>193.43999999994412</v>
      </c>
      <c r="B6379">
        <v>6399.056640625</v>
      </c>
      <c r="C6379">
        <v>2.0627989768981934</v>
      </c>
      <c r="D6379">
        <v>2.0627989768981934</v>
      </c>
      <c r="E6379">
        <v>57.875614739268883</v>
      </c>
    </row>
    <row r="6380" spans="1:5" x14ac:dyDescent="0.3">
      <c r="A6380">
        <v>193.54000000003725</v>
      </c>
      <c r="B6380">
        <v>6398.80712890625</v>
      </c>
      <c r="C6380">
        <v>2.0627989768981934</v>
      </c>
      <c r="D6380">
        <v>2.0627989768981934</v>
      </c>
      <c r="E6380">
        <v>57.877280808299645</v>
      </c>
    </row>
    <row r="6381" spans="1:5" x14ac:dyDescent="0.3">
      <c r="A6381">
        <v>193.57999999995809</v>
      </c>
      <c r="B6381">
        <v>6399.81298828125</v>
      </c>
      <c r="C6381">
        <v>2.0627989768981934</v>
      </c>
      <c r="D6381">
        <v>2.0627989768981934</v>
      </c>
      <c r="E6381">
        <v>57.877961731761559</v>
      </c>
    </row>
    <row r="6382" spans="1:5" x14ac:dyDescent="0.3">
      <c r="A6382">
        <v>193.61999999999534</v>
      </c>
      <c r="B6382">
        <v>6401.05224609375</v>
      </c>
      <c r="C6382">
        <v>2.0633988380432129</v>
      </c>
      <c r="D6382">
        <v>2.0633988380432129</v>
      </c>
      <c r="E6382">
        <v>57.878634072154625</v>
      </c>
    </row>
    <row r="6383" spans="1:5" x14ac:dyDescent="0.3">
      <c r="A6383">
        <v>193.65000000002328</v>
      </c>
      <c r="B6383">
        <v>6402.24560546875</v>
      </c>
      <c r="C6383">
        <v>2.0633988380432129</v>
      </c>
      <c r="D6383">
        <v>2.0633988380432129</v>
      </c>
      <c r="E6383">
        <v>57.879117585033043</v>
      </c>
    </row>
    <row r="6384" spans="1:5" x14ac:dyDescent="0.3">
      <c r="A6384">
        <v>193.67999999993481</v>
      </c>
      <c r="B6384">
        <v>6403.51123046875</v>
      </c>
      <c r="C6384">
        <v>2.0633988380432129</v>
      </c>
      <c r="D6384">
        <v>2.0633988380432129</v>
      </c>
      <c r="E6384">
        <v>57.879602051585778</v>
      </c>
    </row>
    <row r="6385" spans="1:5" x14ac:dyDescent="0.3">
      <c r="A6385">
        <v>193.70999999996275</v>
      </c>
      <c r="B6385">
        <v>6404.77685546875</v>
      </c>
      <c r="C6385">
        <v>2.063997745513916</v>
      </c>
      <c r="D6385">
        <v>2.063997745513916</v>
      </c>
      <c r="E6385">
        <v>57.880102730601891</v>
      </c>
    </row>
    <row r="6386" spans="1:5" x14ac:dyDescent="0.3">
      <c r="A6386">
        <v>193.72999999998137</v>
      </c>
      <c r="B6386">
        <v>6405.86669921875</v>
      </c>
      <c r="C6386">
        <v>2.0633988380432129</v>
      </c>
      <c r="D6386">
        <v>2.0633988380432129</v>
      </c>
      <c r="E6386">
        <v>57.880430794566735</v>
      </c>
    </row>
    <row r="6387" spans="1:5" x14ac:dyDescent="0.3">
      <c r="A6387">
        <v>193.75</v>
      </c>
      <c r="B6387">
        <v>6406.97021484375</v>
      </c>
      <c r="C6387">
        <v>2.0639989376068115</v>
      </c>
      <c r="D6387">
        <v>2.0639989376068115</v>
      </c>
      <c r="E6387">
        <v>57.880783654063805</v>
      </c>
    </row>
    <row r="6388" spans="1:5" x14ac:dyDescent="0.3">
      <c r="A6388">
        <v>193.77000000001863</v>
      </c>
      <c r="B6388">
        <v>6408.22412109375</v>
      </c>
      <c r="C6388">
        <v>2.0639989376068115</v>
      </c>
      <c r="D6388">
        <v>2.0639989376068115</v>
      </c>
      <c r="E6388">
        <v>57.88111934742318</v>
      </c>
    </row>
    <row r="6389" spans="1:5" x14ac:dyDescent="0.3">
      <c r="A6389">
        <v>193.79000000003725</v>
      </c>
      <c r="B6389">
        <v>6409.35693359375</v>
      </c>
      <c r="C6389">
        <v>2.0640027523040771</v>
      </c>
      <c r="D6389">
        <v>2.0640027523040771</v>
      </c>
      <c r="E6389">
        <v>57.881464577525719</v>
      </c>
    </row>
    <row r="6390" spans="1:5" x14ac:dyDescent="0.3">
      <c r="A6390">
        <v>193.80999999993946</v>
      </c>
      <c r="B6390">
        <v>6410.58349609375</v>
      </c>
      <c r="C6390">
        <v>2.0639989376068115</v>
      </c>
      <c r="D6390">
        <v>2.0639989376068115</v>
      </c>
      <c r="E6390">
        <v>57.881800270885094</v>
      </c>
    </row>
    <row r="6391" spans="1:5" x14ac:dyDescent="0.3">
      <c r="A6391">
        <v>193.82999999995809</v>
      </c>
      <c r="B6391">
        <v>6411.82958984375</v>
      </c>
      <c r="C6391">
        <v>2.0645978450775146</v>
      </c>
      <c r="D6391">
        <v>2.0645978450775146</v>
      </c>
      <c r="E6391">
        <v>57.882153130382164</v>
      </c>
    </row>
    <row r="6392" spans="1:5" x14ac:dyDescent="0.3">
      <c r="A6392">
        <v>193.84999999997672</v>
      </c>
      <c r="B6392">
        <v>6412.84521484375</v>
      </c>
      <c r="C6392">
        <v>2.0645978450775146</v>
      </c>
      <c r="D6392">
        <v>2.0645978450775146</v>
      </c>
      <c r="E6392">
        <v>57.882481194347008</v>
      </c>
    </row>
    <row r="6393" spans="1:5" x14ac:dyDescent="0.3">
      <c r="A6393">
        <v>193.86999999999534</v>
      </c>
      <c r="B6393">
        <v>6414.06396484375</v>
      </c>
      <c r="C6393">
        <v>2.0645978450775146</v>
      </c>
      <c r="D6393">
        <v>2.0645978450775146</v>
      </c>
      <c r="E6393">
        <v>57.882801628917321</v>
      </c>
    </row>
    <row r="6394" spans="1:5" x14ac:dyDescent="0.3">
      <c r="A6394">
        <v>193.90000000002328</v>
      </c>
      <c r="B6394">
        <v>6415.66357421875</v>
      </c>
      <c r="C6394">
        <v>2.0645987987518311</v>
      </c>
      <c r="D6394">
        <v>2.0645987987518311</v>
      </c>
      <c r="E6394">
        <v>57.883293724864586</v>
      </c>
    </row>
    <row r="6395" spans="1:5" x14ac:dyDescent="0.3">
      <c r="A6395">
        <v>193.92000000004191</v>
      </c>
      <c r="B6395">
        <v>6416.83154296875</v>
      </c>
      <c r="C6395">
        <v>2.0645987987518311</v>
      </c>
      <c r="D6395">
        <v>2.0645987987518311</v>
      </c>
      <c r="E6395">
        <v>57.883613205760582</v>
      </c>
    </row>
    <row r="6396" spans="1:5" x14ac:dyDescent="0.3">
      <c r="A6396">
        <v>193.93999999994412</v>
      </c>
      <c r="B6396">
        <v>6417.93701171875</v>
      </c>
      <c r="C6396">
        <v>2.0651977062225342</v>
      </c>
      <c r="D6396">
        <v>2.0651977062225342</v>
      </c>
      <c r="E6396">
        <v>57.883942223399742</v>
      </c>
    </row>
    <row r="6397" spans="1:5" x14ac:dyDescent="0.3">
      <c r="A6397">
        <v>193.95999999996275</v>
      </c>
      <c r="B6397">
        <v>6419.37451171875</v>
      </c>
      <c r="C6397">
        <v>2.0651988983154297</v>
      </c>
      <c r="D6397">
        <v>2.0651988983154297</v>
      </c>
      <c r="E6397">
        <v>57.884294129222496</v>
      </c>
    </row>
    <row r="6398" spans="1:5" x14ac:dyDescent="0.3">
      <c r="A6398">
        <v>193.97999999998137</v>
      </c>
      <c r="B6398">
        <v>6420.65185546875</v>
      </c>
      <c r="C6398">
        <v>2.0651988983154297</v>
      </c>
      <c r="D6398">
        <v>2.0651988983154297</v>
      </c>
      <c r="E6398">
        <v>57.884614563792809</v>
      </c>
    </row>
    <row r="6399" spans="1:5" x14ac:dyDescent="0.3">
      <c r="A6399">
        <v>194</v>
      </c>
      <c r="B6399">
        <v>6422.01513671875</v>
      </c>
      <c r="C6399">
        <v>2.0651988983154297</v>
      </c>
      <c r="D6399">
        <v>2.0651988983154297</v>
      </c>
      <c r="E6399">
        <v>57.884958840221032</v>
      </c>
    </row>
    <row r="6400" spans="1:5" x14ac:dyDescent="0.3">
      <c r="A6400">
        <v>194.02000000001863</v>
      </c>
      <c r="B6400">
        <v>6423.44091796875</v>
      </c>
      <c r="C6400">
        <v>2.0651988983154297</v>
      </c>
      <c r="D6400">
        <v>2.0651988983154297</v>
      </c>
      <c r="E6400">
        <v>57.885311699718102</v>
      </c>
    </row>
    <row r="6401" spans="1:5" x14ac:dyDescent="0.3">
      <c r="A6401">
        <v>194.04000000003725</v>
      </c>
      <c r="B6401">
        <v>6424.69873046875</v>
      </c>
      <c r="C6401">
        <v>2.0657989978790283</v>
      </c>
      <c r="D6401">
        <v>2.0657989978790283</v>
      </c>
      <c r="E6401">
        <v>57.885639763682946</v>
      </c>
    </row>
    <row r="6402" spans="1:5" x14ac:dyDescent="0.3">
      <c r="A6402">
        <v>194.05999999993946</v>
      </c>
      <c r="B6402">
        <v>6425.93310546875</v>
      </c>
      <c r="C6402">
        <v>2.0657989978790283</v>
      </c>
      <c r="D6402">
        <v>2.0657989978790283</v>
      </c>
      <c r="E6402">
        <v>57.885992623180016</v>
      </c>
    </row>
    <row r="6403" spans="1:5" x14ac:dyDescent="0.3">
      <c r="A6403">
        <v>194.07999999995809</v>
      </c>
      <c r="B6403">
        <v>6427.09521484375</v>
      </c>
      <c r="C6403">
        <v>2.0663979053497314</v>
      </c>
      <c r="D6403">
        <v>2.0663979053497314</v>
      </c>
      <c r="E6403">
        <v>57.886313057750328</v>
      </c>
    </row>
    <row r="6404" spans="1:5" x14ac:dyDescent="0.3">
      <c r="A6404">
        <v>194.09999999997672</v>
      </c>
      <c r="B6404">
        <v>6428.24169921875</v>
      </c>
      <c r="C6404">
        <v>2.0663979053497314</v>
      </c>
      <c r="D6404">
        <v>2.0663979053497314</v>
      </c>
      <c r="E6404">
        <v>57.886641121715172</v>
      </c>
    </row>
    <row r="6405" spans="1:5" x14ac:dyDescent="0.3">
      <c r="A6405">
        <v>194.11999999999534</v>
      </c>
      <c r="B6405">
        <v>6429.35498046875</v>
      </c>
      <c r="C6405">
        <v>2.0657999515533447</v>
      </c>
      <c r="D6405">
        <v>2.0657999515533447</v>
      </c>
      <c r="E6405">
        <v>57.886969185680016</v>
      </c>
    </row>
    <row r="6406" spans="1:5" x14ac:dyDescent="0.3">
      <c r="A6406">
        <v>194.14000000001397</v>
      </c>
      <c r="B6406">
        <v>6430.44873046875</v>
      </c>
      <c r="C6406">
        <v>2.0663988590240479</v>
      </c>
      <c r="D6406">
        <v>2.0663988590240479</v>
      </c>
      <c r="E6406">
        <v>57.887288666576012</v>
      </c>
    </row>
    <row r="6407" spans="1:5" x14ac:dyDescent="0.3">
      <c r="A6407">
        <v>194.1600000000326</v>
      </c>
      <c r="B6407">
        <v>6431.53857421875</v>
      </c>
      <c r="C6407">
        <v>2.0663988590240479</v>
      </c>
      <c r="D6407">
        <v>2.0663988590240479</v>
      </c>
      <c r="E6407">
        <v>57.887616730540856</v>
      </c>
    </row>
    <row r="6408" spans="1:5" x14ac:dyDescent="0.3">
      <c r="A6408">
        <v>194.17999999993481</v>
      </c>
      <c r="B6408">
        <v>6432.65966796875</v>
      </c>
      <c r="C6408">
        <v>2.0663988590240479</v>
      </c>
      <c r="D6408">
        <v>2.0663988590240479</v>
      </c>
      <c r="E6408">
        <v>57.8879447945057</v>
      </c>
    </row>
    <row r="6409" spans="1:5" x14ac:dyDescent="0.3">
      <c r="A6409">
        <v>194.19999999995343</v>
      </c>
      <c r="B6409">
        <v>6434.08154296875</v>
      </c>
      <c r="C6409">
        <v>2.066997766494751</v>
      </c>
      <c r="D6409">
        <v>2.066997766494751</v>
      </c>
      <c r="E6409">
        <v>57.888281441539391</v>
      </c>
    </row>
    <row r="6410" spans="1:5" x14ac:dyDescent="0.3">
      <c r="A6410">
        <v>194.21999999997206</v>
      </c>
      <c r="B6410">
        <v>6435.22998046875</v>
      </c>
      <c r="C6410">
        <v>2.0669989585876465</v>
      </c>
      <c r="D6410">
        <v>2.0669989585876465</v>
      </c>
      <c r="E6410">
        <v>57.888625717967614</v>
      </c>
    </row>
    <row r="6411" spans="1:5" x14ac:dyDescent="0.3">
      <c r="A6411">
        <v>194.23999999999069</v>
      </c>
      <c r="B6411">
        <v>6436.54248046875</v>
      </c>
      <c r="C6411">
        <v>2.0669989585876465</v>
      </c>
      <c r="D6411">
        <v>2.0669989585876465</v>
      </c>
      <c r="E6411">
        <v>57.888978577464684</v>
      </c>
    </row>
    <row r="6412" spans="1:5" x14ac:dyDescent="0.3">
      <c r="A6412">
        <v>194.26000000000931</v>
      </c>
      <c r="B6412">
        <v>6437.91748046875</v>
      </c>
      <c r="C6412">
        <v>2.0675978660583496</v>
      </c>
      <c r="D6412">
        <v>2.0675978660583496</v>
      </c>
      <c r="E6412">
        <v>57.889315224498375</v>
      </c>
    </row>
    <row r="6413" spans="1:5" x14ac:dyDescent="0.3">
      <c r="A6413">
        <v>194.28000000002794</v>
      </c>
      <c r="B6413">
        <v>6439.29638671875</v>
      </c>
      <c r="C6413">
        <v>2.0675978660583496</v>
      </c>
      <c r="D6413">
        <v>2.0675978660583496</v>
      </c>
      <c r="E6413">
        <v>57.889643288463219</v>
      </c>
    </row>
    <row r="6414" spans="1:5" x14ac:dyDescent="0.3">
      <c r="A6414">
        <v>194.30999999993946</v>
      </c>
      <c r="B6414">
        <v>6440.70068359375</v>
      </c>
      <c r="C6414">
        <v>2.067598819732666</v>
      </c>
      <c r="D6414">
        <v>2.067598819732666</v>
      </c>
      <c r="E6414">
        <v>57.890151596873864</v>
      </c>
    </row>
    <row r="6415" spans="1:5" x14ac:dyDescent="0.3">
      <c r="A6415">
        <v>194.3399999999674</v>
      </c>
      <c r="B6415">
        <v>6442.11083984375</v>
      </c>
      <c r="C6415">
        <v>2.067598819732666</v>
      </c>
      <c r="D6415">
        <v>2.067598819732666</v>
      </c>
      <c r="E6415">
        <v>57.890643692821129</v>
      </c>
    </row>
    <row r="6416" spans="1:5" x14ac:dyDescent="0.3">
      <c r="A6416">
        <v>194.36999999999534</v>
      </c>
      <c r="B6416">
        <v>6443.33935546875</v>
      </c>
      <c r="C6416">
        <v>2.067598819732666</v>
      </c>
      <c r="D6416">
        <v>2.067598819732666</v>
      </c>
      <c r="E6416">
        <v>57.891128159373864</v>
      </c>
    </row>
    <row r="6417" spans="1:5" x14ac:dyDescent="0.3">
      <c r="A6417">
        <v>194.40000000002328</v>
      </c>
      <c r="B6417">
        <v>6444.84716796875</v>
      </c>
      <c r="C6417">
        <v>2.0687978267669678</v>
      </c>
      <c r="D6417">
        <v>2.0687978267669678</v>
      </c>
      <c r="E6417">
        <v>57.891628838389977</v>
      </c>
    </row>
    <row r="6418" spans="1:5" x14ac:dyDescent="0.3">
      <c r="A6418">
        <v>194.42000000004191</v>
      </c>
      <c r="B6418">
        <v>6445.90576171875</v>
      </c>
      <c r="C6418">
        <v>2.0681989192962646</v>
      </c>
      <c r="D6418">
        <v>2.0681989192962646</v>
      </c>
      <c r="E6418">
        <v>57.891956902354821</v>
      </c>
    </row>
    <row r="6419" spans="1:5" x14ac:dyDescent="0.3">
      <c r="A6419">
        <v>194.43999999994412</v>
      </c>
      <c r="B6419">
        <v>6446.93310546875</v>
      </c>
      <c r="C6419">
        <v>2.0687978267669678</v>
      </c>
      <c r="D6419">
        <v>2.0687978267669678</v>
      </c>
      <c r="E6419">
        <v>57.892301178783043</v>
      </c>
    </row>
    <row r="6420" spans="1:5" x14ac:dyDescent="0.3">
      <c r="A6420">
        <v>194.45999999996275</v>
      </c>
      <c r="B6420">
        <v>6448.01513671875</v>
      </c>
      <c r="C6420">
        <v>2.0687990188598633</v>
      </c>
      <c r="D6420">
        <v>2.0687990188598633</v>
      </c>
      <c r="E6420">
        <v>57.892637825816735</v>
      </c>
    </row>
    <row r="6421" spans="1:5" x14ac:dyDescent="0.3">
      <c r="A6421">
        <v>194.48999999999069</v>
      </c>
      <c r="B6421">
        <v>6449.16552734375</v>
      </c>
      <c r="C6421">
        <v>2.0687990188598633</v>
      </c>
      <c r="D6421">
        <v>2.0687990188598633</v>
      </c>
      <c r="E6421">
        <v>57.893146134227379</v>
      </c>
    </row>
    <row r="6422" spans="1:5" x14ac:dyDescent="0.3">
      <c r="A6422">
        <v>194.52000000001863</v>
      </c>
      <c r="B6422">
        <v>6450.48974609375</v>
      </c>
      <c r="C6422">
        <v>2.0693988800048828</v>
      </c>
      <c r="D6422">
        <v>2.0693988800048828</v>
      </c>
      <c r="E6422">
        <v>57.893654442638024</v>
      </c>
    </row>
    <row r="6423" spans="1:5" x14ac:dyDescent="0.3">
      <c r="A6423">
        <v>194.55999999993946</v>
      </c>
      <c r="B6423">
        <v>6451.66357421875</v>
      </c>
      <c r="C6423">
        <v>2.0699977874755859</v>
      </c>
      <c r="D6423">
        <v>2.0699977874755859</v>
      </c>
      <c r="E6423">
        <v>57.894311524242028</v>
      </c>
    </row>
    <row r="6424" spans="1:5" x14ac:dyDescent="0.3">
      <c r="A6424">
        <v>194.5899999999674</v>
      </c>
      <c r="B6424">
        <v>6452.79052734375</v>
      </c>
      <c r="C6424">
        <v>2.0694000720977783</v>
      </c>
      <c r="D6424">
        <v>2.0694000720977783</v>
      </c>
      <c r="E6424">
        <v>57.894795037120446</v>
      </c>
    </row>
    <row r="6425" spans="1:5" x14ac:dyDescent="0.3">
      <c r="A6425">
        <v>194.63000000000466</v>
      </c>
      <c r="B6425">
        <v>6454.00341796875</v>
      </c>
      <c r="C6425">
        <v>2.0699989795684814</v>
      </c>
      <c r="D6425">
        <v>2.0699989795684814</v>
      </c>
      <c r="E6425">
        <v>57.895459748118981</v>
      </c>
    </row>
    <row r="6426" spans="1:5" x14ac:dyDescent="0.3">
      <c r="A6426">
        <v>194.6600000000326</v>
      </c>
      <c r="B6426">
        <v>6455.01123046875</v>
      </c>
      <c r="C6426">
        <v>2.0699989795684814</v>
      </c>
      <c r="D6426">
        <v>2.0699989795684814</v>
      </c>
      <c r="E6426">
        <v>57.895968056529625</v>
      </c>
    </row>
    <row r="6427" spans="1:5" x14ac:dyDescent="0.3">
      <c r="A6427">
        <v>194.69999999995343</v>
      </c>
      <c r="B6427">
        <v>6456.16162109375</v>
      </c>
      <c r="C6427">
        <v>2.070598840713501</v>
      </c>
      <c r="D6427">
        <v>2.070598840713501</v>
      </c>
      <c r="E6427">
        <v>57.896648979991539</v>
      </c>
    </row>
    <row r="6428" spans="1:5" x14ac:dyDescent="0.3">
      <c r="A6428">
        <v>194.75</v>
      </c>
      <c r="B6428">
        <v>6457.41796875</v>
      </c>
      <c r="C6428">
        <v>2.0706000328063965</v>
      </c>
      <c r="D6428">
        <v>2.0706000328063965</v>
      </c>
      <c r="E6428">
        <v>57.897486306041344</v>
      </c>
    </row>
    <row r="6429" spans="1:5" x14ac:dyDescent="0.3">
      <c r="A6429">
        <v>194.80000000004657</v>
      </c>
      <c r="B6429">
        <v>6458.501953125</v>
      </c>
      <c r="C6429">
        <v>2.0711989402770996</v>
      </c>
      <c r="D6429">
        <v>2.0711989402770996</v>
      </c>
      <c r="E6429">
        <v>57.898290253490075</v>
      </c>
    </row>
    <row r="6430" spans="1:5" x14ac:dyDescent="0.3">
      <c r="A6430">
        <v>194.8399999999674</v>
      </c>
      <c r="B6430">
        <v>6459.623046875</v>
      </c>
      <c r="C6430">
        <v>2.0717988014221191</v>
      </c>
      <c r="D6430">
        <v>2.0717988014221191</v>
      </c>
      <c r="E6430">
        <v>57.898954010814293</v>
      </c>
    </row>
    <row r="6431" spans="1:5" x14ac:dyDescent="0.3">
      <c r="A6431">
        <v>194.90000000002328</v>
      </c>
      <c r="B6431">
        <v>6460.806640625</v>
      </c>
      <c r="C6431">
        <v>2.0729966163635254</v>
      </c>
      <c r="D6431">
        <v>2.0729966163635254</v>
      </c>
      <c r="E6431">
        <v>57.899971581309899</v>
      </c>
    </row>
    <row r="6432" spans="1:5" x14ac:dyDescent="0.3">
      <c r="A6432">
        <v>194.96999999997206</v>
      </c>
      <c r="B6432">
        <v>6461.8720703125</v>
      </c>
      <c r="C6432">
        <v>2.0729990005493164</v>
      </c>
      <c r="D6432">
        <v>2.0729990005493164</v>
      </c>
      <c r="E6432">
        <v>57.901136971324547</v>
      </c>
    </row>
    <row r="6433" spans="1:5" x14ac:dyDescent="0.3">
      <c r="A6433">
        <v>195.06999999994878</v>
      </c>
      <c r="B6433">
        <v>6462.658203125</v>
      </c>
      <c r="C6433">
        <v>2.0747966766357422</v>
      </c>
      <c r="D6433">
        <v>2.0747966766357422</v>
      </c>
      <c r="E6433">
        <v>57.902777291148766</v>
      </c>
    </row>
    <row r="6434" spans="1:5" x14ac:dyDescent="0.3">
      <c r="A6434">
        <v>195.17000000004191</v>
      </c>
      <c r="B6434">
        <v>6463.0068359375</v>
      </c>
      <c r="C6434">
        <v>2.0747988224029541</v>
      </c>
      <c r="D6434">
        <v>2.0747988224029541</v>
      </c>
      <c r="E6434">
        <v>57.904467678874596</v>
      </c>
    </row>
    <row r="6435" spans="1:5" x14ac:dyDescent="0.3">
      <c r="A6435">
        <v>195.27000000001863</v>
      </c>
      <c r="B6435">
        <v>6462.31689453125</v>
      </c>
      <c r="C6435">
        <v>2.0759990215301514</v>
      </c>
      <c r="D6435">
        <v>2.0759990215301514</v>
      </c>
      <c r="E6435">
        <v>57.906107998698815</v>
      </c>
    </row>
    <row r="6436" spans="1:5" x14ac:dyDescent="0.3">
      <c r="A6436">
        <v>195.3399999999674</v>
      </c>
      <c r="B6436">
        <v>6461.10546875</v>
      </c>
      <c r="C6436">
        <v>2.0771989822387695</v>
      </c>
      <c r="D6436">
        <v>2.0771989822387695</v>
      </c>
      <c r="E6436">
        <v>57.90729818424569</v>
      </c>
    </row>
    <row r="6437" spans="1:5" x14ac:dyDescent="0.3">
      <c r="A6437">
        <v>195.39000000001397</v>
      </c>
      <c r="B6437">
        <v>6460.09375</v>
      </c>
      <c r="C6437">
        <v>2.0771989822387695</v>
      </c>
      <c r="D6437">
        <v>2.0771989822387695</v>
      </c>
      <c r="E6437">
        <v>57.908150769084557</v>
      </c>
    </row>
    <row r="6438" spans="1:5" x14ac:dyDescent="0.3">
      <c r="A6438">
        <v>195.42000000004191</v>
      </c>
      <c r="B6438">
        <v>6458.78125</v>
      </c>
      <c r="C6438">
        <v>2.0778017044067383</v>
      </c>
      <c r="D6438">
        <v>2.0778017044067383</v>
      </c>
      <c r="E6438">
        <v>57.908635235637291</v>
      </c>
    </row>
    <row r="6439" spans="1:5" x14ac:dyDescent="0.3">
      <c r="A6439">
        <v>195.44999999995343</v>
      </c>
      <c r="B6439">
        <v>6457.501953125</v>
      </c>
      <c r="C6439">
        <v>2.0789978504180908</v>
      </c>
      <c r="D6439">
        <v>2.0789978504180908</v>
      </c>
      <c r="E6439">
        <v>57.909134960979088</v>
      </c>
    </row>
    <row r="6440" spans="1:5" x14ac:dyDescent="0.3">
      <c r="A6440">
        <v>195.46999999997206</v>
      </c>
      <c r="B6440">
        <v>6456.390625</v>
      </c>
      <c r="C6440">
        <v>2.0783989429473877</v>
      </c>
      <c r="D6440">
        <v>2.0783989429473877</v>
      </c>
      <c r="E6440">
        <v>57.909446812480553</v>
      </c>
    </row>
    <row r="6441" spans="1:5" x14ac:dyDescent="0.3">
      <c r="A6441">
        <v>195.48999999999069</v>
      </c>
      <c r="B6441">
        <v>6455.244140625</v>
      </c>
      <c r="C6441">
        <v>2.0789988040924072</v>
      </c>
      <c r="D6441">
        <v>2.0789988040924072</v>
      </c>
      <c r="E6441">
        <v>57.909767247050866</v>
      </c>
    </row>
    <row r="6442" spans="1:5" x14ac:dyDescent="0.3">
      <c r="A6442">
        <v>195.51000000000931</v>
      </c>
      <c r="B6442">
        <v>6454.177734375</v>
      </c>
      <c r="C6442">
        <v>2.0790026187896729</v>
      </c>
      <c r="D6442">
        <v>2.0790026187896729</v>
      </c>
      <c r="E6442">
        <v>57.910120106547936</v>
      </c>
    </row>
    <row r="6443" spans="1:5" x14ac:dyDescent="0.3">
      <c r="A6443">
        <v>195.53000000002794</v>
      </c>
      <c r="B6443">
        <v>6453.080078125</v>
      </c>
      <c r="C6443">
        <v>2.0795977115631104</v>
      </c>
      <c r="D6443">
        <v>2.0795977115631104</v>
      </c>
      <c r="E6443">
        <v>57.910439587443932</v>
      </c>
    </row>
    <row r="6444" spans="1:5" x14ac:dyDescent="0.3">
      <c r="A6444">
        <v>195.55000000004657</v>
      </c>
      <c r="B6444">
        <v>6451.771484375</v>
      </c>
      <c r="C6444">
        <v>2.0795989036560059</v>
      </c>
      <c r="D6444">
        <v>2.0795989036560059</v>
      </c>
      <c r="E6444">
        <v>57.910783863872155</v>
      </c>
    </row>
    <row r="6445" spans="1:5" x14ac:dyDescent="0.3">
      <c r="A6445">
        <v>195.56999999994878</v>
      </c>
      <c r="B6445">
        <v>6450.099609375</v>
      </c>
      <c r="C6445">
        <v>2.080197811126709</v>
      </c>
      <c r="D6445">
        <v>2.080197811126709</v>
      </c>
      <c r="E6445">
        <v>57.911129093974694</v>
      </c>
    </row>
    <row r="6446" spans="1:5" x14ac:dyDescent="0.3">
      <c r="A6446">
        <v>195.5899999999674</v>
      </c>
      <c r="B6446">
        <v>6448.185546875</v>
      </c>
      <c r="C6446">
        <v>2.0802016258239746</v>
      </c>
      <c r="D6446">
        <v>2.0802016258239746</v>
      </c>
      <c r="E6446">
        <v>57.911464787334069</v>
      </c>
    </row>
    <row r="6447" spans="1:5" x14ac:dyDescent="0.3">
      <c r="A6447">
        <v>195.59999999997672</v>
      </c>
      <c r="B6447">
        <v>6447.099609375</v>
      </c>
      <c r="C6447">
        <v>2.0801990032196045</v>
      </c>
      <c r="D6447">
        <v>2.0801990032196045</v>
      </c>
      <c r="E6447">
        <v>57.911637402385338</v>
      </c>
    </row>
    <row r="6448" spans="1:5" x14ac:dyDescent="0.3">
      <c r="A6448">
        <v>195.60999999998603</v>
      </c>
      <c r="B6448">
        <v>6445.802734375</v>
      </c>
      <c r="C6448">
        <v>2.0807979106903076</v>
      </c>
      <c r="D6448">
        <v>2.0807979106903076</v>
      </c>
      <c r="E6448">
        <v>57.91180143436776</v>
      </c>
    </row>
    <row r="6449" spans="1:5" x14ac:dyDescent="0.3">
      <c r="A6449">
        <v>195.61999999999534</v>
      </c>
      <c r="B6449">
        <v>6444.146484375</v>
      </c>
      <c r="C6449">
        <v>2.0813968181610107</v>
      </c>
      <c r="D6449">
        <v>2.0813968181610107</v>
      </c>
      <c r="E6449">
        <v>57.911957836955651</v>
      </c>
    </row>
    <row r="6450" spans="1:5" x14ac:dyDescent="0.3">
      <c r="A6450">
        <v>195.63000000000466</v>
      </c>
      <c r="B6450">
        <v>6442.294921875</v>
      </c>
      <c r="C6450">
        <v>2.0808017253875732</v>
      </c>
      <c r="D6450">
        <v>2.0808017253875732</v>
      </c>
      <c r="E6450">
        <v>57.912129498332604</v>
      </c>
    </row>
    <row r="6451" spans="1:5" x14ac:dyDescent="0.3">
      <c r="A6451">
        <v>195.64000000001397</v>
      </c>
      <c r="B6451">
        <v>6440.201171875</v>
      </c>
      <c r="C6451">
        <v>2.080798864364624</v>
      </c>
      <c r="D6451">
        <v>2.080798864364624</v>
      </c>
      <c r="E6451">
        <v>57.912302113383873</v>
      </c>
    </row>
    <row r="6452" spans="1:5" x14ac:dyDescent="0.3">
      <c r="A6452">
        <v>195.65000000002328</v>
      </c>
      <c r="B6452">
        <v>6437.873046875</v>
      </c>
      <c r="C6452">
        <v>2.0813977718353271</v>
      </c>
      <c r="D6452">
        <v>2.0813977718353271</v>
      </c>
      <c r="E6452">
        <v>57.912466145366295</v>
      </c>
    </row>
    <row r="6453" spans="1:5" x14ac:dyDescent="0.3">
      <c r="A6453">
        <v>195.6600000000326</v>
      </c>
      <c r="B6453">
        <v>6435.248046875</v>
      </c>
      <c r="C6453">
        <v>2.0825955867767334</v>
      </c>
      <c r="D6453">
        <v>2.0825955867767334</v>
      </c>
      <c r="E6453">
        <v>57.912630177348717</v>
      </c>
    </row>
    <row r="6454" spans="1:5" x14ac:dyDescent="0.3">
      <c r="A6454">
        <v>195.67000000004191</v>
      </c>
      <c r="B6454">
        <v>6432.466796875</v>
      </c>
      <c r="C6454">
        <v>2.0820004940032959</v>
      </c>
      <c r="D6454">
        <v>2.0820004940032959</v>
      </c>
      <c r="E6454">
        <v>57.912794209331139</v>
      </c>
    </row>
    <row r="6455" spans="1:5" x14ac:dyDescent="0.3">
      <c r="A6455">
        <v>195.67999999993481</v>
      </c>
      <c r="B6455">
        <v>6429.013671875</v>
      </c>
      <c r="C6455">
        <v>2.0819988250732422</v>
      </c>
      <c r="D6455">
        <v>2.0819988250732422</v>
      </c>
      <c r="E6455">
        <v>57.912958241313561</v>
      </c>
    </row>
    <row r="6456" spans="1:5" x14ac:dyDescent="0.3">
      <c r="A6456">
        <v>195.68999999994412</v>
      </c>
      <c r="B6456">
        <v>6425.310546875</v>
      </c>
      <c r="C6456">
        <v>2.0825977325439453</v>
      </c>
      <c r="D6456">
        <v>2.0825977325439453</v>
      </c>
      <c r="E6456">
        <v>57.913122273295983</v>
      </c>
    </row>
    <row r="6457" spans="1:5" x14ac:dyDescent="0.3">
      <c r="A6457">
        <v>195.69999999995343</v>
      </c>
      <c r="B6457">
        <v>6421.326171875</v>
      </c>
      <c r="C6457">
        <v>2.0831966400146484</v>
      </c>
      <c r="D6457">
        <v>2.0831966400146484</v>
      </c>
      <c r="E6457">
        <v>57.913286305278405</v>
      </c>
    </row>
    <row r="6458" spans="1:5" x14ac:dyDescent="0.3">
      <c r="A6458">
        <v>195.70999999996275</v>
      </c>
      <c r="B6458">
        <v>6417.138671875</v>
      </c>
      <c r="C6458">
        <v>2.0837955474853516</v>
      </c>
      <c r="D6458">
        <v>2.0837955474853516</v>
      </c>
      <c r="E6458">
        <v>57.913458920329674</v>
      </c>
    </row>
    <row r="6459" spans="1:5" x14ac:dyDescent="0.3">
      <c r="A6459">
        <v>195.71999999997206</v>
      </c>
      <c r="B6459">
        <v>6412.669921875</v>
      </c>
      <c r="C6459">
        <v>2.0832004547119141</v>
      </c>
      <c r="D6459">
        <v>2.0832004547119141</v>
      </c>
      <c r="E6459">
        <v>57.913614369243248</v>
      </c>
    </row>
    <row r="6460" spans="1:5" x14ac:dyDescent="0.3">
      <c r="A6460">
        <v>195.72999999998137</v>
      </c>
      <c r="B6460">
        <v>6408.107421875</v>
      </c>
      <c r="C6460">
        <v>2.0837955474853516</v>
      </c>
      <c r="D6460">
        <v>2.0837955474853516</v>
      </c>
      <c r="E6460">
        <v>57.91377840122567</v>
      </c>
    </row>
    <row r="6461" spans="1:5" x14ac:dyDescent="0.3">
      <c r="A6461">
        <v>195.73999999999069</v>
      </c>
      <c r="B6461">
        <v>6403.482421875</v>
      </c>
      <c r="C6461">
        <v>2.0843982696533203</v>
      </c>
      <c r="D6461">
        <v>2.0843982696533203</v>
      </c>
      <c r="E6461">
        <v>57.913934803813561</v>
      </c>
    </row>
    <row r="6462" spans="1:5" x14ac:dyDescent="0.3">
      <c r="A6462">
        <v>195.75</v>
      </c>
      <c r="B6462">
        <v>6399.013671875</v>
      </c>
      <c r="C6462">
        <v>2.0849971771240234</v>
      </c>
      <c r="D6462">
        <v>2.0849971771240234</v>
      </c>
      <c r="E6462">
        <v>57.914115048259362</v>
      </c>
    </row>
    <row r="6463" spans="1:5" x14ac:dyDescent="0.3">
      <c r="A6463">
        <v>195.76000000000931</v>
      </c>
      <c r="B6463">
        <v>6394.732421875</v>
      </c>
      <c r="C6463">
        <v>2.0849988460540771</v>
      </c>
      <c r="D6463">
        <v>2.0849988460540771</v>
      </c>
      <c r="E6463">
        <v>57.914279080241784</v>
      </c>
    </row>
    <row r="6464" spans="1:5" x14ac:dyDescent="0.3">
      <c r="A6464">
        <v>195.77000000001863</v>
      </c>
      <c r="B6464">
        <v>6390.513671875</v>
      </c>
      <c r="C6464">
        <v>2.0849988460540771</v>
      </c>
      <c r="D6464">
        <v>2.0849988460540771</v>
      </c>
      <c r="E6464">
        <v>57.914443112224205</v>
      </c>
    </row>
    <row r="6465" spans="1:5" x14ac:dyDescent="0.3">
      <c r="A6465">
        <v>195.78000000002794</v>
      </c>
      <c r="B6465">
        <v>6386.732421875</v>
      </c>
      <c r="C6465">
        <v>2.0861966609954834</v>
      </c>
      <c r="D6465">
        <v>2.0861966609954834</v>
      </c>
      <c r="E6465">
        <v>57.914615727275475</v>
      </c>
    </row>
    <row r="6466" spans="1:5" x14ac:dyDescent="0.3">
      <c r="A6466">
        <v>195.79000000003725</v>
      </c>
      <c r="B6466">
        <v>6383.357421875</v>
      </c>
      <c r="C6466">
        <v>2.0861988067626953</v>
      </c>
      <c r="D6466">
        <v>2.0861988067626953</v>
      </c>
      <c r="E6466">
        <v>57.914787388652428</v>
      </c>
    </row>
    <row r="6467" spans="1:5" x14ac:dyDescent="0.3">
      <c r="A6467">
        <v>195.80000000004657</v>
      </c>
      <c r="B6467">
        <v>6380.279296875</v>
      </c>
      <c r="C6467">
        <v>2.0861988067626953</v>
      </c>
      <c r="D6467">
        <v>2.0861988067626953</v>
      </c>
      <c r="E6467">
        <v>57.914968586772545</v>
      </c>
    </row>
    <row r="6468" spans="1:5" x14ac:dyDescent="0.3">
      <c r="A6468">
        <v>195.80999999993946</v>
      </c>
      <c r="B6468">
        <v>6377.529296875</v>
      </c>
      <c r="C6468">
        <v>2.0861988067626953</v>
      </c>
      <c r="D6468">
        <v>2.0861988067626953</v>
      </c>
      <c r="E6468">
        <v>57.915132618754967</v>
      </c>
    </row>
    <row r="6469" spans="1:5" x14ac:dyDescent="0.3">
      <c r="A6469">
        <v>195.81999999994878</v>
      </c>
      <c r="B6469">
        <v>6375.310546875</v>
      </c>
      <c r="C6469">
        <v>2.0867977142333984</v>
      </c>
      <c r="D6469">
        <v>2.0867977142333984</v>
      </c>
      <c r="E6469">
        <v>57.915296650737389</v>
      </c>
    </row>
    <row r="6470" spans="1:5" x14ac:dyDescent="0.3">
      <c r="A6470">
        <v>195.82999999995809</v>
      </c>
      <c r="B6470">
        <v>6373.427734375</v>
      </c>
      <c r="C6470">
        <v>2.0867989063262939</v>
      </c>
      <c r="D6470">
        <v>2.0867989063262939</v>
      </c>
      <c r="E6470">
        <v>57.915460682719811</v>
      </c>
    </row>
    <row r="6471" spans="1:5" x14ac:dyDescent="0.3">
      <c r="A6471">
        <v>195.8399999999674</v>
      </c>
      <c r="B6471">
        <v>6371.857421875</v>
      </c>
      <c r="C6471">
        <v>2.0867989063262939</v>
      </c>
      <c r="D6471">
        <v>2.0867989063262939</v>
      </c>
      <c r="E6471">
        <v>57.915624714702233</v>
      </c>
    </row>
    <row r="6472" spans="1:5" x14ac:dyDescent="0.3">
      <c r="A6472">
        <v>195.84999999997672</v>
      </c>
      <c r="B6472">
        <v>6370.599609375</v>
      </c>
      <c r="C6472">
        <v>2.0873978137969971</v>
      </c>
      <c r="D6472">
        <v>2.0873978137969971</v>
      </c>
      <c r="E6472">
        <v>57.915796376079186</v>
      </c>
    </row>
    <row r="6473" spans="1:5" x14ac:dyDescent="0.3">
      <c r="A6473">
        <v>195.85999999998603</v>
      </c>
      <c r="B6473">
        <v>6369.529296875</v>
      </c>
      <c r="C6473">
        <v>2.0873990058898926</v>
      </c>
      <c r="D6473">
        <v>2.0873990058898926</v>
      </c>
      <c r="E6473">
        <v>57.915968991130455</v>
      </c>
    </row>
    <row r="6474" spans="1:5" x14ac:dyDescent="0.3">
      <c r="A6474">
        <v>195.88000000000466</v>
      </c>
      <c r="B6474">
        <v>6368.099609375</v>
      </c>
      <c r="C6474">
        <v>2.0879988670349121</v>
      </c>
      <c r="D6474">
        <v>2.0879988670349121</v>
      </c>
      <c r="E6474">
        <v>57.916289425700768</v>
      </c>
    </row>
    <row r="6475" spans="1:5" x14ac:dyDescent="0.3">
      <c r="A6475">
        <v>195.9100000000326</v>
      </c>
      <c r="B6475">
        <v>6366.92578125</v>
      </c>
      <c r="C6475">
        <v>2.0885977745056152</v>
      </c>
      <c r="D6475">
        <v>2.0885977745056152</v>
      </c>
      <c r="E6475">
        <v>57.916781521648034</v>
      </c>
    </row>
    <row r="6476" spans="1:5" x14ac:dyDescent="0.3">
      <c r="A6476">
        <v>195.98999999999069</v>
      </c>
      <c r="B6476">
        <v>6368.12646484375</v>
      </c>
      <c r="C6476">
        <v>2.0891988277435303</v>
      </c>
      <c r="D6476">
        <v>2.0891988277435303</v>
      </c>
      <c r="E6476">
        <v>57.918085194438561</v>
      </c>
    </row>
    <row r="6477" spans="1:5" x14ac:dyDescent="0.3">
      <c r="A6477">
        <v>196.01000000000931</v>
      </c>
      <c r="B6477">
        <v>6369.20654296875</v>
      </c>
      <c r="C6477">
        <v>2.0897977352142334</v>
      </c>
      <c r="D6477">
        <v>2.0897977352142334</v>
      </c>
      <c r="E6477">
        <v>57.9184304245411</v>
      </c>
    </row>
    <row r="6478" spans="1:5" x14ac:dyDescent="0.3">
      <c r="A6478">
        <v>196.03000000002794</v>
      </c>
      <c r="B6478">
        <v>6370.45654296875</v>
      </c>
      <c r="C6478">
        <v>2.0897977352142334</v>
      </c>
      <c r="D6478">
        <v>2.0897977352142334</v>
      </c>
      <c r="E6478">
        <v>57.918774700969323</v>
      </c>
    </row>
    <row r="6479" spans="1:5" x14ac:dyDescent="0.3">
      <c r="A6479">
        <v>196.05000000004657</v>
      </c>
      <c r="B6479">
        <v>6372.02685546875</v>
      </c>
      <c r="C6479">
        <v>2.0897989273071289</v>
      </c>
      <c r="D6479">
        <v>2.0897989273071289</v>
      </c>
      <c r="E6479">
        <v>57.919118977397545</v>
      </c>
    </row>
    <row r="6480" spans="1:5" x14ac:dyDescent="0.3">
      <c r="A6480">
        <v>196.06999999994878</v>
      </c>
      <c r="B6480">
        <v>6373.44482421875</v>
      </c>
      <c r="C6480">
        <v>2.0897989273071289</v>
      </c>
      <c r="D6480">
        <v>2.0897989273071289</v>
      </c>
      <c r="E6480">
        <v>57.919455624431237</v>
      </c>
    </row>
    <row r="6481" spans="1:5" x14ac:dyDescent="0.3">
      <c r="A6481">
        <v>196.0899999999674</v>
      </c>
      <c r="B6481">
        <v>6375.08544921875</v>
      </c>
      <c r="C6481">
        <v>2.0903987884521484</v>
      </c>
      <c r="D6481">
        <v>2.0903987884521484</v>
      </c>
      <c r="E6481">
        <v>57.919792271464928</v>
      </c>
    </row>
    <row r="6482" spans="1:5" x14ac:dyDescent="0.3">
      <c r="A6482">
        <v>196.10999999998603</v>
      </c>
      <c r="B6482">
        <v>6376.72998046875</v>
      </c>
      <c r="C6482">
        <v>2.0903987884521484</v>
      </c>
      <c r="D6482">
        <v>2.0903987884521484</v>
      </c>
      <c r="E6482">
        <v>57.920120335429772</v>
      </c>
    </row>
    <row r="6483" spans="1:5" x14ac:dyDescent="0.3">
      <c r="A6483">
        <v>196.13000000000466</v>
      </c>
      <c r="B6483">
        <v>6378.19482421875</v>
      </c>
      <c r="C6483">
        <v>2.0909988880157471</v>
      </c>
      <c r="D6483">
        <v>2.0909988880157471</v>
      </c>
      <c r="E6483">
        <v>57.920439816325768</v>
      </c>
    </row>
    <row r="6484" spans="1:5" x14ac:dyDescent="0.3">
      <c r="A6484">
        <v>196.15000000002328</v>
      </c>
      <c r="B6484">
        <v>6379.89404296875</v>
      </c>
      <c r="C6484">
        <v>2.0909988880157471</v>
      </c>
      <c r="D6484">
        <v>2.0909988880157471</v>
      </c>
      <c r="E6484">
        <v>57.92076025089608</v>
      </c>
    </row>
    <row r="6485" spans="1:5" x14ac:dyDescent="0.3">
      <c r="A6485">
        <v>196.17000000004191</v>
      </c>
      <c r="B6485">
        <v>6381.77294921875</v>
      </c>
      <c r="C6485">
        <v>2.0909988880157471</v>
      </c>
      <c r="D6485">
        <v>2.0909988880157471</v>
      </c>
      <c r="E6485">
        <v>57.921088314860924</v>
      </c>
    </row>
    <row r="6486" spans="1:5" x14ac:dyDescent="0.3">
      <c r="A6486">
        <v>196.18999999994412</v>
      </c>
      <c r="B6486">
        <v>6383.55419921875</v>
      </c>
      <c r="C6486">
        <v>2.0915989875793457</v>
      </c>
      <c r="D6486">
        <v>2.0915989875793457</v>
      </c>
      <c r="E6486">
        <v>57.921416378825768</v>
      </c>
    </row>
    <row r="6487" spans="1:5" x14ac:dyDescent="0.3">
      <c r="A6487">
        <v>196.20999999996275</v>
      </c>
      <c r="B6487">
        <v>6385.32373046875</v>
      </c>
      <c r="C6487">
        <v>2.0915989875793457</v>
      </c>
      <c r="D6487">
        <v>2.0915989875793457</v>
      </c>
      <c r="E6487">
        <v>57.921776867717369</v>
      </c>
    </row>
    <row r="6488" spans="1:5" x14ac:dyDescent="0.3">
      <c r="A6488">
        <v>196.22999999998137</v>
      </c>
      <c r="B6488">
        <v>6387.08935546875</v>
      </c>
      <c r="C6488">
        <v>2.0915989875793457</v>
      </c>
      <c r="D6488">
        <v>2.0915989875793457</v>
      </c>
      <c r="E6488">
        <v>57.922104931682213</v>
      </c>
    </row>
    <row r="6489" spans="1:5" x14ac:dyDescent="0.3">
      <c r="A6489">
        <v>196.25</v>
      </c>
      <c r="B6489">
        <v>6388.94482421875</v>
      </c>
      <c r="C6489">
        <v>2.0915989875793457</v>
      </c>
      <c r="D6489">
        <v>2.0915989875793457</v>
      </c>
      <c r="E6489">
        <v>57.922450161784752</v>
      </c>
    </row>
    <row r="6490" spans="1:5" x14ac:dyDescent="0.3">
      <c r="A6490">
        <v>196.27000000001863</v>
      </c>
      <c r="B6490">
        <v>6390.65576171875</v>
      </c>
      <c r="C6490">
        <v>2.0921988487243652</v>
      </c>
      <c r="D6490">
        <v>2.0921988487243652</v>
      </c>
      <c r="E6490">
        <v>57.922769642680748</v>
      </c>
    </row>
    <row r="6491" spans="1:5" x14ac:dyDescent="0.3">
      <c r="A6491">
        <v>196.28000000002794</v>
      </c>
      <c r="B6491">
        <v>6391.67919921875</v>
      </c>
      <c r="C6491">
        <v>2.0921988487243652</v>
      </c>
      <c r="D6491">
        <v>2.0921988487243652</v>
      </c>
      <c r="E6491">
        <v>57.922942257732018</v>
      </c>
    </row>
    <row r="6492" spans="1:5" x14ac:dyDescent="0.3">
      <c r="A6492">
        <v>196.30000000004657</v>
      </c>
      <c r="B6492">
        <v>6393.57763671875</v>
      </c>
      <c r="C6492">
        <v>2.0921988487243652</v>
      </c>
      <c r="D6492">
        <v>2.0921988487243652</v>
      </c>
      <c r="E6492">
        <v>57.923286534160241</v>
      </c>
    </row>
    <row r="6493" spans="1:5" x14ac:dyDescent="0.3">
      <c r="A6493">
        <v>196.30999999993946</v>
      </c>
      <c r="B6493">
        <v>6394.57763671875</v>
      </c>
      <c r="C6493">
        <v>2.0927977561950684</v>
      </c>
      <c r="D6493">
        <v>2.0927977561950684</v>
      </c>
      <c r="E6493">
        <v>57.92345914921151</v>
      </c>
    </row>
    <row r="6494" spans="1:5" x14ac:dyDescent="0.3">
      <c r="A6494">
        <v>196.31999999994878</v>
      </c>
      <c r="B6494">
        <v>6395.73388671875</v>
      </c>
      <c r="C6494">
        <v>2.0927989482879639</v>
      </c>
      <c r="D6494">
        <v>2.0927989482879639</v>
      </c>
      <c r="E6494">
        <v>57.923630810588463</v>
      </c>
    </row>
    <row r="6495" spans="1:5" x14ac:dyDescent="0.3">
      <c r="A6495">
        <v>196.3399999999674</v>
      </c>
      <c r="B6495">
        <v>6397.55810546875</v>
      </c>
      <c r="C6495">
        <v>2.0927989482879639</v>
      </c>
      <c r="D6495">
        <v>2.0927989482879639</v>
      </c>
      <c r="E6495">
        <v>57.923951245158776</v>
      </c>
    </row>
    <row r="6496" spans="1:5" x14ac:dyDescent="0.3">
      <c r="A6496">
        <v>196.35999999998603</v>
      </c>
      <c r="B6496">
        <v>6399.16357421875</v>
      </c>
      <c r="C6496">
        <v>2.093397855758667</v>
      </c>
      <c r="D6496">
        <v>2.093397855758667</v>
      </c>
      <c r="E6496">
        <v>57.924287892192467</v>
      </c>
    </row>
    <row r="6497" spans="1:5" x14ac:dyDescent="0.3">
      <c r="A6497">
        <v>196.38000000000466</v>
      </c>
      <c r="B6497">
        <v>6400.71435546875</v>
      </c>
      <c r="C6497">
        <v>2.0927999019622803</v>
      </c>
      <c r="D6497">
        <v>2.0927999019622803</v>
      </c>
      <c r="E6497">
        <v>57.924607373088463</v>
      </c>
    </row>
    <row r="6498" spans="1:5" x14ac:dyDescent="0.3">
      <c r="A6498">
        <v>196.40000000002328</v>
      </c>
      <c r="B6498">
        <v>6402.39794921875</v>
      </c>
      <c r="C6498">
        <v>2.0933988094329834</v>
      </c>
      <c r="D6498">
        <v>2.0933988094329834</v>
      </c>
      <c r="E6498">
        <v>57.924935437053307</v>
      </c>
    </row>
    <row r="6499" spans="1:5" x14ac:dyDescent="0.3">
      <c r="A6499">
        <v>196.42000000004191</v>
      </c>
      <c r="B6499">
        <v>6403.91748046875</v>
      </c>
      <c r="C6499">
        <v>2.0933988094329834</v>
      </c>
      <c r="D6499">
        <v>2.0933988094329834</v>
      </c>
      <c r="E6499">
        <v>57.925255871623619</v>
      </c>
    </row>
    <row r="6500" spans="1:5" x14ac:dyDescent="0.3">
      <c r="A6500">
        <v>196.43999999994412</v>
      </c>
      <c r="B6500">
        <v>6405.59716796875</v>
      </c>
      <c r="C6500">
        <v>2.0933988094329834</v>
      </c>
      <c r="D6500">
        <v>2.0933988094329834</v>
      </c>
      <c r="E6500">
        <v>57.925600148051842</v>
      </c>
    </row>
    <row r="6501" spans="1:5" x14ac:dyDescent="0.3">
      <c r="A6501">
        <v>196.45999999996275</v>
      </c>
      <c r="B6501">
        <v>6407.28857421875</v>
      </c>
      <c r="C6501">
        <v>2.0940015316009521</v>
      </c>
      <c r="D6501">
        <v>2.0940015316009521</v>
      </c>
      <c r="E6501">
        <v>57.925944424480065</v>
      </c>
    </row>
    <row r="6502" spans="1:5" x14ac:dyDescent="0.3">
      <c r="A6502">
        <v>196.47999999998137</v>
      </c>
      <c r="B6502">
        <v>6408.99169921875</v>
      </c>
      <c r="C6502">
        <v>2.093998908996582</v>
      </c>
      <c r="D6502">
        <v>2.093998908996582</v>
      </c>
      <c r="E6502">
        <v>57.926297283977135</v>
      </c>
    </row>
    <row r="6503" spans="1:5" x14ac:dyDescent="0.3">
      <c r="A6503">
        <v>196.5</v>
      </c>
      <c r="B6503">
        <v>6410.51123046875</v>
      </c>
      <c r="C6503">
        <v>2.0945990085601807</v>
      </c>
      <c r="D6503">
        <v>2.0945990085601807</v>
      </c>
      <c r="E6503">
        <v>57.926625347941979</v>
      </c>
    </row>
    <row r="6504" spans="1:5" x14ac:dyDescent="0.3">
      <c r="A6504">
        <v>196.52000000001863</v>
      </c>
      <c r="B6504">
        <v>6412.17919921875</v>
      </c>
      <c r="C6504">
        <v>2.0945990085601807</v>
      </c>
      <c r="D6504">
        <v>2.0945990085601807</v>
      </c>
      <c r="E6504">
        <v>57.92696199497567</v>
      </c>
    </row>
    <row r="6505" spans="1:5" x14ac:dyDescent="0.3">
      <c r="A6505">
        <v>196.54000000003725</v>
      </c>
      <c r="B6505">
        <v>6413.69873046875</v>
      </c>
      <c r="C6505">
        <v>2.0951979160308838</v>
      </c>
      <c r="D6505">
        <v>2.0951979160308838</v>
      </c>
      <c r="E6505">
        <v>57.927290058940514</v>
      </c>
    </row>
    <row r="6506" spans="1:5" x14ac:dyDescent="0.3">
      <c r="A6506">
        <v>196.55999999993946</v>
      </c>
      <c r="B6506">
        <v>6415.15185546875</v>
      </c>
      <c r="C6506">
        <v>2.0945990085601807</v>
      </c>
      <c r="D6506">
        <v>2.0945990085601807</v>
      </c>
      <c r="E6506">
        <v>57.927618122905358</v>
      </c>
    </row>
    <row r="6507" spans="1:5" x14ac:dyDescent="0.3">
      <c r="A6507">
        <v>196.57999999995809</v>
      </c>
      <c r="B6507">
        <v>6416.42529296875</v>
      </c>
      <c r="C6507">
        <v>2.0951979160308838</v>
      </c>
      <c r="D6507">
        <v>2.0951979160308838</v>
      </c>
      <c r="E6507">
        <v>57.927954769939049</v>
      </c>
    </row>
    <row r="6508" spans="1:5" x14ac:dyDescent="0.3">
      <c r="A6508">
        <v>196.59999999997672</v>
      </c>
      <c r="B6508">
        <v>6417.86279296875</v>
      </c>
      <c r="C6508">
        <v>2.0951988697052002</v>
      </c>
      <c r="D6508">
        <v>2.0951988697052002</v>
      </c>
      <c r="E6508">
        <v>57.928266621440514</v>
      </c>
    </row>
    <row r="6509" spans="1:5" x14ac:dyDescent="0.3">
      <c r="A6509">
        <v>196.61999999999534</v>
      </c>
      <c r="B6509">
        <v>6419.14404296875</v>
      </c>
      <c r="C6509">
        <v>2.0951988697052002</v>
      </c>
      <c r="D6509">
        <v>2.0951988697052002</v>
      </c>
      <c r="E6509">
        <v>57.92858610233651</v>
      </c>
    </row>
    <row r="6510" spans="1:5" x14ac:dyDescent="0.3">
      <c r="A6510">
        <v>196.64000000001397</v>
      </c>
      <c r="B6510">
        <v>6420.55029296875</v>
      </c>
      <c r="C6510">
        <v>2.0951988697052002</v>
      </c>
      <c r="D6510">
        <v>2.0951988697052002</v>
      </c>
      <c r="E6510">
        <v>57.928930378764733</v>
      </c>
    </row>
    <row r="6511" spans="1:5" x14ac:dyDescent="0.3">
      <c r="A6511">
        <v>196.6600000000326</v>
      </c>
      <c r="B6511">
        <v>6421.76513671875</v>
      </c>
      <c r="C6511">
        <v>2.0963966846466064</v>
      </c>
      <c r="D6511">
        <v>2.0963966846466064</v>
      </c>
      <c r="E6511">
        <v>57.929267025798424</v>
      </c>
    </row>
    <row r="6512" spans="1:5" x14ac:dyDescent="0.3">
      <c r="A6512">
        <v>196.67999999993481</v>
      </c>
      <c r="B6512">
        <v>6423.28466796875</v>
      </c>
      <c r="C6512">
        <v>2.0957989692687988</v>
      </c>
      <c r="D6512">
        <v>2.0957989692687988</v>
      </c>
      <c r="E6512">
        <v>57.929603672832116</v>
      </c>
    </row>
    <row r="6513" spans="1:5" x14ac:dyDescent="0.3">
      <c r="A6513">
        <v>196.69999999995343</v>
      </c>
      <c r="B6513">
        <v>6424.74560546875</v>
      </c>
      <c r="C6513">
        <v>2.0957989692687988</v>
      </c>
      <c r="D6513">
        <v>2.0957989692687988</v>
      </c>
      <c r="E6513">
        <v>57.929956532329186</v>
      </c>
    </row>
    <row r="6514" spans="1:5" x14ac:dyDescent="0.3">
      <c r="A6514">
        <v>196.71999999997206</v>
      </c>
      <c r="B6514">
        <v>6426.16357421875</v>
      </c>
      <c r="C6514">
        <v>2.0964016914367676</v>
      </c>
      <c r="D6514">
        <v>2.0964016914367676</v>
      </c>
      <c r="E6514">
        <v>57.930292225688561</v>
      </c>
    </row>
    <row r="6515" spans="1:5" x14ac:dyDescent="0.3">
      <c r="A6515">
        <v>196.73999999999069</v>
      </c>
      <c r="B6515">
        <v>6427.36279296875</v>
      </c>
      <c r="C6515">
        <v>2.0963988304138184</v>
      </c>
      <c r="D6515">
        <v>2.0963988304138184</v>
      </c>
      <c r="E6515">
        <v>57.930620289653405</v>
      </c>
    </row>
    <row r="6516" spans="1:5" x14ac:dyDescent="0.3">
      <c r="A6516">
        <v>196.76000000000931</v>
      </c>
      <c r="B6516">
        <v>6428.72998046875</v>
      </c>
      <c r="C6516">
        <v>2.0963988304138184</v>
      </c>
      <c r="D6516">
        <v>2.0963988304138184</v>
      </c>
      <c r="E6516">
        <v>57.930965519755944</v>
      </c>
    </row>
    <row r="6517" spans="1:5" x14ac:dyDescent="0.3">
      <c r="A6517">
        <v>196.78000000002794</v>
      </c>
      <c r="B6517">
        <v>6429.81982421875</v>
      </c>
      <c r="C6517">
        <v>2.0969977378845215</v>
      </c>
      <c r="D6517">
        <v>2.0969977378845215</v>
      </c>
      <c r="E6517">
        <v>57.931293583720787</v>
      </c>
    </row>
    <row r="6518" spans="1:5" x14ac:dyDescent="0.3">
      <c r="A6518">
        <v>196.80000000004657</v>
      </c>
      <c r="B6518">
        <v>6430.85498046875</v>
      </c>
      <c r="C6518">
        <v>2.0970015525817871</v>
      </c>
      <c r="D6518">
        <v>2.0970015525817871</v>
      </c>
      <c r="E6518">
        <v>57.931621647685631</v>
      </c>
    </row>
    <row r="6519" spans="1:5" x14ac:dyDescent="0.3">
      <c r="A6519">
        <v>196.82999999995809</v>
      </c>
      <c r="B6519">
        <v>6432.24755859375</v>
      </c>
      <c r="C6519">
        <v>2.0975978374481201</v>
      </c>
      <c r="D6519">
        <v>2.0975978374481201</v>
      </c>
      <c r="E6519">
        <v>57.932113743632897</v>
      </c>
    </row>
    <row r="6520" spans="1:5" x14ac:dyDescent="0.3">
      <c r="A6520">
        <v>196.84999999997672</v>
      </c>
      <c r="B6520">
        <v>6433.34912109375</v>
      </c>
      <c r="C6520">
        <v>2.0969998836517334</v>
      </c>
      <c r="D6520">
        <v>2.0969998836517334</v>
      </c>
      <c r="E6520">
        <v>57.932425595134362</v>
      </c>
    </row>
    <row r="6521" spans="1:5" x14ac:dyDescent="0.3">
      <c r="A6521">
        <v>196.86999999999534</v>
      </c>
      <c r="B6521">
        <v>6434.50927734375</v>
      </c>
      <c r="C6521">
        <v>2.0975987911224365</v>
      </c>
      <c r="D6521">
        <v>2.0975987911224365</v>
      </c>
      <c r="E6521">
        <v>57.932762242168053</v>
      </c>
    </row>
    <row r="6522" spans="1:5" x14ac:dyDescent="0.3">
      <c r="A6522">
        <v>196.89000000001397</v>
      </c>
      <c r="B6522">
        <v>6435.53466796875</v>
      </c>
      <c r="C6522">
        <v>2.0975987911224365</v>
      </c>
      <c r="D6522">
        <v>2.0975987911224365</v>
      </c>
      <c r="E6522">
        <v>57.933097935527428</v>
      </c>
    </row>
    <row r="6523" spans="1:5" x14ac:dyDescent="0.3">
      <c r="A6523">
        <v>196.92000000004191</v>
      </c>
      <c r="B6523">
        <v>6437.00146484375</v>
      </c>
      <c r="C6523">
        <v>2.0981988906860352</v>
      </c>
      <c r="D6523">
        <v>2.0981988906860352</v>
      </c>
      <c r="E6523">
        <v>57.933590031474694</v>
      </c>
    </row>
    <row r="6524" spans="1:5" x14ac:dyDescent="0.3">
      <c r="A6524">
        <v>196.93999999994412</v>
      </c>
      <c r="B6524">
        <v>6438.11865234375</v>
      </c>
      <c r="C6524">
        <v>2.0981988906860352</v>
      </c>
      <c r="D6524">
        <v>2.0981988906860352</v>
      </c>
      <c r="E6524">
        <v>57.933951474040612</v>
      </c>
    </row>
    <row r="6525" spans="1:5" x14ac:dyDescent="0.3">
      <c r="A6525">
        <v>196.96999999997206</v>
      </c>
      <c r="B6525">
        <v>6439.30224609375</v>
      </c>
      <c r="C6525">
        <v>2.0987989902496338</v>
      </c>
      <c r="D6525">
        <v>2.0987989902496338</v>
      </c>
      <c r="E6525">
        <v>57.934452153056725</v>
      </c>
    </row>
    <row r="6526" spans="1:5" x14ac:dyDescent="0.3">
      <c r="A6526">
        <v>197</v>
      </c>
      <c r="B6526">
        <v>6440.64404296875</v>
      </c>
      <c r="C6526">
        <v>2.0987989902496338</v>
      </c>
      <c r="D6526">
        <v>2.0987989902496338</v>
      </c>
      <c r="E6526">
        <v>57.934944249003991</v>
      </c>
    </row>
    <row r="6527" spans="1:5" x14ac:dyDescent="0.3">
      <c r="A6527">
        <v>197.04000000003725</v>
      </c>
      <c r="B6527">
        <v>6441.65966796875</v>
      </c>
      <c r="C6527">
        <v>2.0993978977203369</v>
      </c>
      <c r="D6527">
        <v>2.0993978977203369</v>
      </c>
      <c r="E6527">
        <v>57.935600376933678</v>
      </c>
    </row>
    <row r="6528" spans="1:5" x14ac:dyDescent="0.3">
      <c r="A6528">
        <v>197.06999999994878</v>
      </c>
      <c r="B6528">
        <v>6442.72607421875</v>
      </c>
      <c r="C6528">
        <v>2.0993988513946533</v>
      </c>
      <c r="D6528">
        <v>2.0993988513946533</v>
      </c>
      <c r="E6528">
        <v>57.936076260417565</v>
      </c>
    </row>
    <row r="6529" spans="1:5" x14ac:dyDescent="0.3">
      <c r="A6529">
        <v>197.09999999997672</v>
      </c>
      <c r="B6529">
        <v>6443.72607421875</v>
      </c>
      <c r="C6529">
        <v>2.0993988513946533</v>
      </c>
      <c r="D6529">
        <v>2.0993988513946533</v>
      </c>
      <c r="E6529">
        <v>57.936609364360436</v>
      </c>
    </row>
    <row r="6530" spans="1:5" x14ac:dyDescent="0.3">
      <c r="A6530">
        <v>197.13000000000466</v>
      </c>
      <c r="B6530">
        <v>6444.78857421875</v>
      </c>
      <c r="C6530">
        <v>2.099998950958252</v>
      </c>
      <c r="D6530">
        <v>2.099998950958252</v>
      </c>
      <c r="E6530">
        <v>57.937101460307701</v>
      </c>
    </row>
    <row r="6531" spans="1:5" x14ac:dyDescent="0.3">
      <c r="A6531">
        <v>197.1600000000326</v>
      </c>
      <c r="B6531">
        <v>6445.88232421875</v>
      </c>
      <c r="C6531">
        <v>2.1005978584289551</v>
      </c>
      <c r="D6531">
        <v>2.1005978584289551</v>
      </c>
      <c r="E6531">
        <v>57.937610722392662</v>
      </c>
    </row>
    <row r="6532" spans="1:5" x14ac:dyDescent="0.3">
      <c r="A6532">
        <v>197.19999999995343</v>
      </c>
      <c r="B6532">
        <v>6447.10205078125</v>
      </c>
      <c r="C6532">
        <v>2.1005988121032715</v>
      </c>
      <c r="D6532">
        <v>2.1005988121032715</v>
      </c>
      <c r="E6532">
        <v>57.938283062785729</v>
      </c>
    </row>
    <row r="6533" spans="1:5" x14ac:dyDescent="0.3">
      <c r="A6533">
        <v>197.23999999999069</v>
      </c>
      <c r="B6533">
        <v>6448.31298828125</v>
      </c>
      <c r="C6533">
        <v>2.100600004196167</v>
      </c>
      <c r="D6533">
        <v>2.100600004196167</v>
      </c>
      <c r="E6533">
        <v>57.938947773784264</v>
      </c>
    </row>
    <row r="6534" spans="1:5" x14ac:dyDescent="0.3">
      <c r="A6534">
        <v>197.29000000003725</v>
      </c>
      <c r="B6534">
        <v>6449.35888671875</v>
      </c>
      <c r="C6534">
        <v>2.1017990112304688</v>
      </c>
      <c r="D6534">
        <v>2.1017990112304688</v>
      </c>
      <c r="E6534">
        <v>57.939767933696373</v>
      </c>
    </row>
    <row r="6535" spans="1:5" x14ac:dyDescent="0.3">
      <c r="A6535">
        <v>197.35999999998603</v>
      </c>
      <c r="B6535">
        <v>6450.447265625</v>
      </c>
      <c r="C6535">
        <v>2.1023979187011719</v>
      </c>
      <c r="D6535">
        <v>2.1023979187011719</v>
      </c>
      <c r="E6535">
        <v>57.940924740642174</v>
      </c>
    </row>
    <row r="6536" spans="1:5" x14ac:dyDescent="0.3">
      <c r="A6536">
        <v>197.42000000004191</v>
      </c>
      <c r="B6536">
        <v>6451.576171875</v>
      </c>
      <c r="C6536">
        <v>2.1029989719390869</v>
      </c>
      <c r="D6536">
        <v>2.1029989719390869</v>
      </c>
      <c r="E6536">
        <v>57.941958523601159</v>
      </c>
    </row>
    <row r="6537" spans="1:5" x14ac:dyDescent="0.3">
      <c r="A6537">
        <v>197.5</v>
      </c>
      <c r="B6537">
        <v>6452.64892578125</v>
      </c>
      <c r="C6537">
        <v>2.1035988330841064</v>
      </c>
      <c r="D6537">
        <v>2.1035988330841064</v>
      </c>
      <c r="E6537">
        <v>57.943270779460534</v>
      </c>
    </row>
    <row r="6538" spans="1:5" x14ac:dyDescent="0.3">
      <c r="A6538">
        <v>197.59999999997672</v>
      </c>
      <c r="B6538">
        <v>6453.4462890625</v>
      </c>
      <c r="C6538">
        <v>2.1041989326477051</v>
      </c>
      <c r="D6538">
        <v>2.1041989326477051</v>
      </c>
      <c r="E6538">
        <v>57.944952107280358</v>
      </c>
    </row>
    <row r="6539" spans="1:5" x14ac:dyDescent="0.3">
      <c r="A6539">
        <v>197.69999999995343</v>
      </c>
      <c r="B6539">
        <v>6453.08203125</v>
      </c>
      <c r="C6539">
        <v>2.1047987937927246</v>
      </c>
      <c r="D6539">
        <v>2.1047987937927246</v>
      </c>
      <c r="E6539">
        <v>57.946618176311119</v>
      </c>
    </row>
    <row r="6540" spans="1:5" x14ac:dyDescent="0.3">
      <c r="A6540">
        <v>197.80000000004657</v>
      </c>
      <c r="B6540">
        <v>6452.45703125</v>
      </c>
      <c r="C6540">
        <v>2.1059989929199219</v>
      </c>
      <c r="D6540">
        <v>2.1059989929199219</v>
      </c>
      <c r="E6540">
        <v>57.948283291667565</v>
      </c>
    </row>
    <row r="6541" spans="1:5" x14ac:dyDescent="0.3">
      <c r="A6541">
        <v>197.90000000002328</v>
      </c>
      <c r="B6541">
        <v>6451.92333984375</v>
      </c>
      <c r="C6541">
        <v>2.1065988540649414</v>
      </c>
      <c r="D6541">
        <v>2.1065988540649414</v>
      </c>
      <c r="E6541">
        <v>57.949981785625084</v>
      </c>
    </row>
    <row r="6542" spans="1:5" x14ac:dyDescent="0.3">
      <c r="A6542">
        <v>198</v>
      </c>
      <c r="B6542">
        <v>6450.8798828125</v>
      </c>
      <c r="C6542">
        <v>2.1066000461578369</v>
      </c>
      <c r="D6542">
        <v>2.1066000461578369</v>
      </c>
      <c r="E6542">
        <v>57.951613522380455</v>
      </c>
    </row>
    <row r="6543" spans="1:5" x14ac:dyDescent="0.3">
      <c r="A6543">
        <v>198.09999999997672</v>
      </c>
      <c r="B6543">
        <v>6449.9736328125</v>
      </c>
      <c r="C6543">
        <v>2.1077988147735596</v>
      </c>
      <c r="D6543">
        <v>2.1077988147735596</v>
      </c>
      <c r="E6543">
        <v>57.953312016337975</v>
      </c>
    </row>
    <row r="6544" spans="1:5" x14ac:dyDescent="0.3">
      <c r="A6544">
        <v>198.17000000004191</v>
      </c>
      <c r="B6544">
        <v>6448.751953125</v>
      </c>
      <c r="C6544">
        <v>2.1089990139007568</v>
      </c>
      <c r="D6544">
        <v>2.1089990139007568</v>
      </c>
      <c r="E6544">
        <v>57.954460240214928</v>
      </c>
    </row>
    <row r="6545" spans="1:5" x14ac:dyDescent="0.3">
      <c r="A6545">
        <v>198.27000000001863</v>
      </c>
      <c r="B6545">
        <v>6448.1279296875</v>
      </c>
      <c r="C6545">
        <v>2.1089990139007568</v>
      </c>
      <c r="D6545">
        <v>2.1089990139007568</v>
      </c>
      <c r="E6545">
        <v>57.956158734172448</v>
      </c>
    </row>
    <row r="6546" spans="1:5" x14ac:dyDescent="0.3">
      <c r="A6546">
        <v>198.3399999999674</v>
      </c>
      <c r="B6546">
        <v>6447.0283203125</v>
      </c>
      <c r="C6546">
        <v>2.1095988750457764</v>
      </c>
      <c r="D6546">
        <v>2.1095988750457764</v>
      </c>
      <c r="E6546">
        <v>57.95732317051278</v>
      </c>
    </row>
    <row r="6547" spans="1:5" x14ac:dyDescent="0.3">
      <c r="A6547">
        <v>198.43999999994412</v>
      </c>
      <c r="B6547">
        <v>6447.11328125</v>
      </c>
      <c r="C6547">
        <v>2.110198974609375</v>
      </c>
      <c r="D6547">
        <v>2.110198974609375</v>
      </c>
      <c r="E6547">
        <v>57.958964444011315</v>
      </c>
    </row>
    <row r="6548" spans="1:5" x14ac:dyDescent="0.3">
      <c r="A6548">
        <v>198.54000000003725</v>
      </c>
      <c r="B6548">
        <v>6446.8876953125</v>
      </c>
      <c r="C6548">
        <v>2.1113977432250977</v>
      </c>
      <c r="D6548">
        <v>2.1113977432250977</v>
      </c>
      <c r="E6548">
        <v>57.960645771831139</v>
      </c>
    </row>
    <row r="6549" spans="1:5" x14ac:dyDescent="0.3">
      <c r="A6549">
        <v>198.64000000001397</v>
      </c>
      <c r="B6549">
        <v>6445.78173828125</v>
      </c>
      <c r="C6549">
        <v>2.1113989353179932</v>
      </c>
      <c r="D6549">
        <v>2.1113989353179932</v>
      </c>
      <c r="E6549">
        <v>57.962287045329674</v>
      </c>
    </row>
    <row r="6550" spans="1:5" x14ac:dyDescent="0.3">
      <c r="A6550">
        <v>198.73999999999069</v>
      </c>
      <c r="B6550">
        <v>6445.50341796875</v>
      </c>
      <c r="C6550">
        <v>2.1125977039337158</v>
      </c>
      <c r="D6550">
        <v>2.1125977039337158</v>
      </c>
      <c r="E6550">
        <v>57.963984585612877</v>
      </c>
    </row>
    <row r="6551" spans="1:5" x14ac:dyDescent="0.3">
      <c r="A6551">
        <v>198.82999999995809</v>
      </c>
      <c r="B6551">
        <v>6444.43994140625</v>
      </c>
      <c r="C6551">
        <v>2.1125988960266113</v>
      </c>
      <c r="D6551">
        <v>2.1125988960266113</v>
      </c>
      <c r="E6551">
        <v>57.965469456523522</v>
      </c>
    </row>
    <row r="6552" spans="1:5" x14ac:dyDescent="0.3">
      <c r="A6552">
        <v>198.89000000001397</v>
      </c>
      <c r="B6552">
        <v>6443.4033203125</v>
      </c>
      <c r="C6552">
        <v>2.1132028102874756</v>
      </c>
      <c r="D6552">
        <v>2.1132028102874756</v>
      </c>
      <c r="E6552">
        <v>57.966454602092369</v>
      </c>
    </row>
    <row r="6553" spans="1:5" x14ac:dyDescent="0.3">
      <c r="A6553">
        <v>198.98999999999069</v>
      </c>
      <c r="B6553">
        <v>6442.99658203125</v>
      </c>
      <c r="C6553">
        <v>2.1137988567352295</v>
      </c>
      <c r="D6553">
        <v>2.1137988567352295</v>
      </c>
      <c r="E6553">
        <v>57.968144512981041</v>
      </c>
    </row>
    <row r="6554" spans="1:5" x14ac:dyDescent="0.3">
      <c r="A6554">
        <v>199.05000000004657</v>
      </c>
      <c r="B6554">
        <v>6441.95849609375</v>
      </c>
      <c r="C6554">
        <v>2.1143989562988281</v>
      </c>
      <c r="D6554">
        <v>2.1143989562988281</v>
      </c>
      <c r="E6554">
        <v>57.969128704875573</v>
      </c>
    </row>
    <row r="6555" spans="1:5" x14ac:dyDescent="0.3">
      <c r="A6555">
        <v>199.0899999999674</v>
      </c>
      <c r="B6555">
        <v>6440.79052734375</v>
      </c>
      <c r="C6555">
        <v>2.1149978637695313</v>
      </c>
      <c r="D6555">
        <v>2.1149978637695313</v>
      </c>
      <c r="E6555">
        <v>57.96978483280526</v>
      </c>
    </row>
    <row r="6556" spans="1:5" x14ac:dyDescent="0.3">
      <c r="A6556">
        <v>199.14000000001397</v>
      </c>
      <c r="B6556">
        <v>6439.75537109375</v>
      </c>
      <c r="C6556">
        <v>2.1149988174438477</v>
      </c>
      <c r="D6556">
        <v>2.1149988174438477</v>
      </c>
      <c r="E6556">
        <v>57.970622158855065</v>
      </c>
    </row>
    <row r="6557" spans="1:5" x14ac:dyDescent="0.3">
      <c r="A6557">
        <v>199.21999999997206</v>
      </c>
      <c r="B6557">
        <v>6438.7275390625</v>
      </c>
      <c r="C6557">
        <v>2.1156027317047119</v>
      </c>
      <c r="D6557">
        <v>2.1156027317047119</v>
      </c>
      <c r="E6557">
        <v>57.971966839641198</v>
      </c>
    </row>
    <row r="6558" spans="1:5" x14ac:dyDescent="0.3">
      <c r="A6558">
        <v>199.31999999994878</v>
      </c>
      <c r="B6558">
        <v>6437.8603515625</v>
      </c>
      <c r="C6558">
        <v>2.1167988777160645</v>
      </c>
      <c r="D6558">
        <v>2.1167988777160645</v>
      </c>
      <c r="E6558">
        <v>57.973632908671959</v>
      </c>
    </row>
    <row r="6559" spans="1:5" x14ac:dyDescent="0.3">
      <c r="A6559">
        <v>199.39000000001397</v>
      </c>
      <c r="B6559">
        <v>6438.9833984375</v>
      </c>
      <c r="C6559">
        <v>2.1173989772796631</v>
      </c>
      <c r="D6559">
        <v>2.1173989772796631</v>
      </c>
      <c r="E6559">
        <v>57.974797345012291</v>
      </c>
    </row>
    <row r="6560" spans="1:5" x14ac:dyDescent="0.3">
      <c r="A6560">
        <v>199.42999999993481</v>
      </c>
      <c r="B6560">
        <v>6440.1162109375</v>
      </c>
      <c r="C6560">
        <v>2.1173989772796631</v>
      </c>
      <c r="D6560">
        <v>2.1173989772796631</v>
      </c>
      <c r="E6560">
        <v>57.975478268474205</v>
      </c>
    </row>
    <row r="6561" spans="1:5" x14ac:dyDescent="0.3">
      <c r="A6561">
        <v>199.46999999997206</v>
      </c>
      <c r="B6561">
        <v>6441.529296875</v>
      </c>
      <c r="C6561">
        <v>2.1185967922210693</v>
      </c>
      <c r="D6561">
        <v>2.1185967922210693</v>
      </c>
      <c r="E6561">
        <v>57.976134396403893</v>
      </c>
    </row>
    <row r="6562" spans="1:5" x14ac:dyDescent="0.3">
      <c r="A6562">
        <v>199.48999999999069</v>
      </c>
      <c r="B6562">
        <v>6442.5390625</v>
      </c>
      <c r="C6562">
        <v>2.1179978847503662</v>
      </c>
      <c r="D6562">
        <v>2.1179978847503662</v>
      </c>
      <c r="E6562">
        <v>57.976462460368737</v>
      </c>
    </row>
    <row r="6563" spans="1:5" x14ac:dyDescent="0.3">
      <c r="A6563">
        <v>199.52000000001863</v>
      </c>
      <c r="B6563">
        <v>6443.79296875</v>
      </c>
      <c r="C6563">
        <v>2.1180000305175781</v>
      </c>
      <c r="D6563">
        <v>2.1180000305175781</v>
      </c>
      <c r="E6563">
        <v>57.976946926921471</v>
      </c>
    </row>
    <row r="6564" spans="1:5" x14ac:dyDescent="0.3">
      <c r="A6564">
        <v>199.55000000004657</v>
      </c>
      <c r="B6564">
        <v>6445.087890625</v>
      </c>
      <c r="C6564">
        <v>2.1191978454589844</v>
      </c>
      <c r="D6564">
        <v>2.1191978454589844</v>
      </c>
      <c r="E6564">
        <v>57.977439022868737</v>
      </c>
    </row>
    <row r="6565" spans="1:5" x14ac:dyDescent="0.3">
      <c r="A6565">
        <v>199.56999999994878</v>
      </c>
      <c r="B6565">
        <v>6446.197265625</v>
      </c>
      <c r="C6565">
        <v>2.1185989379882813</v>
      </c>
      <c r="D6565">
        <v>2.1185989379882813</v>
      </c>
      <c r="E6565">
        <v>57.977775669902428</v>
      </c>
    </row>
    <row r="6566" spans="1:5" x14ac:dyDescent="0.3">
      <c r="A6566">
        <v>199.59999999997672</v>
      </c>
      <c r="B6566">
        <v>6447.544921875</v>
      </c>
      <c r="C6566">
        <v>2.1191987991333008</v>
      </c>
      <c r="D6566">
        <v>2.1191987991333008</v>
      </c>
      <c r="E6566">
        <v>57.978300190776451</v>
      </c>
    </row>
    <row r="6567" spans="1:5" x14ac:dyDescent="0.3">
      <c r="A6567">
        <v>199.61999999999534</v>
      </c>
      <c r="B6567">
        <v>6448.65625</v>
      </c>
      <c r="C6567">
        <v>2.1197977066040039</v>
      </c>
      <c r="D6567">
        <v>2.1197977066040039</v>
      </c>
      <c r="E6567">
        <v>57.978628254741295</v>
      </c>
    </row>
    <row r="6568" spans="1:5" x14ac:dyDescent="0.3">
      <c r="A6568">
        <v>199.65000000002328</v>
      </c>
      <c r="B6568">
        <v>6450.0703125</v>
      </c>
      <c r="C6568">
        <v>2.1192026138305664</v>
      </c>
      <c r="D6568">
        <v>2.1192026138305664</v>
      </c>
      <c r="E6568">
        <v>57.979120350688561</v>
      </c>
    </row>
    <row r="6569" spans="1:5" x14ac:dyDescent="0.3">
      <c r="A6569">
        <v>199.67999999993481</v>
      </c>
      <c r="B6569">
        <v>6451.5625</v>
      </c>
      <c r="C6569">
        <v>2.1198015213012695</v>
      </c>
      <c r="D6569">
        <v>2.1198015213012695</v>
      </c>
      <c r="E6569">
        <v>57.979637242168053</v>
      </c>
    </row>
    <row r="6570" spans="1:5" x14ac:dyDescent="0.3">
      <c r="A6570">
        <v>199.69999999995343</v>
      </c>
      <c r="B6570">
        <v>6452.673828125</v>
      </c>
      <c r="C6570">
        <v>2.1197988986968994</v>
      </c>
      <c r="D6570">
        <v>2.1197988986968994</v>
      </c>
      <c r="E6570">
        <v>57.979957676738366</v>
      </c>
    </row>
    <row r="6571" spans="1:5" x14ac:dyDescent="0.3">
      <c r="A6571">
        <v>199.72999999998137</v>
      </c>
      <c r="B6571">
        <v>6454.193359375</v>
      </c>
      <c r="C6571">
        <v>2.1197988986968994</v>
      </c>
      <c r="D6571">
        <v>2.1197988986968994</v>
      </c>
      <c r="E6571">
        <v>57.980449772685631</v>
      </c>
    </row>
    <row r="6572" spans="1:5" x14ac:dyDescent="0.3">
      <c r="A6572">
        <v>199.75</v>
      </c>
      <c r="B6572">
        <v>6455.416015625</v>
      </c>
      <c r="C6572">
        <v>2.120398998260498</v>
      </c>
      <c r="D6572">
        <v>2.120398998260498</v>
      </c>
      <c r="E6572">
        <v>57.980769253581627</v>
      </c>
    </row>
    <row r="6573" spans="1:5" x14ac:dyDescent="0.3">
      <c r="A6573">
        <v>199.77000000001863</v>
      </c>
      <c r="B6573">
        <v>6456.478515625</v>
      </c>
      <c r="C6573">
        <v>2.1204028129577637</v>
      </c>
      <c r="D6573">
        <v>2.1204028129577637</v>
      </c>
      <c r="E6573">
        <v>57.981114483684166</v>
      </c>
    </row>
    <row r="6574" spans="1:5" x14ac:dyDescent="0.3">
      <c r="A6574">
        <v>199.80000000004657</v>
      </c>
      <c r="B6574">
        <v>6458.03515625</v>
      </c>
      <c r="C6574">
        <v>2.1209979057312012</v>
      </c>
      <c r="D6574">
        <v>2.1209979057312012</v>
      </c>
      <c r="E6574">
        <v>57.981614209025963</v>
      </c>
    </row>
    <row r="6575" spans="1:5" x14ac:dyDescent="0.3">
      <c r="A6575">
        <v>199.81999999994878</v>
      </c>
      <c r="B6575">
        <v>6459.13671875</v>
      </c>
      <c r="C6575">
        <v>2.1209988594055176</v>
      </c>
      <c r="D6575">
        <v>2.1209988594055176</v>
      </c>
      <c r="E6575">
        <v>57.981959439128502</v>
      </c>
    </row>
    <row r="6576" spans="1:5" x14ac:dyDescent="0.3">
      <c r="A6576">
        <v>199.8399999999674</v>
      </c>
      <c r="B6576">
        <v>6460.23828125</v>
      </c>
      <c r="C6576">
        <v>2.1209988594055176</v>
      </c>
      <c r="D6576">
        <v>2.1209988594055176</v>
      </c>
      <c r="E6576">
        <v>57.982303715556725</v>
      </c>
    </row>
    <row r="6577" spans="1:5" x14ac:dyDescent="0.3">
      <c r="A6577">
        <v>199.85999999998603</v>
      </c>
      <c r="B6577">
        <v>6461.4453125</v>
      </c>
      <c r="C6577">
        <v>2.1209988594055176</v>
      </c>
      <c r="D6577">
        <v>2.1209988594055176</v>
      </c>
      <c r="E6577">
        <v>57.98261556705819</v>
      </c>
    </row>
    <row r="6578" spans="1:5" x14ac:dyDescent="0.3">
      <c r="A6578">
        <v>199.89000000001397</v>
      </c>
      <c r="B6578">
        <v>6462.859375</v>
      </c>
      <c r="C6578">
        <v>2.1216015815734863</v>
      </c>
      <c r="D6578">
        <v>2.1216015815734863</v>
      </c>
      <c r="E6578">
        <v>57.983123875468834</v>
      </c>
    </row>
    <row r="6579" spans="1:5" x14ac:dyDescent="0.3">
      <c r="A6579">
        <v>199.92000000004191</v>
      </c>
      <c r="B6579">
        <v>6464.322265625</v>
      </c>
      <c r="C6579">
        <v>2.1221978664398193</v>
      </c>
      <c r="D6579">
        <v>2.1221978664398193</v>
      </c>
      <c r="E6579">
        <v>57.983624554484948</v>
      </c>
    </row>
    <row r="6580" spans="1:5" x14ac:dyDescent="0.3">
      <c r="A6580">
        <v>199.93999999994412</v>
      </c>
      <c r="B6580">
        <v>6465.326171875</v>
      </c>
      <c r="C6580">
        <v>2.1221988201141357</v>
      </c>
      <c r="D6580">
        <v>2.1221988201141357</v>
      </c>
      <c r="E6580">
        <v>57.983944035380944</v>
      </c>
    </row>
    <row r="6581" spans="1:5" x14ac:dyDescent="0.3">
      <c r="A6581">
        <v>199.96999999997206</v>
      </c>
      <c r="B6581">
        <v>6466.94140625</v>
      </c>
      <c r="C6581">
        <v>2.1227977275848389</v>
      </c>
      <c r="D6581">
        <v>2.1227977275848389</v>
      </c>
      <c r="E6581">
        <v>57.984428501933678</v>
      </c>
    </row>
    <row r="6582" spans="1:5" x14ac:dyDescent="0.3">
      <c r="A6582">
        <v>199.98999999999069</v>
      </c>
      <c r="B6582">
        <v>6468.12890625</v>
      </c>
      <c r="C6582">
        <v>2.1227977275848389</v>
      </c>
      <c r="D6582">
        <v>2.1227977275848389</v>
      </c>
      <c r="E6582">
        <v>57.984756565898522</v>
      </c>
    </row>
    <row r="6583" spans="1:5" x14ac:dyDescent="0.3">
      <c r="A6583">
        <v>200.01000000000931</v>
      </c>
      <c r="B6583">
        <v>6469.3984375</v>
      </c>
      <c r="C6583">
        <v>2.1233978271484375</v>
      </c>
      <c r="D6583">
        <v>2.1233978271484375</v>
      </c>
      <c r="E6583">
        <v>57.985093212932213</v>
      </c>
    </row>
    <row r="6584" spans="1:5" x14ac:dyDescent="0.3">
      <c r="A6584">
        <v>200.03000000002794</v>
      </c>
      <c r="B6584">
        <v>6470.546875</v>
      </c>
      <c r="C6584">
        <v>2.1227989196777344</v>
      </c>
      <c r="D6584">
        <v>2.1227989196777344</v>
      </c>
      <c r="E6584">
        <v>57.985428906291588</v>
      </c>
    </row>
    <row r="6585" spans="1:5" x14ac:dyDescent="0.3">
      <c r="A6585">
        <v>200.05000000004657</v>
      </c>
      <c r="B6585">
        <v>6471.76953125</v>
      </c>
      <c r="C6585">
        <v>2.1233978271484375</v>
      </c>
      <c r="D6585">
        <v>2.1233978271484375</v>
      </c>
      <c r="E6585">
        <v>57.985774136394127</v>
      </c>
    </row>
    <row r="6586" spans="1:5" x14ac:dyDescent="0.3">
      <c r="A6586">
        <v>200.06999999994878</v>
      </c>
      <c r="B6586">
        <v>6472.875</v>
      </c>
      <c r="C6586">
        <v>2.123399019241333</v>
      </c>
      <c r="D6586">
        <v>2.123399019241333</v>
      </c>
      <c r="E6586">
        <v>57.986102200358971</v>
      </c>
    </row>
    <row r="6587" spans="1:5" x14ac:dyDescent="0.3">
      <c r="A6587">
        <v>200.09999999997672</v>
      </c>
      <c r="B6587">
        <v>6474.36328125</v>
      </c>
      <c r="C6587">
        <v>2.123399019241333</v>
      </c>
      <c r="D6587">
        <v>2.123399019241333</v>
      </c>
      <c r="E6587">
        <v>57.986619091838463</v>
      </c>
    </row>
    <row r="6588" spans="1:5" x14ac:dyDescent="0.3">
      <c r="A6588">
        <v>200.11999999999534</v>
      </c>
      <c r="B6588">
        <v>6475.62890625</v>
      </c>
      <c r="C6588">
        <v>2.1239979267120361</v>
      </c>
      <c r="D6588">
        <v>2.1239979267120361</v>
      </c>
      <c r="E6588">
        <v>57.986947155803307</v>
      </c>
    </row>
    <row r="6589" spans="1:5" x14ac:dyDescent="0.3">
      <c r="A6589">
        <v>200.14000000001397</v>
      </c>
      <c r="B6589">
        <v>6476.6484375</v>
      </c>
      <c r="C6589">
        <v>2.1239988803863525</v>
      </c>
      <c r="D6589">
        <v>2.1239988803863525</v>
      </c>
      <c r="E6589">
        <v>57.98729143223153</v>
      </c>
    </row>
    <row r="6590" spans="1:5" x14ac:dyDescent="0.3">
      <c r="A6590">
        <v>200.17000000004191</v>
      </c>
      <c r="B6590">
        <v>6478.00048828125</v>
      </c>
      <c r="C6590">
        <v>2.1245977878570557</v>
      </c>
      <c r="D6590">
        <v>2.1245977878570557</v>
      </c>
      <c r="E6590">
        <v>57.987767315715416</v>
      </c>
    </row>
    <row r="6591" spans="1:5" x14ac:dyDescent="0.3">
      <c r="A6591">
        <v>200.19999999995343</v>
      </c>
      <c r="B6591">
        <v>6479.36376953125</v>
      </c>
      <c r="C6591">
        <v>2.1245989799499512</v>
      </c>
      <c r="D6591">
        <v>2.1245989799499512</v>
      </c>
      <c r="E6591">
        <v>57.988259411662682</v>
      </c>
    </row>
    <row r="6592" spans="1:5" x14ac:dyDescent="0.3">
      <c r="A6592">
        <v>200.22999999998137</v>
      </c>
      <c r="B6592">
        <v>6480.85009765625</v>
      </c>
      <c r="C6592">
        <v>2.1245989799499512</v>
      </c>
      <c r="D6592">
        <v>2.1245989799499512</v>
      </c>
      <c r="E6592">
        <v>57.988767720073326</v>
      </c>
    </row>
    <row r="6593" spans="1:5" x14ac:dyDescent="0.3">
      <c r="A6593">
        <v>200.25</v>
      </c>
      <c r="B6593">
        <v>6482.06884765625</v>
      </c>
      <c r="C6593">
        <v>2.1245989799499512</v>
      </c>
      <c r="D6593">
        <v>2.1245989799499512</v>
      </c>
      <c r="E6593">
        <v>57.989112950175866</v>
      </c>
    </row>
    <row r="6594" spans="1:5" x14ac:dyDescent="0.3">
      <c r="A6594">
        <v>200.27000000001863</v>
      </c>
      <c r="B6594">
        <v>6483.33056640625</v>
      </c>
      <c r="C6594">
        <v>2.1251988410949707</v>
      </c>
      <c r="D6594">
        <v>2.1251988410949707</v>
      </c>
      <c r="E6594">
        <v>57.989432431071862</v>
      </c>
    </row>
    <row r="6595" spans="1:5" x14ac:dyDescent="0.3">
      <c r="A6595">
        <v>200.29000000003725</v>
      </c>
      <c r="B6595">
        <v>6484.49462890625</v>
      </c>
      <c r="C6595">
        <v>2.1251988410949707</v>
      </c>
      <c r="D6595">
        <v>2.1251988410949707</v>
      </c>
      <c r="E6595">
        <v>57.989785290568932</v>
      </c>
    </row>
    <row r="6596" spans="1:5" x14ac:dyDescent="0.3">
      <c r="A6596">
        <v>200.31999999994878</v>
      </c>
      <c r="B6596">
        <v>6485.63720703125</v>
      </c>
      <c r="C6596">
        <v>2.1257977485656738</v>
      </c>
      <c r="D6596">
        <v>2.1257977485656738</v>
      </c>
      <c r="E6596">
        <v>57.990302182048424</v>
      </c>
    </row>
    <row r="6597" spans="1:5" x14ac:dyDescent="0.3">
      <c r="A6597">
        <v>200.34999999997672</v>
      </c>
      <c r="B6597">
        <v>6486.68994140625</v>
      </c>
      <c r="C6597">
        <v>2.1257989406585693</v>
      </c>
      <c r="D6597">
        <v>2.1257989406585693</v>
      </c>
      <c r="E6597">
        <v>57.99079427799569</v>
      </c>
    </row>
    <row r="6598" spans="1:5" x14ac:dyDescent="0.3">
      <c r="A6598">
        <v>200.39000000001397</v>
      </c>
      <c r="B6598">
        <v>6487.92236328125</v>
      </c>
      <c r="C6598">
        <v>2.1264016628265381</v>
      </c>
      <c r="D6598">
        <v>2.1264016628265381</v>
      </c>
      <c r="E6598">
        <v>57.991450405925377</v>
      </c>
    </row>
    <row r="6599" spans="1:5" x14ac:dyDescent="0.3">
      <c r="A6599">
        <v>200.42999999993481</v>
      </c>
      <c r="B6599">
        <v>6489.06884765625</v>
      </c>
      <c r="C6599">
        <v>2.126997709274292</v>
      </c>
      <c r="D6599">
        <v>2.126997709274292</v>
      </c>
      <c r="E6599">
        <v>57.992098904460534</v>
      </c>
    </row>
    <row r="6600" spans="1:5" x14ac:dyDescent="0.3">
      <c r="A6600">
        <v>200.46999999997206</v>
      </c>
      <c r="B6600">
        <v>6490.37646484375</v>
      </c>
      <c r="C6600">
        <v>2.1269989013671875</v>
      </c>
      <c r="D6600">
        <v>2.1269989013671875</v>
      </c>
      <c r="E6600">
        <v>57.992755032390221</v>
      </c>
    </row>
    <row r="6601" spans="1:5" x14ac:dyDescent="0.3">
      <c r="A6601">
        <v>200.5</v>
      </c>
      <c r="B6601">
        <v>6491.47607421875</v>
      </c>
      <c r="C6601">
        <v>2.1275978088378906</v>
      </c>
      <c r="D6601">
        <v>2.1275978088378906</v>
      </c>
      <c r="E6601">
        <v>57.993271923869713</v>
      </c>
    </row>
    <row r="6602" spans="1:5" x14ac:dyDescent="0.3">
      <c r="A6602">
        <v>200.53000000002794</v>
      </c>
      <c r="B6602">
        <v>6492.73974609375</v>
      </c>
      <c r="C6602">
        <v>2.1275990009307861</v>
      </c>
      <c r="D6602">
        <v>2.1275990009307861</v>
      </c>
      <c r="E6602">
        <v>57.993780232280358</v>
      </c>
    </row>
    <row r="6603" spans="1:5" x14ac:dyDescent="0.3">
      <c r="A6603">
        <v>200.57999999995809</v>
      </c>
      <c r="B6603">
        <v>6493.78662109375</v>
      </c>
      <c r="C6603">
        <v>2.1281988620758057</v>
      </c>
      <c r="D6603">
        <v>2.1281988620758057</v>
      </c>
      <c r="E6603">
        <v>57.994617558330162</v>
      </c>
    </row>
    <row r="6604" spans="1:5" x14ac:dyDescent="0.3">
      <c r="A6604">
        <v>200.65000000002328</v>
      </c>
      <c r="B6604">
        <v>6494.8896484375</v>
      </c>
      <c r="C6604">
        <v>2.1287989616394043</v>
      </c>
      <c r="D6604">
        <v>2.1287989616394043</v>
      </c>
      <c r="E6604">
        <v>57.995757199138268</v>
      </c>
    </row>
    <row r="6605" spans="1:5" x14ac:dyDescent="0.3">
      <c r="A6605">
        <v>200.75</v>
      </c>
      <c r="B6605">
        <v>6495.63671875</v>
      </c>
      <c r="C6605">
        <v>2.1305978298187256</v>
      </c>
      <c r="D6605">
        <v>2.1305978298187256</v>
      </c>
      <c r="E6605">
        <v>57.997464276164635</v>
      </c>
    </row>
    <row r="6606" spans="1:5" x14ac:dyDescent="0.3">
      <c r="A6606">
        <v>200.84999999997672</v>
      </c>
      <c r="B6606">
        <v>6496.16259765625</v>
      </c>
      <c r="C6606">
        <v>2.1311988830566406</v>
      </c>
      <c r="D6606">
        <v>2.1311988830566406</v>
      </c>
      <c r="E6606">
        <v>57.999113179057701</v>
      </c>
    </row>
    <row r="6607" spans="1:5" x14ac:dyDescent="0.3">
      <c r="A6607">
        <v>200.92999999993481</v>
      </c>
      <c r="B6607">
        <v>6495.14697265625</v>
      </c>
      <c r="C6607">
        <v>2.1323988437652588</v>
      </c>
      <c r="D6607">
        <v>2.1323988437652588</v>
      </c>
      <c r="E6607">
        <v>58.000425434917076</v>
      </c>
    </row>
    <row r="6608" spans="1:5" x14ac:dyDescent="0.3">
      <c r="A6608">
        <v>200.97999999998137</v>
      </c>
      <c r="B6608">
        <v>6494.02880859375</v>
      </c>
      <c r="C6608">
        <v>2.1329989433288574</v>
      </c>
      <c r="D6608">
        <v>2.1329989433288574</v>
      </c>
      <c r="E6608">
        <v>58.00127897343026</v>
      </c>
    </row>
    <row r="6609" spans="1:5" x14ac:dyDescent="0.3">
      <c r="A6609">
        <v>201.03000000002794</v>
      </c>
      <c r="B6609">
        <v>6493</v>
      </c>
      <c r="C6609">
        <v>2.133598804473877</v>
      </c>
      <c r="D6609">
        <v>2.133598804473877</v>
      </c>
      <c r="E6609">
        <v>58.002107716411217</v>
      </c>
    </row>
    <row r="6610" spans="1:5" x14ac:dyDescent="0.3">
      <c r="A6610">
        <v>201.05999999993946</v>
      </c>
      <c r="B6610">
        <v>6491.83203125</v>
      </c>
      <c r="C6610">
        <v>2.1341977119445801</v>
      </c>
      <c r="D6610">
        <v>2.1341977119445801</v>
      </c>
      <c r="E6610">
        <v>58.002591229289635</v>
      </c>
    </row>
    <row r="6611" spans="1:5" x14ac:dyDescent="0.3">
      <c r="A6611">
        <v>201.07999999995809</v>
      </c>
      <c r="B6611">
        <v>6490.81640625</v>
      </c>
      <c r="C6611">
        <v>2.1341989040374756</v>
      </c>
      <c r="D6611">
        <v>2.1341989040374756</v>
      </c>
      <c r="E6611">
        <v>58.002919293254479</v>
      </c>
    </row>
    <row r="6612" spans="1:5" x14ac:dyDescent="0.3">
      <c r="A6612">
        <v>201.10999999998603</v>
      </c>
      <c r="B6612">
        <v>6489.19140625</v>
      </c>
      <c r="C6612">
        <v>2.1347990036010742</v>
      </c>
      <c r="D6612">
        <v>2.1347990036010742</v>
      </c>
      <c r="E6612">
        <v>58.003419972270592</v>
      </c>
    </row>
    <row r="6613" spans="1:5" x14ac:dyDescent="0.3">
      <c r="A6613">
        <v>201.13000000000466</v>
      </c>
      <c r="B6613">
        <v>6487.83984375</v>
      </c>
      <c r="C6613">
        <v>2.1347990036010742</v>
      </c>
      <c r="D6613">
        <v>2.1347990036010742</v>
      </c>
      <c r="E6613">
        <v>58.003764248698815</v>
      </c>
    </row>
    <row r="6614" spans="1:5" x14ac:dyDescent="0.3">
      <c r="A6614">
        <v>201.15000000002328</v>
      </c>
      <c r="B6614">
        <v>6486.046875</v>
      </c>
      <c r="C6614">
        <v>2.1353988647460938</v>
      </c>
      <c r="D6614">
        <v>2.1353988647460938</v>
      </c>
      <c r="E6614">
        <v>58.004092312663659</v>
      </c>
    </row>
    <row r="6615" spans="1:5" x14ac:dyDescent="0.3">
      <c r="A6615">
        <v>201.17000000004191</v>
      </c>
      <c r="B6615">
        <v>6484.13671875</v>
      </c>
      <c r="C6615">
        <v>2.1359977722167969</v>
      </c>
      <c r="D6615">
        <v>2.1359977722167969</v>
      </c>
      <c r="E6615">
        <v>58.004445172160729</v>
      </c>
    </row>
    <row r="6616" spans="1:5" x14ac:dyDescent="0.3">
      <c r="A6616">
        <v>201.18999999994412</v>
      </c>
      <c r="B6616">
        <v>6482.02734375</v>
      </c>
      <c r="C6616">
        <v>2.1365978717803955</v>
      </c>
      <c r="D6616">
        <v>2.1365978717803955</v>
      </c>
      <c r="E6616">
        <v>58.00478181919442</v>
      </c>
    </row>
    <row r="6617" spans="1:5" x14ac:dyDescent="0.3">
      <c r="A6617">
        <v>201.19999999995343</v>
      </c>
      <c r="B6617">
        <v>6480.88671875</v>
      </c>
      <c r="C6617">
        <v>2.136002779006958</v>
      </c>
      <c r="D6617">
        <v>2.136002779006958</v>
      </c>
      <c r="E6617">
        <v>58.004962063640221</v>
      </c>
    </row>
    <row r="6618" spans="1:5" x14ac:dyDescent="0.3">
      <c r="A6618">
        <v>201.20999999996275</v>
      </c>
      <c r="B6618">
        <v>6479.79296875</v>
      </c>
      <c r="C6618">
        <v>2.1359989643096924</v>
      </c>
      <c r="D6618">
        <v>2.1359989643096924</v>
      </c>
      <c r="E6618">
        <v>58.005126095622643</v>
      </c>
    </row>
    <row r="6619" spans="1:5" x14ac:dyDescent="0.3">
      <c r="A6619">
        <v>201.21999999997206</v>
      </c>
      <c r="B6619">
        <v>6478.75390625</v>
      </c>
      <c r="C6619">
        <v>2.1365978717803955</v>
      </c>
      <c r="D6619">
        <v>2.1365978717803955</v>
      </c>
      <c r="E6619">
        <v>58.005282498210534</v>
      </c>
    </row>
    <row r="6620" spans="1:5" x14ac:dyDescent="0.3">
      <c r="A6620">
        <v>201.22999999998137</v>
      </c>
      <c r="B6620">
        <v>6477.66015625</v>
      </c>
      <c r="C6620">
        <v>2.1371967792510986</v>
      </c>
      <c r="D6620">
        <v>2.1371967792510986</v>
      </c>
      <c r="E6620">
        <v>58.005446530192955</v>
      </c>
    </row>
    <row r="6621" spans="1:5" x14ac:dyDescent="0.3">
      <c r="A6621">
        <v>201.23999999999069</v>
      </c>
      <c r="B6621">
        <v>6476.64453125</v>
      </c>
      <c r="C6621">
        <v>2.1366016864776611</v>
      </c>
      <c r="D6621">
        <v>2.1366016864776611</v>
      </c>
      <c r="E6621">
        <v>58.005626774638756</v>
      </c>
    </row>
    <row r="6622" spans="1:5" x14ac:dyDescent="0.3">
      <c r="A6622">
        <v>201.26000000000931</v>
      </c>
      <c r="B6622">
        <v>6474.921875</v>
      </c>
      <c r="C6622">
        <v>2.137197732925415</v>
      </c>
      <c r="D6622">
        <v>2.137197732925415</v>
      </c>
      <c r="E6622">
        <v>58.0059548386036</v>
      </c>
    </row>
    <row r="6623" spans="1:5" x14ac:dyDescent="0.3">
      <c r="A6623">
        <v>201.28000000002794</v>
      </c>
      <c r="B6623">
        <v>6473.38671875</v>
      </c>
      <c r="C6623">
        <v>2.1377987861633301</v>
      </c>
      <c r="D6623">
        <v>2.1377987861633301</v>
      </c>
      <c r="E6623">
        <v>58.006274319499596</v>
      </c>
    </row>
    <row r="6624" spans="1:5" x14ac:dyDescent="0.3">
      <c r="A6624">
        <v>201.30000000004657</v>
      </c>
      <c r="B6624">
        <v>6472.1484375</v>
      </c>
      <c r="C6624">
        <v>2.1377987861633301</v>
      </c>
      <c r="D6624">
        <v>2.1377987861633301</v>
      </c>
      <c r="E6624">
        <v>58.006603337138756</v>
      </c>
    </row>
    <row r="6625" spans="1:5" x14ac:dyDescent="0.3">
      <c r="A6625">
        <v>201.31999999994878</v>
      </c>
      <c r="B6625">
        <v>6471.09375</v>
      </c>
      <c r="C6625">
        <v>2.1377990245819092</v>
      </c>
      <c r="D6625">
        <v>2.1377990245819092</v>
      </c>
      <c r="E6625">
        <v>58.0069314011036</v>
      </c>
    </row>
    <row r="6626" spans="1:5" x14ac:dyDescent="0.3">
      <c r="A6626">
        <v>201.42000000004191</v>
      </c>
      <c r="B6626">
        <v>6471.21826171875</v>
      </c>
      <c r="C6626">
        <v>2.1395978927612305</v>
      </c>
      <c r="D6626">
        <v>2.1395978927612305</v>
      </c>
      <c r="E6626">
        <v>58.008621311992272</v>
      </c>
    </row>
    <row r="6627" spans="1:5" x14ac:dyDescent="0.3">
      <c r="A6627">
        <v>201.44999999995343</v>
      </c>
      <c r="B6627">
        <v>6472.32763671875</v>
      </c>
      <c r="C6627">
        <v>2.1396026611328125</v>
      </c>
      <c r="D6627">
        <v>2.1396026611328125</v>
      </c>
      <c r="E6627">
        <v>58.009129620402916</v>
      </c>
    </row>
    <row r="6628" spans="1:5" x14ac:dyDescent="0.3">
      <c r="A6628">
        <v>201.47999999998137</v>
      </c>
      <c r="B6628">
        <v>6473.58544921875</v>
      </c>
      <c r="C6628">
        <v>2.1401989459991455</v>
      </c>
      <c r="D6628">
        <v>2.1401989459991455</v>
      </c>
      <c r="E6628">
        <v>58.009621716350182</v>
      </c>
    </row>
    <row r="6629" spans="1:5" x14ac:dyDescent="0.3">
      <c r="A6629">
        <v>201.5</v>
      </c>
      <c r="B6629">
        <v>6474.73388671875</v>
      </c>
      <c r="C6629">
        <v>2.1401989459991455</v>
      </c>
      <c r="D6629">
        <v>2.1401989459991455</v>
      </c>
      <c r="E6629">
        <v>58.009942150920494</v>
      </c>
    </row>
    <row r="6630" spans="1:5" x14ac:dyDescent="0.3">
      <c r="A6630">
        <v>201.52000000001863</v>
      </c>
      <c r="B6630">
        <v>6476.01513671875</v>
      </c>
      <c r="C6630">
        <v>2.1407978534698486</v>
      </c>
      <c r="D6630">
        <v>2.1407978534698486</v>
      </c>
      <c r="E6630">
        <v>58.010277844279869</v>
      </c>
    </row>
    <row r="6631" spans="1:5" x14ac:dyDescent="0.3">
      <c r="A6631">
        <v>201.54000000003725</v>
      </c>
      <c r="B6631">
        <v>6477.24951171875</v>
      </c>
      <c r="C6631">
        <v>2.140798807144165</v>
      </c>
      <c r="D6631">
        <v>2.140798807144165</v>
      </c>
      <c r="E6631">
        <v>58.010605908244713</v>
      </c>
    </row>
    <row r="6632" spans="1:5" x14ac:dyDescent="0.3">
      <c r="A6632">
        <v>201.55999999993946</v>
      </c>
      <c r="B6632">
        <v>6478.69873046875</v>
      </c>
      <c r="C6632">
        <v>2.1413989067077637</v>
      </c>
      <c r="D6632">
        <v>2.1413989067077637</v>
      </c>
      <c r="E6632">
        <v>58.010933972209557</v>
      </c>
    </row>
    <row r="6633" spans="1:5" x14ac:dyDescent="0.3">
      <c r="A6633">
        <v>201.57999999995809</v>
      </c>
      <c r="B6633">
        <v>6480.31201171875</v>
      </c>
      <c r="C6633">
        <v>2.1407999992370605</v>
      </c>
      <c r="D6633">
        <v>2.1407999992370605</v>
      </c>
      <c r="E6633">
        <v>58.011279202312096</v>
      </c>
    </row>
    <row r="6634" spans="1:5" x14ac:dyDescent="0.3">
      <c r="A6634">
        <v>201.59999999997672</v>
      </c>
      <c r="B6634">
        <v>6481.84716796875</v>
      </c>
      <c r="C6634">
        <v>2.1425967216491699</v>
      </c>
      <c r="D6634">
        <v>2.1425967216491699</v>
      </c>
      <c r="E6634">
        <v>58.01160726627694</v>
      </c>
    </row>
    <row r="6635" spans="1:5" x14ac:dyDescent="0.3">
      <c r="A6635">
        <v>201.61999999999534</v>
      </c>
      <c r="B6635">
        <v>6483.31591796875</v>
      </c>
      <c r="C6635">
        <v>2.1419990062713623</v>
      </c>
      <c r="D6635">
        <v>2.1419990062713623</v>
      </c>
      <c r="E6635">
        <v>58.011935330241784</v>
      </c>
    </row>
    <row r="6636" spans="1:5" x14ac:dyDescent="0.3">
      <c r="A6636">
        <v>201.64000000001397</v>
      </c>
      <c r="B6636">
        <v>6484.93701171875</v>
      </c>
      <c r="C6636">
        <v>2.1419990062713623</v>
      </c>
      <c r="D6636">
        <v>2.1419990062713623</v>
      </c>
      <c r="E6636">
        <v>58.012279606670006</v>
      </c>
    </row>
    <row r="6637" spans="1:5" x14ac:dyDescent="0.3">
      <c r="A6637">
        <v>201.6600000000326</v>
      </c>
      <c r="B6637">
        <v>6486.44091796875</v>
      </c>
      <c r="C6637">
        <v>2.1419990062713623</v>
      </c>
      <c r="D6637">
        <v>2.1419990062713623</v>
      </c>
      <c r="E6637">
        <v>58.012623883098229</v>
      </c>
    </row>
    <row r="6638" spans="1:5" x14ac:dyDescent="0.3">
      <c r="A6638">
        <v>201.67999999993481</v>
      </c>
      <c r="B6638">
        <v>6487.90185546875</v>
      </c>
      <c r="C6638">
        <v>2.1419990062713623</v>
      </c>
      <c r="D6638">
        <v>2.1419990062713623</v>
      </c>
      <c r="E6638">
        <v>58.01296053013192</v>
      </c>
    </row>
    <row r="6639" spans="1:5" x14ac:dyDescent="0.3">
      <c r="A6639">
        <v>201.69999999995343</v>
      </c>
      <c r="B6639">
        <v>6489.10888671875</v>
      </c>
      <c r="C6639">
        <v>2.1425988674163818</v>
      </c>
      <c r="D6639">
        <v>2.1425988674163818</v>
      </c>
      <c r="E6639">
        <v>58.013288594096764</v>
      </c>
    </row>
    <row r="6640" spans="1:5" x14ac:dyDescent="0.3">
      <c r="A6640">
        <v>201.71999999997206</v>
      </c>
      <c r="B6640">
        <v>6490.24560546875</v>
      </c>
      <c r="C6640">
        <v>2.1425988674163818</v>
      </c>
      <c r="D6640">
        <v>2.1425988674163818</v>
      </c>
      <c r="E6640">
        <v>58.013625241130455</v>
      </c>
    </row>
    <row r="6641" spans="1:5" x14ac:dyDescent="0.3">
      <c r="A6641">
        <v>201.73999999999069</v>
      </c>
      <c r="B6641">
        <v>6491.33935546875</v>
      </c>
      <c r="C6641">
        <v>2.1425988674163818</v>
      </c>
      <c r="D6641">
        <v>2.1425988674163818</v>
      </c>
      <c r="E6641">
        <v>58.01393709263192</v>
      </c>
    </row>
    <row r="6642" spans="1:5" x14ac:dyDescent="0.3">
      <c r="A6642">
        <v>201.76000000000931</v>
      </c>
      <c r="B6642">
        <v>6492.41552734375</v>
      </c>
      <c r="C6642">
        <v>2.143197774887085</v>
      </c>
      <c r="D6642">
        <v>2.143197774887085</v>
      </c>
      <c r="E6642">
        <v>58.014265156596764</v>
      </c>
    </row>
    <row r="6643" spans="1:5" x14ac:dyDescent="0.3">
      <c r="A6643">
        <v>201.78000000002794</v>
      </c>
      <c r="B6643">
        <v>6493.63427734375</v>
      </c>
      <c r="C6643">
        <v>2.1431989669799805</v>
      </c>
      <c r="D6643">
        <v>2.1431989669799805</v>
      </c>
      <c r="E6643">
        <v>58.014601803630455</v>
      </c>
    </row>
    <row r="6644" spans="1:5" x14ac:dyDescent="0.3">
      <c r="A6644">
        <v>201.80000000004657</v>
      </c>
      <c r="B6644">
        <v>6495.06005859375</v>
      </c>
      <c r="C6644">
        <v>2.1437978744506836</v>
      </c>
      <c r="D6644">
        <v>2.1437978744506836</v>
      </c>
      <c r="E6644">
        <v>58.01493749698983</v>
      </c>
    </row>
    <row r="6645" spans="1:5" x14ac:dyDescent="0.3">
      <c r="A6645">
        <v>201.81999999994878</v>
      </c>
      <c r="B6645">
        <v>6496.14208984375</v>
      </c>
      <c r="C6645">
        <v>2.143798828125</v>
      </c>
      <c r="D6645">
        <v>2.143798828125</v>
      </c>
      <c r="E6645">
        <v>58.015274144023522</v>
      </c>
    </row>
    <row r="6646" spans="1:5" x14ac:dyDescent="0.3">
      <c r="A6646">
        <v>201.8399999999674</v>
      </c>
      <c r="B6646">
        <v>6497.39599609375</v>
      </c>
      <c r="C6646">
        <v>2.143798828125</v>
      </c>
      <c r="D6646">
        <v>2.143798828125</v>
      </c>
      <c r="E6646">
        <v>58.015618420451744</v>
      </c>
    </row>
    <row r="6647" spans="1:5" x14ac:dyDescent="0.3">
      <c r="A6647">
        <v>201.85999999998603</v>
      </c>
      <c r="B6647">
        <v>6498.48583984375</v>
      </c>
      <c r="C6647">
        <v>2.143798828125</v>
      </c>
      <c r="D6647">
        <v>2.143798828125</v>
      </c>
      <c r="E6647">
        <v>58.015963650554284</v>
      </c>
    </row>
    <row r="6648" spans="1:5" x14ac:dyDescent="0.3">
      <c r="A6648">
        <v>201.88000000000466</v>
      </c>
      <c r="B6648">
        <v>6499.51123046875</v>
      </c>
      <c r="C6648">
        <v>2.143798828125</v>
      </c>
      <c r="D6648">
        <v>2.143798828125</v>
      </c>
      <c r="E6648">
        <v>58.016307926982506</v>
      </c>
    </row>
    <row r="6649" spans="1:5" x14ac:dyDescent="0.3">
      <c r="A6649">
        <v>201.90000000002328</v>
      </c>
      <c r="B6649">
        <v>6500.64013671875</v>
      </c>
      <c r="C6649">
        <v>2.1443989276885986</v>
      </c>
      <c r="D6649">
        <v>2.1443989276885986</v>
      </c>
      <c r="E6649">
        <v>58.016644574016198</v>
      </c>
    </row>
    <row r="6650" spans="1:5" x14ac:dyDescent="0.3">
      <c r="A6650">
        <v>201.92000000004191</v>
      </c>
      <c r="B6650">
        <v>6501.76318359375</v>
      </c>
      <c r="C6650">
        <v>2.1443989276885986</v>
      </c>
      <c r="D6650">
        <v>2.1443989276885986</v>
      </c>
      <c r="E6650">
        <v>58.016980267375573</v>
      </c>
    </row>
    <row r="6651" spans="1:5" x14ac:dyDescent="0.3">
      <c r="A6651">
        <v>201.94999999995343</v>
      </c>
      <c r="B6651">
        <v>6503.01123046875</v>
      </c>
      <c r="C6651">
        <v>2.1449978351593018</v>
      </c>
      <c r="D6651">
        <v>2.1449978351593018</v>
      </c>
      <c r="E6651">
        <v>58.017464733928307</v>
      </c>
    </row>
    <row r="6652" spans="1:5" x14ac:dyDescent="0.3">
      <c r="A6652">
        <v>201.96999999997206</v>
      </c>
      <c r="B6652">
        <v>6504.14794921875</v>
      </c>
      <c r="C6652">
        <v>2.1455967426300049</v>
      </c>
      <c r="D6652">
        <v>2.1455967426300049</v>
      </c>
      <c r="E6652">
        <v>58.017776585429772</v>
      </c>
    </row>
    <row r="6653" spans="1:5" x14ac:dyDescent="0.3">
      <c r="A6653">
        <v>202</v>
      </c>
      <c r="B6653">
        <v>6505.33349609375</v>
      </c>
      <c r="C6653">
        <v>2.1449987888336182</v>
      </c>
      <c r="D6653">
        <v>2.1449987888336182</v>
      </c>
      <c r="E6653">
        <v>58.018284893840416</v>
      </c>
    </row>
    <row r="6654" spans="1:5" x14ac:dyDescent="0.3">
      <c r="A6654">
        <v>202.03000000002794</v>
      </c>
      <c r="B6654">
        <v>6506.61669921875</v>
      </c>
      <c r="C6654">
        <v>2.1455988883972168</v>
      </c>
      <c r="D6654">
        <v>2.1455988883972168</v>
      </c>
      <c r="E6654">
        <v>58.018776989787682</v>
      </c>
    </row>
    <row r="6655" spans="1:5" x14ac:dyDescent="0.3">
      <c r="A6655">
        <v>202.05999999993946</v>
      </c>
      <c r="B6655">
        <v>6507.99365234375</v>
      </c>
      <c r="C6655">
        <v>2.1455988883972168</v>
      </c>
      <c r="D6655">
        <v>2.1455988883972168</v>
      </c>
      <c r="E6655">
        <v>58.019285298198326</v>
      </c>
    </row>
    <row r="6656" spans="1:5" x14ac:dyDescent="0.3">
      <c r="A6656">
        <v>202.0899999999674</v>
      </c>
      <c r="B6656">
        <v>6509.03857421875</v>
      </c>
      <c r="C6656">
        <v>2.1455988883972168</v>
      </c>
      <c r="D6656">
        <v>2.1455988883972168</v>
      </c>
      <c r="E6656">
        <v>58.019802189677819</v>
      </c>
    </row>
    <row r="6657" spans="1:5" x14ac:dyDescent="0.3">
      <c r="A6657">
        <v>202.14000000001397</v>
      </c>
      <c r="B6657">
        <v>6510.25244140625</v>
      </c>
      <c r="C6657">
        <v>2.1461989879608154</v>
      </c>
      <c r="D6657">
        <v>2.1461989879608154</v>
      </c>
      <c r="E6657">
        <v>58.020647145122155</v>
      </c>
    </row>
    <row r="6658" spans="1:5" x14ac:dyDescent="0.3">
      <c r="A6658">
        <v>202.23999999999069</v>
      </c>
      <c r="B6658">
        <v>6510.0009765625</v>
      </c>
      <c r="C6658">
        <v>2.1473989486694336</v>
      </c>
      <c r="D6658">
        <v>2.1473989486694336</v>
      </c>
      <c r="E6658">
        <v>58.02228841862069</v>
      </c>
    </row>
    <row r="6659" spans="1:5" x14ac:dyDescent="0.3">
      <c r="A6659">
        <v>202.30000000004657</v>
      </c>
      <c r="B6659">
        <v>6508.97607421875</v>
      </c>
      <c r="C6659">
        <v>2.1473989486694336</v>
      </c>
      <c r="D6659">
        <v>2.1473989486694336</v>
      </c>
      <c r="E6659">
        <v>58.023313618510826</v>
      </c>
    </row>
    <row r="6660" spans="1:5" x14ac:dyDescent="0.3">
      <c r="A6660">
        <v>202.32999999995809</v>
      </c>
      <c r="B6660">
        <v>6507.90380859375</v>
      </c>
      <c r="C6660">
        <v>2.1473989486694336</v>
      </c>
      <c r="D6660">
        <v>2.1473989486694336</v>
      </c>
      <c r="E6660">
        <v>58.023821926921471</v>
      </c>
    </row>
    <row r="6661" spans="1:5" x14ac:dyDescent="0.3">
      <c r="A6661">
        <v>202.34999999997672</v>
      </c>
      <c r="B6661">
        <v>6506.70068359375</v>
      </c>
      <c r="C6661">
        <v>2.1479988098144531</v>
      </c>
      <c r="D6661">
        <v>2.1479988098144531</v>
      </c>
      <c r="E6661">
        <v>58.024142361491784</v>
      </c>
    </row>
    <row r="6662" spans="1:5" x14ac:dyDescent="0.3">
      <c r="A6662">
        <v>202.36999999999534</v>
      </c>
      <c r="B6662">
        <v>6505.46435546875</v>
      </c>
      <c r="C6662">
        <v>2.1479988098144531</v>
      </c>
      <c r="D6662">
        <v>2.1479988098144531</v>
      </c>
      <c r="E6662">
        <v>58.024486637920006</v>
      </c>
    </row>
    <row r="6663" spans="1:5" x14ac:dyDescent="0.3">
      <c r="A6663">
        <v>202.39000000001397</v>
      </c>
      <c r="B6663">
        <v>6504.10107421875</v>
      </c>
      <c r="C6663">
        <v>2.1479988098144531</v>
      </c>
      <c r="D6663">
        <v>2.1479988098144531</v>
      </c>
      <c r="E6663">
        <v>58.024807072490319</v>
      </c>
    </row>
    <row r="6664" spans="1:5" x14ac:dyDescent="0.3">
      <c r="A6664">
        <v>202.4100000000326</v>
      </c>
      <c r="B6664">
        <v>6502.78466796875</v>
      </c>
      <c r="C6664">
        <v>2.1479988098144531</v>
      </c>
      <c r="D6664">
        <v>2.1479988098144531</v>
      </c>
      <c r="E6664">
        <v>58.025135136455162</v>
      </c>
    </row>
    <row r="6665" spans="1:5" x14ac:dyDescent="0.3">
      <c r="A6665">
        <v>202.42999999993481</v>
      </c>
      <c r="B6665">
        <v>6501.16357421875</v>
      </c>
      <c r="C6665">
        <v>2.1479988098144531</v>
      </c>
      <c r="D6665">
        <v>2.1479988098144531</v>
      </c>
      <c r="E6665">
        <v>58.025463200420006</v>
      </c>
    </row>
    <row r="6666" spans="1:5" x14ac:dyDescent="0.3">
      <c r="A6666">
        <v>202.44999999995343</v>
      </c>
      <c r="B6666">
        <v>6499.67138671875</v>
      </c>
      <c r="C6666">
        <v>2.1485989093780518</v>
      </c>
      <c r="D6666">
        <v>2.1485989093780518</v>
      </c>
      <c r="E6666">
        <v>58.02579126438485</v>
      </c>
    </row>
    <row r="6667" spans="1:5" x14ac:dyDescent="0.3">
      <c r="A6667">
        <v>202.46999999997206</v>
      </c>
      <c r="B6667">
        <v>6498.02685546875</v>
      </c>
      <c r="C6667">
        <v>2.1479988098144531</v>
      </c>
      <c r="D6667">
        <v>2.1479988098144531</v>
      </c>
      <c r="E6667">
        <v>58.026127911418541</v>
      </c>
    </row>
    <row r="6668" spans="1:5" x14ac:dyDescent="0.3">
      <c r="A6668">
        <v>202.48999999999069</v>
      </c>
      <c r="B6668">
        <v>6496.59326171875</v>
      </c>
      <c r="C6668">
        <v>2.1485989093780518</v>
      </c>
      <c r="D6668">
        <v>2.1485989093780518</v>
      </c>
      <c r="E6668">
        <v>58.026463604777916</v>
      </c>
    </row>
    <row r="6669" spans="1:5" x14ac:dyDescent="0.3">
      <c r="A6669">
        <v>202.51000000000931</v>
      </c>
      <c r="B6669">
        <v>6495.07373046875</v>
      </c>
      <c r="C6669">
        <v>2.1485989093780518</v>
      </c>
      <c r="D6669">
        <v>2.1485989093780518</v>
      </c>
      <c r="E6669">
        <v>58.026816464274987</v>
      </c>
    </row>
    <row r="6670" spans="1:5" x14ac:dyDescent="0.3">
      <c r="A6670">
        <v>202.53000000002794</v>
      </c>
      <c r="B6670">
        <v>6493.49169921875</v>
      </c>
      <c r="C6670">
        <v>2.1485989093780518</v>
      </c>
      <c r="D6670">
        <v>2.1485989093780518</v>
      </c>
      <c r="E6670">
        <v>58.027153111308678</v>
      </c>
    </row>
    <row r="6671" spans="1:5" x14ac:dyDescent="0.3">
      <c r="A6671">
        <v>202.55000000004657</v>
      </c>
      <c r="B6671">
        <v>6491.87451171875</v>
      </c>
      <c r="C6671">
        <v>2.1485989093780518</v>
      </c>
      <c r="D6671">
        <v>2.1485989093780518</v>
      </c>
      <c r="E6671">
        <v>58.027481175273522</v>
      </c>
    </row>
    <row r="6672" spans="1:5" x14ac:dyDescent="0.3">
      <c r="A6672">
        <v>202.56999999994878</v>
      </c>
      <c r="B6672">
        <v>6490.26904296875</v>
      </c>
      <c r="C6672">
        <v>2.1485989093780518</v>
      </c>
      <c r="D6672">
        <v>2.1485989093780518</v>
      </c>
      <c r="E6672">
        <v>58.027817822307213</v>
      </c>
    </row>
    <row r="6673" spans="1:5" x14ac:dyDescent="0.3">
      <c r="A6673">
        <v>202.5899999999674</v>
      </c>
      <c r="B6673">
        <v>6488.36279296875</v>
      </c>
      <c r="C6673">
        <v>2.1485989093780518</v>
      </c>
      <c r="D6673">
        <v>2.1485989093780518</v>
      </c>
      <c r="E6673">
        <v>58.028145886272057</v>
      </c>
    </row>
    <row r="6674" spans="1:5" x14ac:dyDescent="0.3">
      <c r="A6674">
        <v>202.59999999997672</v>
      </c>
      <c r="B6674">
        <v>6487.33935546875</v>
      </c>
      <c r="C6674">
        <v>2.1485989093780518</v>
      </c>
      <c r="D6674">
        <v>2.1485989093780518</v>
      </c>
      <c r="E6674">
        <v>58.02831754764901</v>
      </c>
    </row>
    <row r="6675" spans="1:5" x14ac:dyDescent="0.3">
      <c r="A6675">
        <v>202.61999999999534</v>
      </c>
      <c r="B6675">
        <v>6485.37451171875</v>
      </c>
      <c r="C6675">
        <v>2.1485989093780518</v>
      </c>
      <c r="D6675">
        <v>2.1485989093780518</v>
      </c>
      <c r="E6675">
        <v>58.028637982219323</v>
      </c>
    </row>
    <row r="6676" spans="1:5" x14ac:dyDescent="0.3">
      <c r="A6676">
        <v>202.64000000001397</v>
      </c>
      <c r="B6676">
        <v>6483.54248046875</v>
      </c>
      <c r="C6676">
        <v>2.1485989093780518</v>
      </c>
      <c r="D6676">
        <v>2.1485989093780518</v>
      </c>
      <c r="E6676">
        <v>58.028982258647545</v>
      </c>
    </row>
    <row r="6677" spans="1:5" x14ac:dyDescent="0.3">
      <c r="A6677">
        <v>202.6600000000326</v>
      </c>
      <c r="B6677">
        <v>6481.90185546875</v>
      </c>
      <c r="C6677">
        <v>2.1491978168487549</v>
      </c>
      <c r="D6677">
        <v>2.1491978168487549</v>
      </c>
      <c r="E6677">
        <v>58.029302693217858</v>
      </c>
    </row>
    <row r="6678" spans="1:5" x14ac:dyDescent="0.3">
      <c r="A6678">
        <v>202.67999999993481</v>
      </c>
      <c r="B6678">
        <v>6480.26123046875</v>
      </c>
      <c r="C6678">
        <v>2.1491990089416504</v>
      </c>
      <c r="D6678">
        <v>2.1491990089416504</v>
      </c>
      <c r="E6678">
        <v>58.029622174113854</v>
      </c>
    </row>
    <row r="6679" spans="1:5" x14ac:dyDescent="0.3">
      <c r="A6679">
        <v>202.69999999995343</v>
      </c>
      <c r="B6679">
        <v>6478.87451171875</v>
      </c>
      <c r="C6679">
        <v>2.1491990089416504</v>
      </c>
      <c r="D6679">
        <v>2.1491990089416504</v>
      </c>
      <c r="E6679">
        <v>58.029966450542076</v>
      </c>
    </row>
    <row r="6680" spans="1:5" x14ac:dyDescent="0.3">
      <c r="A6680">
        <v>202.71999999997206</v>
      </c>
      <c r="B6680">
        <v>6477.39404296875</v>
      </c>
      <c r="C6680">
        <v>2.1491990089416504</v>
      </c>
      <c r="D6680">
        <v>2.1491990089416504</v>
      </c>
      <c r="E6680">
        <v>58.030303097575768</v>
      </c>
    </row>
    <row r="6681" spans="1:5" x14ac:dyDescent="0.3">
      <c r="A6681">
        <v>202.73999999999069</v>
      </c>
      <c r="B6681">
        <v>6476.10498046875</v>
      </c>
      <c r="C6681">
        <v>2.1497988700866699</v>
      </c>
      <c r="D6681">
        <v>2.1497988700866699</v>
      </c>
      <c r="E6681">
        <v>58.030647374003991</v>
      </c>
    </row>
    <row r="6682" spans="1:5" x14ac:dyDescent="0.3">
      <c r="A6682">
        <v>202.76000000000931</v>
      </c>
      <c r="B6682">
        <v>6474.54638671875</v>
      </c>
      <c r="C6682">
        <v>2.1497988700866699</v>
      </c>
      <c r="D6682">
        <v>2.1497988700866699</v>
      </c>
      <c r="E6682">
        <v>58.030984021037682</v>
      </c>
    </row>
    <row r="6683" spans="1:5" x14ac:dyDescent="0.3">
      <c r="A6683">
        <v>202.78000000002794</v>
      </c>
      <c r="B6683">
        <v>6472.92919921875</v>
      </c>
      <c r="C6683">
        <v>2.1497988700866699</v>
      </c>
      <c r="D6683">
        <v>2.1497988700866699</v>
      </c>
      <c r="E6683">
        <v>58.031328297465905</v>
      </c>
    </row>
    <row r="6684" spans="1:5" x14ac:dyDescent="0.3">
      <c r="A6684">
        <v>202.80000000004657</v>
      </c>
      <c r="B6684">
        <v>6471.33154296875</v>
      </c>
      <c r="C6684">
        <v>2.1497988700866699</v>
      </c>
      <c r="D6684">
        <v>2.1497988700866699</v>
      </c>
      <c r="E6684">
        <v>58.031656361430748</v>
      </c>
    </row>
    <row r="6685" spans="1:5" x14ac:dyDescent="0.3">
      <c r="A6685">
        <v>202.81999999994878</v>
      </c>
      <c r="B6685">
        <v>6469.87841796875</v>
      </c>
      <c r="C6685">
        <v>2.150397777557373</v>
      </c>
      <c r="D6685">
        <v>2.150397777557373</v>
      </c>
      <c r="E6685">
        <v>58.031985379069909</v>
      </c>
    </row>
    <row r="6686" spans="1:5" x14ac:dyDescent="0.3">
      <c r="A6686">
        <v>202.8399999999674</v>
      </c>
      <c r="B6686">
        <v>6468.47998046875</v>
      </c>
      <c r="C6686">
        <v>2.1503989696502686</v>
      </c>
      <c r="D6686">
        <v>2.1503989696502686</v>
      </c>
      <c r="E6686">
        <v>58.032304859965905</v>
      </c>
    </row>
    <row r="6687" spans="1:5" x14ac:dyDescent="0.3">
      <c r="A6687">
        <v>202.85999999998603</v>
      </c>
      <c r="B6687">
        <v>6467.14794921875</v>
      </c>
      <c r="C6687">
        <v>2.1503989696502686</v>
      </c>
      <c r="D6687">
        <v>2.1503989696502686</v>
      </c>
      <c r="E6687">
        <v>58.032641506999596</v>
      </c>
    </row>
    <row r="6688" spans="1:5" x14ac:dyDescent="0.3">
      <c r="A6688">
        <v>202.88000000000466</v>
      </c>
      <c r="B6688">
        <v>6465.92138671875</v>
      </c>
      <c r="C6688">
        <v>2.1503989696502686</v>
      </c>
      <c r="D6688">
        <v>2.1503989696502686</v>
      </c>
      <c r="E6688">
        <v>58.032953358501061</v>
      </c>
    </row>
    <row r="6689" spans="1:5" x14ac:dyDescent="0.3">
      <c r="A6689">
        <v>202.90000000002328</v>
      </c>
      <c r="B6689">
        <v>6464.89599609375</v>
      </c>
      <c r="C6689">
        <v>2.1503989696502686</v>
      </c>
      <c r="D6689">
        <v>2.1503989696502686</v>
      </c>
      <c r="E6689">
        <v>58.033289051860436</v>
      </c>
    </row>
    <row r="6690" spans="1:5" x14ac:dyDescent="0.3">
      <c r="A6690">
        <v>202.92999999993481</v>
      </c>
      <c r="B6690">
        <v>6463.47021484375</v>
      </c>
      <c r="C6690">
        <v>2.1509988307952881</v>
      </c>
      <c r="D6690">
        <v>2.1509988307952881</v>
      </c>
      <c r="E6690">
        <v>58.033789730876549</v>
      </c>
    </row>
    <row r="6691" spans="1:5" x14ac:dyDescent="0.3">
      <c r="A6691">
        <v>202.95999999996275</v>
      </c>
      <c r="B6691">
        <v>6462.28466796875</v>
      </c>
      <c r="C6691">
        <v>2.1515977382659912</v>
      </c>
      <c r="D6691">
        <v>2.1515977382659912</v>
      </c>
      <c r="E6691">
        <v>58.034298039287194</v>
      </c>
    </row>
    <row r="6692" spans="1:5" x14ac:dyDescent="0.3">
      <c r="A6692">
        <v>203</v>
      </c>
      <c r="B6692">
        <v>6461.12451171875</v>
      </c>
      <c r="C6692">
        <v>2.1515989303588867</v>
      </c>
      <c r="D6692">
        <v>2.1515989303588867</v>
      </c>
      <c r="E6692">
        <v>58.034971333354576</v>
      </c>
    </row>
    <row r="6693" spans="1:5" x14ac:dyDescent="0.3">
      <c r="A6693">
        <v>203.04000000003725</v>
      </c>
      <c r="B6693">
        <v>6460.00732421875</v>
      </c>
      <c r="C6693">
        <v>2.1521987915039063</v>
      </c>
      <c r="D6693">
        <v>2.1521987915039063</v>
      </c>
      <c r="E6693">
        <v>58.035636044353112</v>
      </c>
    </row>
    <row r="6694" spans="1:5" x14ac:dyDescent="0.3">
      <c r="A6694">
        <v>203.14000000001397</v>
      </c>
      <c r="B6694">
        <v>6459.677734375</v>
      </c>
      <c r="C6694">
        <v>2.1527988910675049</v>
      </c>
      <c r="D6694">
        <v>2.1527988910675049</v>
      </c>
      <c r="E6694">
        <v>58.037284947246178</v>
      </c>
    </row>
    <row r="6695" spans="1:5" x14ac:dyDescent="0.3">
      <c r="A6695">
        <v>203.19999999995343</v>
      </c>
      <c r="B6695">
        <v>6460.86572265625</v>
      </c>
      <c r="C6695">
        <v>2.1533989906311035</v>
      </c>
      <c r="D6695">
        <v>2.1533989906311035</v>
      </c>
      <c r="E6695">
        <v>58.038310147136315</v>
      </c>
    </row>
    <row r="6696" spans="1:5" x14ac:dyDescent="0.3">
      <c r="A6696">
        <v>203.23999999999069</v>
      </c>
      <c r="B6696">
        <v>6461.90087890625</v>
      </c>
      <c r="C6696">
        <v>2.1533989906311035</v>
      </c>
      <c r="D6696">
        <v>2.1533989906311035</v>
      </c>
      <c r="E6696">
        <v>58.03897485813485</v>
      </c>
    </row>
    <row r="6697" spans="1:5" x14ac:dyDescent="0.3">
      <c r="A6697">
        <v>203.29000000003725</v>
      </c>
      <c r="B6697">
        <v>6462.96044921875</v>
      </c>
      <c r="C6697">
        <v>2.1539978981018066</v>
      </c>
      <c r="D6697">
        <v>2.1539978981018066</v>
      </c>
      <c r="E6697">
        <v>58.039795018046959</v>
      </c>
    </row>
    <row r="6698" spans="1:5" x14ac:dyDescent="0.3">
      <c r="A6698">
        <v>203.32999999995809</v>
      </c>
      <c r="B6698">
        <v>6464.05810546875</v>
      </c>
      <c r="C6698">
        <v>2.1540000438690186</v>
      </c>
      <c r="D6698">
        <v>2.1540000438690186</v>
      </c>
      <c r="E6698">
        <v>58.040434933513268</v>
      </c>
    </row>
    <row r="6699" spans="1:5" x14ac:dyDescent="0.3">
      <c r="A6699">
        <v>203.35999999998603</v>
      </c>
      <c r="B6699">
        <v>6465.51123046875</v>
      </c>
      <c r="C6699">
        <v>2.1545989513397217</v>
      </c>
      <c r="D6699">
        <v>2.1545989513397217</v>
      </c>
      <c r="E6699">
        <v>58.040943241923912</v>
      </c>
    </row>
    <row r="6700" spans="1:5" x14ac:dyDescent="0.3">
      <c r="A6700">
        <v>203.38000000000466</v>
      </c>
      <c r="B6700">
        <v>6466.53076171875</v>
      </c>
      <c r="C6700">
        <v>2.1545989513397217</v>
      </c>
      <c r="D6700">
        <v>2.1545989513397217</v>
      </c>
      <c r="E6700">
        <v>58.041287518352135</v>
      </c>
    </row>
    <row r="6701" spans="1:5" x14ac:dyDescent="0.3">
      <c r="A6701">
        <v>203.40000000002328</v>
      </c>
      <c r="B6701">
        <v>6467.70849609375</v>
      </c>
      <c r="C6701">
        <v>2.1551988124847412</v>
      </c>
      <c r="D6701">
        <v>2.1551988124847412</v>
      </c>
      <c r="E6701">
        <v>58.041640377849205</v>
      </c>
    </row>
    <row r="6702" spans="1:5" x14ac:dyDescent="0.3">
      <c r="A6702">
        <v>203.42000000004191</v>
      </c>
      <c r="B6702">
        <v>6469.13427734375</v>
      </c>
      <c r="C6702">
        <v>2.1551988124847412</v>
      </c>
      <c r="D6702">
        <v>2.1551988124847412</v>
      </c>
      <c r="E6702">
        <v>58.041968441814049</v>
      </c>
    </row>
    <row r="6703" spans="1:5" x14ac:dyDescent="0.3">
      <c r="A6703">
        <v>203.43999999994412</v>
      </c>
      <c r="B6703">
        <v>6470.47021484375</v>
      </c>
      <c r="C6703">
        <v>2.1557977199554443</v>
      </c>
      <c r="D6703">
        <v>2.1557977199554443</v>
      </c>
      <c r="E6703">
        <v>58.042321301311119</v>
      </c>
    </row>
    <row r="6704" spans="1:5" x14ac:dyDescent="0.3">
      <c r="A6704">
        <v>203.45999999996275</v>
      </c>
      <c r="B6704">
        <v>6471.54443359375</v>
      </c>
      <c r="C6704">
        <v>2.1557989120483398</v>
      </c>
      <c r="D6704">
        <v>2.1557989120483398</v>
      </c>
      <c r="E6704">
        <v>58.042649365275963</v>
      </c>
    </row>
    <row r="6705" spans="1:5" x14ac:dyDescent="0.3">
      <c r="A6705">
        <v>203.48999999999069</v>
      </c>
      <c r="B6705">
        <v>6473.02099609375</v>
      </c>
      <c r="C6705">
        <v>2.1557989120483398</v>
      </c>
      <c r="D6705">
        <v>2.1557989120483398</v>
      </c>
      <c r="E6705">
        <v>58.043141461223229</v>
      </c>
    </row>
    <row r="6706" spans="1:5" x14ac:dyDescent="0.3">
      <c r="A6706">
        <v>203.51000000000931</v>
      </c>
      <c r="B6706">
        <v>6474.05419921875</v>
      </c>
      <c r="C6706">
        <v>2.1557989120483398</v>
      </c>
      <c r="D6706">
        <v>2.1557989120483398</v>
      </c>
      <c r="E6706">
        <v>58.043461895793541</v>
      </c>
    </row>
    <row r="6707" spans="1:5" x14ac:dyDescent="0.3">
      <c r="A6707">
        <v>203.54000000003725</v>
      </c>
      <c r="B6707">
        <v>6475.40966796875</v>
      </c>
      <c r="C6707">
        <v>2.1563990116119385</v>
      </c>
      <c r="D6707">
        <v>2.1563990116119385</v>
      </c>
      <c r="E6707">
        <v>58.043946362346276</v>
      </c>
    </row>
    <row r="6708" spans="1:5" x14ac:dyDescent="0.3">
      <c r="A6708">
        <v>203.55999999993946</v>
      </c>
      <c r="B6708">
        <v>6476.65966796875</v>
      </c>
      <c r="C6708">
        <v>2.1563990116119385</v>
      </c>
      <c r="D6708">
        <v>2.1563990116119385</v>
      </c>
      <c r="E6708">
        <v>58.044274426311119</v>
      </c>
    </row>
    <row r="6709" spans="1:5" x14ac:dyDescent="0.3">
      <c r="A6709">
        <v>203.57999999995809</v>
      </c>
      <c r="B6709">
        <v>6478.03076171875</v>
      </c>
      <c r="C6709">
        <v>2.1563990116119385</v>
      </c>
      <c r="D6709">
        <v>2.1563990116119385</v>
      </c>
      <c r="E6709">
        <v>58.044610119670494</v>
      </c>
    </row>
    <row r="6710" spans="1:5" x14ac:dyDescent="0.3">
      <c r="A6710">
        <v>203.59999999997672</v>
      </c>
      <c r="B6710">
        <v>6479.48388671875</v>
      </c>
      <c r="C6710">
        <v>2.1569979190826416</v>
      </c>
      <c r="D6710">
        <v>2.1569979190826416</v>
      </c>
      <c r="E6710">
        <v>58.044946766704186</v>
      </c>
    </row>
    <row r="6711" spans="1:5" x14ac:dyDescent="0.3">
      <c r="A6711">
        <v>203.61999999999534</v>
      </c>
      <c r="B6711">
        <v>6480.92138671875</v>
      </c>
      <c r="C6711">
        <v>2.156998872756958</v>
      </c>
      <c r="D6711">
        <v>2.156998872756958</v>
      </c>
      <c r="E6711">
        <v>58.045283413737877</v>
      </c>
    </row>
    <row r="6712" spans="1:5" x14ac:dyDescent="0.3">
      <c r="A6712">
        <v>203.64000000001397</v>
      </c>
      <c r="B6712">
        <v>6482.24951171875</v>
      </c>
      <c r="C6712">
        <v>2.156998872756958</v>
      </c>
      <c r="D6712">
        <v>2.156998872756958</v>
      </c>
      <c r="E6712">
        <v>58.045636273234948</v>
      </c>
    </row>
    <row r="6713" spans="1:5" x14ac:dyDescent="0.3">
      <c r="A6713">
        <v>203.6600000000326</v>
      </c>
      <c r="B6713">
        <v>6483.54638671875</v>
      </c>
      <c r="C6713">
        <v>2.1575989723205566</v>
      </c>
      <c r="D6713">
        <v>2.1575989723205566</v>
      </c>
      <c r="E6713">
        <v>58.045964337199791</v>
      </c>
    </row>
    <row r="6714" spans="1:5" x14ac:dyDescent="0.3">
      <c r="A6714">
        <v>203.67999999993481</v>
      </c>
      <c r="B6714">
        <v>6484.88623046875</v>
      </c>
      <c r="C6714">
        <v>2.1575989723205566</v>
      </c>
      <c r="D6714">
        <v>2.1575989723205566</v>
      </c>
      <c r="E6714">
        <v>58.046300030559166</v>
      </c>
    </row>
    <row r="6715" spans="1:5" x14ac:dyDescent="0.3">
      <c r="A6715">
        <v>203.70999999996275</v>
      </c>
      <c r="B6715">
        <v>6486.48388671875</v>
      </c>
      <c r="C6715">
        <v>2.1575989723205566</v>
      </c>
      <c r="D6715">
        <v>2.1575989723205566</v>
      </c>
      <c r="E6715">
        <v>58.04680070957528</v>
      </c>
    </row>
    <row r="6716" spans="1:5" x14ac:dyDescent="0.3">
      <c r="A6716">
        <v>203.72999999998137</v>
      </c>
      <c r="B6716">
        <v>6487.60888671875</v>
      </c>
      <c r="C6716">
        <v>2.1575989723205566</v>
      </c>
      <c r="D6716">
        <v>2.1575989723205566</v>
      </c>
      <c r="E6716">
        <v>58.047121144145592</v>
      </c>
    </row>
    <row r="6717" spans="1:5" x14ac:dyDescent="0.3">
      <c r="A6717">
        <v>203.76000000000931</v>
      </c>
      <c r="B6717">
        <v>6489.08740234375</v>
      </c>
      <c r="C6717">
        <v>2.1581988334655762</v>
      </c>
      <c r="D6717">
        <v>2.1581988334655762</v>
      </c>
      <c r="E6717">
        <v>58.047613240092858</v>
      </c>
    </row>
    <row r="6718" spans="1:5" x14ac:dyDescent="0.3">
      <c r="A6718">
        <v>203.78000000002794</v>
      </c>
      <c r="B6718">
        <v>6490.23193359375</v>
      </c>
      <c r="C6718">
        <v>2.1581988334655762</v>
      </c>
      <c r="D6718">
        <v>2.1581988334655762</v>
      </c>
      <c r="E6718">
        <v>58.047941304057701</v>
      </c>
    </row>
    <row r="6719" spans="1:5" x14ac:dyDescent="0.3">
      <c r="A6719">
        <v>203.80000000004657</v>
      </c>
      <c r="B6719">
        <v>6491.32958984375</v>
      </c>
      <c r="C6719">
        <v>2.1581988334655762</v>
      </c>
      <c r="D6719">
        <v>2.1581988334655762</v>
      </c>
      <c r="E6719">
        <v>58.048269368022545</v>
      </c>
    </row>
    <row r="6720" spans="1:5" x14ac:dyDescent="0.3">
      <c r="A6720">
        <v>203.81999999994878</v>
      </c>
      <c r="B6720">
        <v>6492.38623046875</v>
      </c>
      <c r="C6720">
        <v>2.1587989330291748</v>
      </c>
      <c r="D6720">
        <v>2.1587989330291748</v>
      </c>
      <c r="E6720">
        <v>58.048606015056237</v>
      </c>
    </row>
    <row r="6721" spans="1:5" x14ac:dyDescent="0.3">
      <c r="A6721">
        <v>203.8399999999674</v>
      </c>
      <c r="B6721">
        <v>6493.61669921875</v>
      </c>
      <c r="C6721">
        <v>2.1587989330291748</v>
      </c>
      <c r="D6721">
        <v>2.1587989330291748</v>
      </c>
      <c r="E6721">
        <v>58.048957920878991</v>
      </c>
    </row>
    <row r="6722" spans="1:5" x14ac:dyDescent="0.3">
      <c r="A6722">
        <v>203.85999999998603</v>
      </c>
      <c r="B6722">
        <v>6494.87841796875</v>
      </c>
      <c r="C6722">
        <v>2.1593978404998779</v>
      </c>
      <c r="D6722">
        <v>2.1593978404998779</v>
      </c>
      <c r="E6722">
        <v>58.049294567912682</v>
      </c>
    </row>
    <row r="6723" spans="1:5" x14ac:dyDescent="0.3">
      <c r="A6723">
        <v>203.88000000000466</v>
      </c>
      <c r="B6723">
        <v>6495.98388671875</v>
      </c>
      <c r="C6723">
        <v>2.1593987941741943</v>
      </c>
      <c r="D6723">
        <v>2.1593987941741943</v>
      </c>
      <c r="E6723">
        <v>58.049631214946373</v>
      </c>
    </row>
    <row r="6724" spans="1:5" x14ac:dyDescent="0.3">
      <c r="A6724">
        <v>203.90000000002328</v>
      </c>
      <c r="B6724">
        <v>6497.00732421875</v>
      </c>
      <c r="C6724">
        <v>2.1593987941741943</v>
      </c>
      <c r="D6724">
        <v>2.1593987941741943</v>
      </c>
      <c r="E6724">
        <v>58.049966908305748</v>
      </c>
    </row>
    <row r="6725" spans="1:5" x14ac:dyDescent="0.3">
      <c r="A6725">
        <v>203.92999999993481</v>
      </c>
      <c r="B6725">
        <v>6498.46044921875</v>
      </c>
      <c r="C6725">
        <v>2.1593987941741943</v>
      </c>
      <c r="D6725">
        <v>2.1593987941741943</v>
      </c>
      <c r="E6725">
        <v>58.05045995792733</v>
      </c>
    </row>
    <row r="6726" spans="1:5" x14ac:dyDescent="0.3">
      <c r="A6726">
        <v>203.95999999996275</v>
      </c>
      <c r="B6726">
        <v>6499.76708984375</v>
      </c>
      <c r="C6726">
        <v>2.159998893737793</v>
      </c>
      <c r="D6726">
        <v>2.159998893737793</v>
      </c>
      <c r="E6726">
        <v>58.050943470805748</v>
      </c>
    </row>
    <row r="6727" spans="1:5" x14ac:dyDescent="0.3">
      <c r="A6727">
        <v>203.98999999999069</v>
      </c>
      <c r="B6727">
        <v>6500.88623046875</v>
      </c>
      <c r="C6727">
        <v>2.1605978012084961</v>
      </c>
      <c r="D6727">
        <v>2.1605978012084961</v>
      </c>
      <c r="E6727">
        <v>58.051444149821862</v>
      </c>
    </row>
    <row r="6728" spans="1:5" x14ac:dyDescent="0.3">
      <c r="A6728">
        <v>204.02000000001863</v>
      </c>
      <c r="B6728">
        <v>6502.20849609375</v>
      </c>
      <c r="C6728">
        <v>2.1605989933013916</v>
      </c>
      <c r="D6728">
        <v>2.1605989933013916</v>
      </c>
      <c r="E6728">
        <v>58.051920033305748</v>
      </c>
    </row>
    <row r="6729" spans="1:5" x14ac:dyDescent="0.3">
      <c r="A6729">
        <v>204.05000000004657</v>
      </c>
      <c r="B6729">
        <v>6503.60498046875</v>
      </c>
      <c r="C6729">
        <v>2.1605989933013916</v>
      </c>
      <c r="D6729">
        <v>2.1605989933013916</v>
      </c>
      <c r="E6729">
        <v>58.052428341716393</v>
      </c>
    </row>
    <row r="6730" spans="1:5" x14ac:dyDescent="0.3">
      <c r="A6730">
        <v>204.07999999995809</v>
      </c>
      <c r="B6730">
        <v>6504.87060546875</v>
      </c>
      <c r="C6730">
        <v>2.1611988544464111</v>
      </c>
      <c r="D6730">
        <v>2.1611988544464111</v>
      </c>
      <c r="E6730">
        <v>58.052936650127037</v>
      </c>
    </row>
    <row r="6731" spans="1:5" x14ac:dyDescent="0.3">
      <c r="A6731">
        <v>204.09999999997672</v>
      </c>
      <c r="B6731">
        <v>6505.96435546875</v>
      </c>
      <c r="C6731">
        <v>2.1611988544464111</v>
      </c>
      <c r="D6731">
        <v>2.1611988544464111</v>
      </c>
      <c r="E6731">
        <v>58.053265667766198</v>
      </c>
    </row>
    <row r="6732" spans="1:5" x14ac:dyDescent="0.3">
      <c r="A6732">
        <v>204.11999999999534</v>
      </c>
      <c r="B6732">
        <v>6507.06201171875</v>
      </c>
      <c r="C6732">
        <v>2.1611988544464111</v>
      </c>
      <c r="D6732">
        <v>2.1611988544464111</v>
      </c>
      <c r="E6732">
        <v>58.053626156657799</v>
      </c>
    </row>
    <row r="6733" spans="1:5" x14ac:dyDescent="0.3">
      <c r="A6733">
        <v>204.15000000002328</v>
      </c>
      <c r="B6733">
        <v>6508.35693359375</v>
      </c>
      <c r="C6733">
        <v>2.1617989540100098</v>
      </c>
      <c r="D6733">
        <v>2.1617989540100098</v>
      </c>
      <c r="E6733">
        <v>58.054110623210534</v>
      </c>
    </row>
    <row r="6734" spans="1:5" x14ac:dyDescent="0.3">
      <c r="A6734">
        <v>204.17999999993481</v>
      </c>
      <c r="B6734">
        <v>6509.40966796875</v>
      </c>
      <c r="C6734">
        <v>2.1617989540100098</v>
      </c>
      <c r="D6734">
        <v>2.1617989540100098</v>
      </c>
      <c r="E6734">
        <v>58.05461034855233</v>
      </c>
    </row>
    <row r="6735" spans="1:5" x14ac:dyDescent="0.3">
      <c r="A6735">
        <v>204.21999999997206</v>
      </c>
      <c r="B6735">
        <v>6510.63427734375</v>
      </c>
      <c r="C6735">
        <v>2.1623988151550293</v>
      </c>
      <c r="D6735">
        <v>2.1623988151550293</v>
      </c>
      <c r="E6735">
        <v>58.055258847087487</v>
      </c>
    </row>
    <row r="6736" spans="1:5" x14ac:dyDescent="0.3">
      <c r="A6736">
        <v>204.26000000000931</v>
      </c>
      <c r="B6736">
        <v>6512.00048828125</v>
      </c>
      <c r="C6736">
        <v>2.1623988151550293</v>
      </c>
      <c r="D6736">
        <v>2.1623988151550293</v>
      </c>
      <c r="E6736">
        <v>58.055923558086022</v>
      </c>
    </row>
    <row r="6737" spans="1:5" x14ac:dyDescent="0.3">
      <c r="A6737">
        <v>204.29000000003725</v>
      </c>
      <c r="B6737">
        <v>6513.19384765625</v>
      </c>
      <c r="C6737">
        <v>2.1635990142822266</v>
      </c>
      <c r="D6737">
        <v>2.1635990142822266</v>
      </c>
      <c r="E6737">
        <v>58.056440449565514</v>
      </c>
    </row>
    <row r="6738" spans="1:5" x14ac:dyDescent="0.3">
      <c r="A6738">
        <v>204.31999999994878</v>
      </c>
      <c r="B6738">
        <v>6514.23583984375</v>
      </c>
      <c r="C6738">
        <v>2.1635990142822266</v>
      </c>
      <c r="D6738">
        <v>2.1635990142822266</v>
      </c>
      <c r="E6738">
        <v>58.056940174907311</v>
      </c>
    </row>
    <row r="6739" spans="1:5" x14ac:dyDescent="0.3">
      <c r="A6739">
        <v>204.35999999998603</v>
      </c>
      <c r="B6739">
        <v>6515.38916015625</v>
      </c>
      <c r="C6739">
        <v>2.1641979217529297</v>
      </c>
      <c r="D6739">
        <v>2.1641979217529297</v>
      </c>
      <c r="E6739">
        <v>58.057629681438073</v>
      </c>
    </row>
    <row r="6740" spans="1:5" x14ac:dyDescent="0.3">
      <c r="A6740">
        <v>204.4100000000326</v>
      </c>
      <c r="B6740">
        <v>6516.58251953125</v>
      </c>
      <c r="C6740">
        <v>2.1647977828979492</v>
      </c>
      <c r="D6740">
        <v>2.1647977828979492</v>
      </c>
      <c r="E6740">
        <v>58.05845842441903</v>
      </c>
    </row>
    <row r="6741" spans="1:5" x14ac:dyDescent="0.3">
      <c r="A6741">
        <v>204.45999999996275</v>
      </c>
      <c r="B6741">
        <v>6517.73974609375</v>
      </c>
      <c r="C6741">
        <v>2.1653978824615479</v>
      </c>
      <c r="D6741">
        <v>2.1653978824615479</v>
      </c>
      <c r="E6741">
        <v>58.05926237186776</v>
      </c>
    </row>
    <row r="6742" spans="1:5" x14ac:dyDescent="0.3">
      <c r="A6742">
        <v>204.48999999999069</v>
      </c>
      <c r="B6742">
        <v>6518.82763671875</v>
      </c>
      <c r="C6742">
        <v>2.1653978824615479</v>
      </c>
      <c r="D6742">
        <v>2.1653978824615479</v>
      </c>
      <c r="E6742">
        <v>58.059762097209557</v>
      </c>
    </row>
    <row r="6743" spans="1:5" x14ac:dyDescent="0.3">
      <c r="A6743">
        <v>204.52000000001863</v>
      </c>
      <c r="B6743">
        <v>6520.08349609375</v>
      </c>
      <c r="C6743">
        <v>2.1653988361358643</v>
      </c>
      <c r="D6743">
        <v>2.1653988361358643</v>
      </c>
      <c r="E6743">
        <v>58.06026277622567</v>
      </c>
    </row>
    <row r="6744" spans="1:5" x14ac:dyDescent="0.3">
      <c r="A6744">
        <v>204.55000000004657</v>
      </c>
      <c r="B6744">
        <v>6521.37841796875</v>
      </c>
      <c r="C6744">
        <v>2.1659989356994629</v>
      </c>
      <c r="D6744">
        <v>2.1659989356994629</v>
      </c>
      <c r="E6744">
        <v>58.06078825077401</v>
      </c>
    </row>
    <row r="6745" spans="1:5" x14ac:dyDescent="0.3">
      <c r="A6745">
        <v>204.57999999995809</v>
      </c>
      <c r="B6745">
        <v>6522.46044921875</v>
      </c>
      <c r="C6745">
        <v>2.1660027503967285</v>
      </c>
      <c r="D6745">
        <v>2.1660027503967285</v>
      </c>
      <c r="E6745">
        <v>58.061296559184655</v>
      </c>
    </row>
    <row r="6746" spans="1:5" x14ac:dyDescent="0.3">
      <c r="A6746">
        <v>204.63000000000466</v>
      </c>
      <c r="B6746">
        <v>6523.67724609375</v>
      </c>
      <c r="C6746">
        <v>2.1665987968444824</v>
      </c>
      <c r="D6746">
        <v>2.1665987968444824</v>
      </c>
      <c r="E6746">
        <v>58.062125302165612</v>
      </c>
    </row>
    <row r="6747" spans="1:5" x14ac:dyDescent="0.3">
      <c r="A6747">
        <v>204.67000000004191</v>
      </c>
      <c r="B6747">
        <v>6524.76708984375</v>
      </c>
      <c r="C6747">
        <v>2.1677966117858887</v>
      </c>
      <c r="D6747">
        <v>2.1677966117858887</v>
      </c>
      <c r="E6747">
        <v>58.06276521763192</v>
      </c>
    </row>
    <row r="6748" spans="1:5" x14ac:dyDescent="0.3">
      <c r="A6748">
        <v>204.69999999995343</v>
      </c>
      <c r="B6748">
        <v>6525.82861328125</v>
      </c>
      <c r="C6748">
        <v>2.1671988964080811</v>
      </c>
      <c r="D6748">
        <v>2.1671988964080811</v>
      </c>
      <c r="E6748">
        <v>58.063265896648034</v>
      </c>
    </row>
    <row r="6749" spans="1:5" x14ac:dyDescent="0.3">
      <c r="A6749">
        <v>204.72999999998137</v>
      </c>
      <c r="B6749">
        <v>6527.15869140625</v>
      </c>
      <c r="C6749">
        <v>2.1677978038787842</v>
      </c>
      <c r="D6749">
        <v>2.1677978038787842</v>
      </c>
      <c r="E6749">
        <v>58.06376562198983</v>
      </c>
    </row>
    <row r="6750" spans="1:5" x14ac:dyDescent="0.3">
      <c r="A6750">
        <v>204.76000000000931</v>
      </c>
      <c r="B6750">
        <v>6528.49462890625</v>
      </c>
      <c r="C6750">
        <v>2.1678028106689453</v>
      </c>
      <c r="D6750">
        <v>2.1678028106689453</v>
      </c>
      <c r="E6750">
        <v>58.06429109653817</v>
      </c>
    </row>
    <row r="6751" spans="1:5" x14ac:dyDescent="0.3">
      <c r="A6751">
        <v>204.79000000003725</v>
      </c>
      <c r="B6751">
        <v>6529.68017578125</v>
      </c>
      <c r="C6751">
        <v>2.1683988571166992</v>
      </c>
      <c r="D6751">
        <v>2.1683988571166992</v>
      </c>
      <c r="E6751">
        <v>58.064799404948815</v>
      </c>
    </row>
    <row r="6752" spans="1:5" x14ac:dyDescent="0.3">
      <c r="A6752">
        <v>204.81999999994878</v>
      </c>
      <c r="B6752">
        <v>6530.94775390625</v>
      </c>
      <c r="C6752">
        <v>2.1683988571166992</v>
      </c>
      <c r="D6752">
        <v>2.1683988571166992</v>
      </c>
      <c r="E6752">
        <v>58.065300083964928</v>
      </c>
    </row>
    <row r="6753" spans="1:5" x14ac:dyDescent="0.3">
      <c r="A6753">
        <v>204.85999999998603</v>
      </c>
      <c r="B6753">
        <v>6532.14892578125</v>
      </c>
      <c r="C6753">
        <v>2.1689989566802979</v>
      </c>
      <c r="D6753">
        <v>2.1689989566802979</v>
      </c>
      <c r="E6753">
        <v>58.065947628825768</v>
      </c>
    </row>
    <row r="6754" spans="1:5" x14ac:dyDescent="0.3">
      <c r="A6754">
        <v>204.9100000000326</v>
      </c>
      <c r="B6754">
        <v>6533.30322265625</v>
      </c>
      <c r="C6754">
        <v>2.169597864151001</v>
      </c>
      <c r="D6754">
        <v>2.169597864151001</v>
      </c>
      <c r="E6754">
        <v>58.066760159343346</v>
      </c>
    </row>
    <row r="6755" spans="1:5" x14ac:dyDescent="0.3">
      <c r="A6755">
        <v>204.93999999994412</v>
      </c>
      <c r="B6755">
        <v>6534.46337890625</v>
      </c>
      <c r="C6755">
        <v>2.1695988178253174</v>
      </c>
      <c r="D6755">
        <v>2.1695988178253174</v>
      </c>
      <c r="E6755">
        <v>58.067268467753991</v>
      </c>
    </row>
    <row r="6756" spans="1:5" x14ac:dyDescent="0.3">
      <c r="A6756">
        <v>204.96999999997206</v>
      </c>
      <c r="B6756">
        <v>6535.85595703125</v>
      </c>
      <c r="C6756">
        <v>2.1696000099182129</v>
      </c>
      <c r="D6756">
        <v>2.1696000099182129</v>
      </c>
      <c r="E6756">
        <v>58.067769146770104</v>
      </c>
    </row>
    <row r="6757" spans="1:5" x14ac:dyDescent="0.3">
      <c r="A6757">
        <v>205</v>
      </c>
      <c r="B6757">
        <v>6537.34814453125</v>
      </c>
      <c r="C6757">
        <v>2.1707978248596191</v>
      </c>
      <c r="D6757">
        <v>2.1707978248596191</v>
      </c>
      <c r="E6757">
        <v>58.068277455180748</v>
      </c>
    </row>
    <row r="6758" spans="1:5" x14ac:dyDescent="0.3">
      <c r="A6758">
        <v>205.03000000002794</v>
      </c>
      <c r="B6758">
        <v>6538.62939453125</v>
      </c>
      <c r="C6758">
        <v>2.1707978248596191</v>
      </c>
      <c r="D6758">
        <v>2.1707978248596191</v>
      </c>
      <c r="E6758">
        <v>58.068778134196862</v>
      </c>
    </row>
    <row r="6759" spans="1:5" x14ac:dyDescent="0.3">
      <c r="A6759">
        <v>205.05999999993946</v>
      </c>
      <c r="B6759">
        <v>6539.78173828125</v>
      </c>
      <c r="C6759">
        <v>2.1707990169525146</v>
      </c>
      <c r="D6759">
        <v>2.1707990169525146</v>
      </c>
      <c r="E6759">
        <v>58.069278813212975</v>
      </c>
    </row>
    <row r="6760" spans="1:5" x14ac:dyDescent="0.3">
      <c r="A6760">
        <v>205.0899999999674</v>
      </c>
      <c r="B6760">
        <v>6540.97119140625</v>
      </c>
      <c r="C6760">
        <v>2.1707990169525146</v>
      </c>
      <c r="D6760">
        <v>2.1707990169525146</v>
      </c>
      <c r="E6760">
        <v>58.069770909160241</v>
      </c>
    </row>
    <row r="6761" spans="1:5" x14ac:dyDescent="0.3">
      <c r="A6761">
        <v>205.11999999999534</v>
      </c>
      <c r="B6761">
        <v>6542.03955078125</v>
      </c>
      <c r="C6761">
        <v>2.1719968318939209</v>
      </c>
      <c r="D6761">
        <v>2.1719968318939209</v>
      </c>
      <c r="E6761">
        <v>58.070246792644127</v>
      </c>
    </row>
    <row r="6762" spans="1:5" x14ac:dyDescent="0.3">
      <c r="A6762">
        <v>205.15000000002328</v>
      </c>
      <c r="B6762">
        <v>6543.36376953125</v>
      </c>
      <c r="C6762">
        <v>2.1719968318939209</v>
      </c>
      <c r="D6762">
        <v>2.1719968318939209</v>
      </c>
      <c r="E6762">
        <v>58.070755101054772</v>
      </c>
    </row>
    <row r="6763" spans="1:5" x14ac:dyDescent="0.3">
      <c r="A6763">
        <v>205.17999999993481</v>
      </c>
      <c r="B6763">
        <v>6544.5126953125</v>
      </c>
      <c r="C6763">
        <v>2.1719989776611328</v>
      </c>
      <c r="D6763">
        <v>2.1719989776611328</v>
      </c>
      <c r="E6763">
        <v>58.071264363139733</v>
      </c>
    </row>
    <row r="6764" spans="1:5" x14ac:dyDescent="0.3">
      <c r="A6764">
        <v>205.20999999996275</v>
      </c>
      <c r="B6764">
        <v>6545.6884765625</v>
      </c>
      <c r="C6764">
        <v>2.1726016998291016</v>
      </c>
      <c r="D6764">
        <v>2.1726016998291016</v>
      </c>
      <c r="E6764">
        <v>58.071781254619225</v>
      </c>
    </row>
    <row r="6765" spans="1:5" x14ac:dyDescent="0.3">
      <c r="A6765">
        <v>205.23999999999069</v>
      </c>
      <c r="B6765">
        <v>6546.7265625</v>
      </c>
      <c r="C6765">
        <v>2.1725988388061523</v>
      </c>
      <c r="D6765">
        <v>2.1725988388061523</v>
      </c>
      <c r="E6765">
        <v>58.072297192424401</v>
      </c>
    </row>
    <row r="6766" spans="1:5" x14ac:dyDescent="0.3">
      <c r="A6766">
        <v>205.28000000002794</v>
      </c>
      <c r="B6766">
        <v>6547.93359375</v>
      </c>
      <c r="C6766">
        <v>2.1731977462768555</v>
      </c>
      <c r="D6766">
        <v>2.1731977462768555</v>
      </c>
      <c r="E6766">
        <v>58.072961903422936</v>
      </c>
    </row>
    <row r="6767" spans="1:5" x14ac:dyDescent="0.3">
      <c r="A6767">
        <v>205.31999999994878</v>
      </c>
      <c r="B6767">
        <v>6549.1015625</v>
      </c>
      <c r="C6767">
        <v>2.173198938369751</v>
      </c>
      <c r="D6767">
        <v>2.173198938369751</v>
      </c>
      <c r="E6767">
        <v>58.073601818889244</v>
      </c>
    </row>
    <row r="6768" spans="1:5" x14ac:dyDescent="0.3">
      <c r="A6768">
        <v>205.35999999998603</v>
      </c>
      <c r="B6768">
        <v>6550.2138671875</v>
      </c>
      <c r="C6768">
        <v>2.1737978458404541</v>
      </c>
      <c r="D6768">
        <v>2.1737978458404541</v>
      </c>
      <c r="E6768">
        <v>58.074275112956627</v>
      </c>
    </row>
    <row r="6769" spans="1:5" x14ac:dyDescent="0.3">
      <c r="A6769">
        <v>205.40000000002328</v>
      </c>
      <c r="B6769">
        <v>6551.38671875</v>
      </c>
      <c r="C6769">
        <v>2.1737987995147705</v>
      </c>
      <c r="D6769">
        <v>2.1737987995147705</v>
      </c>
      <c r="E6769">
        <v>58.074931240886315</v>
      </c>
    </row>
    <row r="6770" spans="1:5" x14ac:dyDescent="0.3">
      <c r="A6770">
        <v>205.43999999994412</v>
      </c>
      <c r="B6770">
        <v>6552.4345703125</v>
      </c>
      <c r="C6770">
        <v>2.1737987995147705</v>
      </c>
      <c r="D6770">
        <v>2.1737987995147705</v>
      </c>
      <c r="E6770">
        <v>58.075612164348229</v>
      </c>
    </row>
    <row r="6771" spans="1:5" x14ac:dyDescent="0.3">
      <c r="A6771">
        <v>205.47999999998137</v>
      </c>
      <c r="B6771">
        <v>6553.9091796875</v>
      </c>
      <c r="C6771">
        <v>2.1743988990783691</v>
      </c>
      <c r="D6771">
        <v>2.1743988990783691</v>
      </c>
      <c r="E6771">
        <v>58.076284504741295</v>
      </c>
    </row>
    <row r="6772" spans="1:5" x14ac:dyDescent="0.3">
      <c r="A6772">
        <v>205.51000000000931</v>
      </c>
      <c r="B6772">
        <v>6554.9404296875</v>
      </c>
      <c r="C6772">
        <v>2.1749989986419678</v>
      </c>
      <c r="D6772">
        <v>2.1749989986419678</v>
      </c>
      <c r="E6772">
        <v>58.076785183757409</v>
      </c>
    </row>
    <row r="6773" spans="1:5" x14ac:dyDescent="0.3">
      <c r="A6773">
        <v>205.55999999993946</v>
      </c>
      <c r="B6773">
        <v>6556.0615234375</v>
      </c>
      <c r="C6773">
        <v>2.1749989986419678</v>
      </c>
      <c r="D6773">
        <v>2.1749989986419678</v>
      </c>
      <c r="E6773">
        <v>58.077605343669518</v>
      </c>
    </row>
    <row r="6774" spans="1:5" x14ac:dyDescent="0.3">
      <c r="A6774">
        <v>205.59999999997672</v>
      </c>
      <c r="B6774">
        <v>6557.3046875</v>
      </c>
      <c r="C6774">
        <v>2.1755988597869873</v>
      </c>
      <c r="D6774">
        <v>2.1755988597869873</v>
      </c>
      <c r="E6774">
        <v>58.078261471599205</v>
      </c>
    </row>
    <row r="6775" spans="1:5" x14ac:dyDescent="0.3">
      <c r="A6775">
        <v>205.64000000001397</v>
      </c>
      <c r="B6775">
        <v>6558.5263671875</v>
      </c>
      <c r="C6775">
        <v>2.1761989593505859</v>
      </c>
      <c r="D6775">
        <v>2.1761989593505859</v>
      </c>
      <c r="E6775">
        <v>58.078942395061119</v>
      </c>
    </row>
    <row r="6776" spans="1:5" x14ac:dyDescent="0.3">
      <c r="A6776">
        <v>205.67999999993481</v>
      </c>
      <c r="B6776">
        <v>6559.7216796875</v>
      </c>
      <c r="C6776">
        <v>2.1761989593505859</v>
      </c>
      <c r="D6776">
        <v>2.1761989593505859</v>
      </c>
      <c r="E6776">
        <v>58.079615689128502</v>
      </c>
    </row>
    <row r="6777" spans="1:5" x14ac:dyDescent="0.3">
      <c r="A6777">
        <v>205.71999999997206</v>
      </c>
      <c r="B6777">
        <v>6560.7353515625</v>
      </c>
      <c r="C6777">
        <v>2.1767988204956055</v>
      </c>
      <c r="D6777">
        <v>2.1767988204956055</v>
      </c>
      <c r="E6777">
        <v>58.080296612590416</v>
      </c>
    </row>
    <row r="6778" spans="1:5" x14ac:dyDescent="0.3">
      <c r="A6778">
        <v>205.77000000001863</v>
      </c>
      <c r="B6778">
        <v>6561.828125</v>
      </c>
      <c r="C6778">
        <v>2.1767988204956055</v>
      </c>
      <c r="D6778">
        <v>2.1767988204956055</v>
      </c>
      <c r="E6778">
        <v>58.081108189433678</v>
      </c>
    </row>
    <row r="6779" spans="1:5" x14ac:dyDescent="0.3">
      <c r="A6779">
        <v>205.81999999994878</v>
      </c>
      <c r="B6779">
        <v>6562.9287109375</v>
      </c>
      <c r="C6779">
        <v>2.1773989200592041</v>
      </c>
      <c r="D6779">
        <v>2.1773989200592041</v>
      </c>
      <c r="E6779">
        <v>58.081928349345787</v>
      </c>
    </row>
    <row r="6780" spans="1:5" x14ac:dyDescent="0.3">
      <c r="A6780">
        <v>205.85999999998603</v>
      </c>
      <c r="B6780">
        <v>6564.1337890625</v>
      </c>
      <c r="C6780">
        <v>2.1773989200592041</v>
      </c>
      <c r="D6780">
        <v>2.1773989200592041</v>
      </c>
      <c r="E6780">
        <v>58.082609272807701</v>
      </c>
    </row>
    <row r="6781" spans="1:5" x14ac:dyDescent="0.3">
      <c r="A6781">
        <v>205.93999999994412</v>
      </c>
      <c r="B6781">
        <v>6565.23974609375</v>
      </c>
      <c r="C6781">
        <v>2.1779999732971191</v>
      </c>
      <c r="D6781">
        <v>2.1779999732971191</v>
      </c>
      <c r="E6781">
        <v>58.083979702800377</v>
      </c>
    </row>
    <row r="6782" spans="1:5" x14ac:dyDescent="0.3">
      <c r="A6782">
        <v>206.02000000001863</v>
      </c>
      <c r="B6782">
        <v>6566.435546875</v>
      </c>
      <c r="C6782">
        <v>2.1785988807678223</v>
      </c>
      <c r="D6782">
        <v>2.1785988807678223</v>
      </c>
      <c r="E6782">
        <v>58.085275746196373</v>
      </c>
    </row>
    <row r="6783" spans="1:5" x14ac:dyDescent="0.3">
      <c r="A6783">
        <v>206.09999999997672</v>
      </c>
      <c r="B6783">
        <v>6567.5283203125</v>
      </c>
      <c r="C6783">
        <v>2.1798017024993896</v>
      </c>
      <c r="D6783">
        <v>2.1798017024993896</v>
      </c>
      <c r="E6783">
        <v>58.086637593120201</v>
      </c>
    </row>
    <row r="6784" spans="1:5" x14ac:dyDescent="0.3">
      <c r="A6784">
        <v>206.19999999995343</v>
      </c>
      <c r="B6784">
        <v>6567.91943359375</v>
      </c>
      <c r="C6784">
        <v>2.1803989410400391</v>
      </c>
      <c r="D6784">
        <v>2.1803989410400391</v>
      </c>
      <c r="E6784">
        <v>58.088302708476647</v>
      </c>
    </row>
    <row r="6785" spans="1:5" x14ac:dyDescent="0.3">
      <c r="A6785">
        <v>206.30000000004657</v>
      </c>
      <c r="B6785">
        <v>6566.7900390625</v>
      </c>
      <c r="C6785">
        <v>2.1815977096557617</v>
      </c>
      <c r="D6785">
        <v>2.1815977096557617</v>
      </c>
      <c r="E6785">
        <v>58.089960194438561</v>
      </c>
    </row>
    <row r="6786" spans="1:5" x14ac:dyDescent="0.3">
      <c r="A6786">
        <v>206.40000000002328</v>
      </c>
      <c r="B6786">
        <v>6566.10107421875</v>
      </c>
      <c r="C6786">
        <v>2.1815989017486572</v>
      </c>
      <c r="D6786">
        <v>2.1815989017486572</v>
      </c>
      <c r="E6786">
        <v>58.091666317790612</v>
      </c>
    </row>
    <row r="6787" spans="1:5" x14ac:dyDescent="0.3">
      <c r="A6787">
        <v>206.42999999993481</v>
      </c>
      <c r="B6787">
        <v>6564.86474609375</v>
      </c>
      <c r="C6787">
        <v>2.1821978092193604</v>
      </c>
      <c r="D6787">
        <v>2.1821978092193604</v>
      </c>
      <c r="E6787">
        <v>58.092142201274498</v>
      </c>
    </row>
    <row r="6788" spans="1:5" x14ac:dyDescent="0.3">
      <c r="A6788">
        <v>206.45999999996275</v>
      </c>
      <c r="B6788">
        <v>6563.24169921875</v>
      </c>
      <c r="C6788">
        <v>2.1821978092193604</v>
      </c>
      <c r="D6788">
        <v>2.1821978092193604</v>
      </c>
      <c r="E6788">
        <v>58.092634297221764</v>
      </c>
    </row>
    <row r="6789" spans="1:5" x14ac:dyDescent="0.3">
      <c r="A6789">
        <v>206.47999999998137</v>
      </c>
      <c r="B6789">
        <v>6562.10888671875</v>
      </c>
      <c r="C6789">
        <v>2.1821990013122559</v>
      </c>
      <c r="D6789">
        <v>2.1821990013122559</v>
      </c>
      <c r="E6789">
        <v>58.092954731792076</v>
      </c>
    </row>
    <row r="6790" spans="1:5" x14ac:dyDescent="0.3">
      <c r="A6790">
        <v>206.5</v>
      </c>
      <c r="B6790">
        <v>6560.67138671875</v>
      </c>
      <c r="C6790">
        <v>2.1821990013122559</v>
      </c>
      <c r="D6790">
        <v>2.1821990013122559</v>
      </c>
      <c r="E6790">
        <v>58.093299008220299</v>
      </c>
    </row>
    <row r="6791" spans="1:5" x14ac:dyDescent="0.3">
      <c r="A6791">
        <v>206.52000000001863</v>
      </c>
      <c r="B6791">
        <v>6559.14013671875</v>
      </c>
      <c r="C6791">
        <v>2.1821990013122559</v>
      </c>
      <c r="D6791">
        <v>2.1821990013122559</v>
      </c>
      <c r="E6791">
        <v>58.093635655253991</v>
      </c>
    </row>
    <row r="6792" spans="1:5" x14ac:dyDescent="0.3">
      <c r="A6792">
        <v>206.54000000003725</v>
      </c>
      <c r="B6792">
        <v>6557.47216796875</v>
      </c>
      <c r="C6792">
        <v>2.1821990013122559</v>
      </c>
      <c r="D6792">
        <v>2.1821990013122559</v>
      </c>
      <c r="E6792">
        <v>58.093971348613366</v>
      </c>
    </row>
    <row r="6793" spans="1:5" x14ac:dyDescent="0.3">
      <c r="A6793">
        <v>206.55000000004657</v>
      </c>
      <c r="B6793">
        <v>6556.37060546875</v>
      </c>
      <c r="C6793">
        <v>2.1821990013122559</v>
      </c>
      <c r="D6793">
        <v>2.1821990013122559</v>
      </c>
      <c r="E6793">
        <v>58.094143963664635</v>
      </c>
    </row>
    <row r="6794" spans="1:5" x14ac:dyDescent="0.3">
      <c r="A6794">
        <v>206.55999999993946</v>
      </c>
      <c r="B6794">
        <v>6555.22998046875</v>
      </c>
      <c r="C6794">
        <v>2.182797908782959</v>
      </c>
      <c r="D6794">
        <v>2.182797908782959</v>
      </c>
      <c r="E6794">
        <v>58.094316578715905</v>
      </c>
    </row>
    <row r="6795" spans="1:5" x14ac:dyDescent="0.3">
      <c r="A6795">
        <v>206.56999999994878</v>
      </c>
      <c r="B6795">
        <v>6554.04248046875</v>
      </c>
      <c r="C6795">
        <v>2.1827988624572754</v>
      </c>
      <c r="D6795">
        <v>2.1827988624572754</v>
      </c>
      <c r="E6795">
        <v>58.094496823161705</v>
      </c>
    </row>
    <row r="6796" spans="1:5" x14ac:dyDescent="0.3">
      <c r="A6796">
        <v>206.57999999995809</v>
      </c>
      <c r="B6796">
        <v>6552.56591796875</v>
      </c>
      <c r="C6796">
        <v>2.1821999549865723</v>
      </c>
      <c r="D6796">
        <v>2.1821999549865723</v>
      </c>
      <c r="E6796">
        <v>58.09465227207528</v>
      </c>
    </row>
    <row r="6797" spans="1:5" x14ac:dyDescent="0.3">
      <c r="A6797">
        <v>206.5899999999674</v>
      </c>
      <c r="B6797">
        <v>6551.00341796875</v>
      </c>
      <c r="C6797">
        <v>2.1827988624572754</v>
      </c>
      <c r="D6797">
        <v>2.1827988624572754</v>
      </c>
      <c r="E6797">
        <v>58.094816304057701</v>
      </c>
    </row>
    <row r="6798" spans="1:5" x14ac:dyDescent="0.3">
      <c r="A6798">
        <v>206.59999999997672</v>
      </c>
      <c r="B6798">
        <v>6549.52685546875</v>
      </c>
      <c r="C6798">
        <v>2.1821999549865723</v>
      </c>
      <c r="D6798">
        <v>2.1821999549865723</v>
      </c>
      <c r="E6798">
        <v>58.094988919108971</v>
      </c>
    </row>
    <row r="6799" spans="1:5" x14ac:dyDescent="0.3">
      <c r="A6799">
        <v>206.60999999998603</v>
      </c>
      <c r="B6799">
        <v>6547.87060546875</v>
      </c>
      <c r="C6799">
        <v>2.1821990013122559</v>
      </c>
      <c r="D6799">
        <v>2.1821990013122559</v>
      </c>
      <c r="E6799">
        <v>58.095161534160241</v>
      </c>
    </row>
    <row r="6800" spans="1:5" x14ac:dyDescent="0.3">
      <c r="A6800">
        <v>206.61999999999534</v>
      </c>
      <c r="B6800">
        <v>6546.10498046875</v>
      </c>
      <c r="C6800">
        <v>2.1821990013122559</v>
      </c>
      <c r="D6800">
        <v>2.1821990013122559</v>
      </c>
      <c r="E6800">
        <v>58.095316983073815</v>
      </c>
    </row>
    <row r="6801" spans="1:5" x14ac:dyDescent="0.3">
      <c r="A6801">
        <v>206.63000000000466</v>
      </c>
      <c r="B6801">
        <v>6544.08935546875</v>
      </c>
      <c r="C6801">
        <v>2.182797908782959</v>
      </c>
      <c r="D6801">
        <v>2.182797908782959</v>
      </c>
      <c r="E6801">
        <v>58.095489598125084</v>
      </c>
    </row>
    <row r="6802" spans="1:5" x14ac:dyDescent="0.3">
      <c r="A6802">
        <v>206.64000000001397</v>
      </c>
      <c r="B6802">
        <v>6541.94873046875</v>
      </c>
      <c r="C6802">
        <v>2.1821990013122559</v>
      </c>
      <c r="D6802">
        <v>2.1821990013122559</v>
      </c>
      <c r="E6802">
        <v>58.095653630107506</v>
      </c>
    </row>
    <row r="6803" spans="1:5" x14ac:dyDescent="0.3">
      <c r="A6803">
        <v>206.65000000002328</v>
      </c>
      <c r="B6803">
        <v>6539.87060546875</v>
      </c>
      <c r="C6803">
        <v>2.182797908782959</v>
      </c>
      <c r="D6803">
        <v>2.182797908782959</v>
      </c>
      <c r="E6803">
        <v>58.095817662089928</v>
      </c>
    </row>
    <row r="6804" spans="1:5" x14ac:dyDescent="0.3">
      <c r="A6804">
        <v>206.6600000000326</v>
      </c>
      <c r="B6804">
        <v>6537.83935546875</v>
      </c>
      <c r="C6804">
        <v>2.1821990013122559</v>
      </c>
      <c r="D6804">
        <v>2.1821990013122559</v>
      </c>
      <c r="E6804">
        <v>58.09598169407235</v>
      </c>
    </row>
    <row r="6805" spans="1:5" x14ac:dyDescent="0.3">
      <c r="A6805">
        <v>206.67000000004191</v>
      </c>
      <c r="B6805">
        <v>6535.80810546875</v>
      </c>
      <c r="C6805">
        <v>2.182797908782959</v>
      </c>
      <c r="D6805">
        <v>2.182797908782959</v>
      </c>
      <c r="E6805">
        <v>58.096137142985924</v>
      </c>
    </row>
    <row r="6806" spans="1:5" x14ac:dyDescent="0.3">
      <c r="A6806">
        <v>206.67999999993481</v>
      </c>
      <c r="B6806">
        <v>6533.83935546875</v>
      </c>
      <c r="C6806">
        <v>2.1821990013122559</v>
      </c>
      <c r="D6806">
        <v>2.1821990013122559</v>
      </c>
      <c r="E6806">
        <v>58.096301174968346</v>
      </c>
    </row>
    <row r="6807" spans="1:5" x14ac:dyDescent="0.3">
      <c r="A6807">
        <v>206.68999999994412</v>
      </c>
      <c r="B6807">
        <v>6532.02685546875</v>
      </c>
      <c r="C6807">
        <v>2.1821990013122559</v>
      </c>
      <c r="D6807">
        <v>2.1821990013122559</v>
      </c>
      <c r="E6807">
        <v>58.096465206950768</v>
      </c>
    </row>
    <row r="6808" spans="1:5" x14ac:dyDescent="0.3">
      <c r="A6808">
        <v>206.69999999995343</v>
      </c>
      <c r="B6808">
        <v>6530.15966796875</v>
      </c>
      <c r="C6808">
        <v>2.1821990013122559</v>
      </c>
      <c r="D6808">
        <v>2.1821990013122559</v>
      </c>
      <c r="E6808">
        <v>58.09662923893319</v>
      </c>
    </row>
    <row r="6809" spans="1:5" x14ac:dyDescent="0.3">
      <c r="A6809">
        <v>206.70999999996275</v>
      </c>
      <c r="B6809">
        <v>6528.44873046875</v>
      </c>
      <c r="C6809">
        <v>2.1821990013122559</v>
      </c>
      <c r="D6809">
        <v>2.1821990013122559</v>
      </c>
      <c r="E6809">
        <v>58.096801853984459</v>
      </c>
    </row>
    <row r="6810" spans="1:5" x14ac:dyDescent="0.3">
      <c r="A6810">
        <v>206.71999999997206</v>
      </c>
      <c r="B6810">
        <v>6526.76904296875</v>
      </c>
      <c r="C6810">
        <v>2.1821990013122559</v>
      </c>
      <c r="D6810">
        <v>2.1821990013122559</v>
      </c>
      <c r="E6810">
        <v>58.096965885966881</v>
      </c>
    </row>
    <row r="6811" spans="1:5" x14ac:dyDescent="0.3">
      <c r="A6811">
        <v>206.72999999998137</v>
      </c>
      <c r="B6811">
        <v>6525.38623046875</v>
      </c>
      <c r="C6811">
        <v>2.1821990013122559</v>
      </c>
      <c r="D6811">
        <v>2.1821990013122559</v>
      </c>
      <c r="E6811">
        <v>58.097129917949303</v>
      </c>
    </row>
    <row r="6812" spans="1:5" x14ac:dyDescent="0.3">
      <c r="A6812">
        <v>206.73999999999069</v>
      </c>
      <c r="B6812">
        <v>6524.15966796875</v>
      </c>
      <c r="C6812">
        <v>2.1821990013122559</v>
      </c>
      <c r="D6812">
        <v>2.1821990013122559</v>
      </c>
      <c r="E6812">
        <v>58.097293949931725</v>
      </c>
    </row>
    <row r="6813" spans="1:5" x14ac:dyDescent="0.3">
      <c r="A6813">
        <v>206.75</v>
      </c>
      <c r="B6813">
        <v>6523.01904296875</v>
      </c>
      <c r="C6813">
        <v>2.1821990013122559</v>
      </c>
      <c r="D6813">
        <v>2.1821990013122559</v>
      </c>
      <c r="E6813">
        <v>58.097466564982994</v>
      </c>
    </row>
    <row r="6814" spans="1:5" x14ac:dyDescent="0.3">
      <c r="A6814">
        <v>206.76000000000931</v>
      </c>
      <c r="B6814">
        <v>6522.01904296875</v>
      </c>
      <c r="C6814">
        <v>2.1821990013122559</v>
      </c>
      <c r="D6814">
        <v>2.1821990013122559</v>
      </c>
      <c r="E6814">
        <v>58.097646809428795</v>
      </c>
    </row>
    <row r="6815" spans="1:5" x14ac:dyDescent="0.3">
      <c r="A6815">
        <v>206.78000000002794</v>
      </c>
      <c r="B6815">
        <v>6520.48388671875</v>
      </c>
      <c r="C6815">
        <v>2.1821990013122559</v>
      </c>
      <c r="D6815">
        <v>2.1821990013122559</v>
      </c>
      <c r="E6815">
        <v>58.097974873393639</v>
      </c>
    </row>
    <row r="6816" spans="1:5" x14ac:dyDescent="0.3">
      <c r="A6816">
        <v>206.80000000004657</v>
      </c>
      <c r="B6816">
        <v>6519.45263671875</v>
      </c>
      <c r="C6816">
        <v>2.1821990013122559</v>
      </c>
      <c r="D6816">
        <v>2.1821990013122559</v>
      </c>
      <c r="E6816">
        <v>58.098336315959557</v>
      </c>
    </row>
    <row r="6817" spans="1:5" x14ac:dyDescent="0.3">
      <c r="A6817">
        <v>206.90000000002328</v>
      </c>
      <c r="B6817">
        <v>6519.728515625</v>
      </c>
      <c r="C6817">
        <v>2.1821990013122559</v>
      </c>
      <c r="D6817">
        <v>2.1821990013122559</v>
      </c>
      <c r="E6817">
        <v>58.099969006389244</v>
      </c>
    </row>
    <row r="6818" spans="1:5" x14ac:dyDescent="0.3">
      <c r="A6818">
        <v>206.93999999994412</v>
      </c>
      <c r="B6818">
        <v>6521.0908203125</v>
      </c>
      <c r="C6818">
        <v>2.1821990013122559</v>
      </c>
      <c r="D6818">
        <v>2.1821990013122559</v>
      </c>
      <c r="E6818">
        <v>58.100616551250084</v>
      </c>
    </row>
    <row r="6819" spans="1:5" x14ac:dyDescent="0.3">
      <c r="A6819">
        <v>206.95999999996275</v>
      </c>
      <c r="B6819">
        <v>6522.0927734375</v>
      </c>
      <c r="C6819">
        <v>2.1821990013122559</v>
      </c>
      <c r="D6819">
        <v>2.1821990013122559</v>
      </c>
      <c r="E6819">
        <v>58.100960827678307</v>
      </c>
    </row>
    <row r="6820" spans="1:5" x14ac:dyDescent="0.3">
      <c r="A6820">
        <v>206.97999999998137</v>
      </c>
      <c r="B6820">
        <v>6523.0927734375</v>
      </c>
      <c r="C6820">
        <v>2.182797908782959</v>
      </c>
      <c r="D6820">
        <v>2.182797908782959</v>
      </c>
      <c r="E6820">
        <v>58.101306057780846</v>
      </c>
    </row>
    <row r="6821" spans="1:5" x14ac:dyDescent="0.3">
      <c r="A6821">
        <v>207</v>
      </c>
      <c r="B6821">
        <v>6524.3818359375</v>
      </c>
      <c r="C6821">
        <v>2.1821990013122559</v>
      </c>
      <c r="D6821">
        <v>2.1821990013122559</v>
      </c>
      <c r="E6821">
        <v>58.101641751140221</v>
      </c>
    </row>
    <row r="6822" spans="1:5" x14ac:dyDescent="0.3">
      <c r="A6822">
        <v>207.02000000001863</v>
      </c>
      <c r="B6822">
        <v>6525.7568359375</v>
      </c>
      <c r="C6822">
        <v>2.1827988624572754</v>
      </c>
      <c r="D6822">
        <v>2.1827988624572754</v>
      </c>
      <c r="E6822">
        <v>58.101978398173912</v>
      </c>
    </row>
    <row r="6823" spans="1:5" x14ac:dyDescent="0.3">
      <c r="A6823">
        <v>207.04000000003725</v>
      </c>
      <c r="B6823">
        <v>6527.1044921875</v>
      </c>
      <c r="C6823">
        <v>2.1827988624572754</v>
      </c>
      <c r="D6823">
        <v>2.1827988624572754</v>
      </c>
      <c r="E6823">
        <v>58.102306462138756</v>
      </c>
    </row>
    <row r="6824" spans="1:5" x14ac:dyDescent="0.3">
      <c r="A6824">
        <v>207.05999999993946</v>
      </c>
      <c r="B6824">
        <v>6528.4560546875</v>
      </c>
      <c r="C6824">
        <v>2.1827988624572754</v>
      </c>
      <c r="D6824">
        <v>2.1827988624572754</v>
      </c>
      <c r="E6824">
        <v>58.102643109172448</v>
      </c>
    </row>
    <row r="6825" spans="1:5" x14ac:dyDescent="0.3">
      <c r="A6825">
        <v>207.07999999995809</v>
      </c>
      <c r="B6825">
        <v>6530.2099609375</v>
      </c>
      <c r="C6825">
        <v>2.1827988624572754</v>
      </c>
      <c r="D6825">
        <v>2.1827988624572754</v>
      </c>
      <c r="E6825">
        <v>58.10298738560067</v>
      </c>
    </row>
    <row r="6826" spans="1:5" x14ac:dyDescent="0.3">
      <c r="A6826">
        <v>207.09999999997672</v>
      </c>
      <c r="B6826">
        <v>6531.6318359375</v>
      </c>
      <c r="C6826">
        <v>2.1827988624572754</v>
      </c>
      <c r="D6826">
        <v>2.1827988624572754</v>
      </c>
      <c r="E6826">
        <v>58.103307820170983</v>
      </c>
    </row>
    <row r="6827" spans="1:5" x14ac:dyDescent="0.3">
      <c r="A6827">
        <v>207.11999999999534</v>
      </c>
      <c r="B6827">
        <v>6533.1474609375</v>
      </c>
      <c r="C6827">
        <v>2.1827988624572754</v>
      </c>
      <c r="D6827">
        <v>2.1827988624572754</v>
      </c>
      <c r="E6827">
        <v>58.103618717998131</v>
      </c>
    </row>
    <row r="6828" spans="1:5" x14ac:dyDescent="0.3">
      <c r="A6828">
        <v>207.14000000001397</v>
      </c>
      <c r="B6828">
        <v>6534.3388671875</v>
      </c>
      <c r="C6828">
        <v>2.1833977699279785</v>
      </c>
      <c r="D6828">
        <v>2.1833977699279785</v>
      </c>
      <c r="E6828">
        <v>58.103947735637291</v>
      </c>
    </row>
    <row r="6829" spans="1:5" x14ac:dyDescent="0.3">
      <c r="A6829">
        <v>207.1600000000326</v>
      </c>
      <c r="B6829">
        <v>6535.7568359375</v>
      </c>
      <c r="C6829">
        <v>2.183398962020874</v>
      </c>
      <c r="D6829">
        <v>2.183398962020874</v>
      </c>
      <c r="E6829">
        <v>58.104275799602135</v>
      </c>
    </row>
    <row r="6830" spans="1:5" x14ac:dyDescent="0.3">
      <c r="A6830">
        <v>207.17999999993481</v>
      </c>
      <c r="B6830">
        <v>6536.9521484375</v>
      </c>
      <c r="C6830">
        <v>2.183398962020874</v>
      </c>
      <c r="D6830">
        <v>2.183398962020874</v>
      </c>
      <c r="E6830">
        <v>58.10461149296151</v>
      </c>
    </row>
    <row r="6831" spans="1:5" x14ac:dyDescent="0.3">
      <c r="A6831">
        <v>207.19999999995343</v>
      </c>
      <c r="B6831">
        <v>6538.4208984375</v>
      </c>
      <c r="C6831">
        <v>2.183398962020874</v>
      </c>
      <c r="D6831">
        <v>2.183398962020874</v>
      </c>
      <c r="E6831">
        <v>58.104948139995201</v>
      </c>
    </row>
    <row r="6832" spans="1:5" x14ac:dyDescent="0.3">
      <c r="A6832">
        <v>207.21999999997206</v>
      </c>
      <c r="B6832">
        <v>6539.8154296875</v>
      </c>
      <c r="C6832">
        <v>2.183398962020874</v>
      </c>
      <c r="D6832">
        <v>2.183398962020874</v>
      </c>
      <c r="E6832">
        <v>58.105284787028893</v>
      </c>
    </row>
    <row r="6833" spans="1:5" x14ac:dyDescent="0.3">
      <c r="A6833">
        <v>207.23999999999069</v>
      </c>
      <c r="B6833">
        <v>6541.5576171875</v>
      </c>
      <c r="C6833">
        <v>2.183398962020874</v>
      </c>
      <c r="D6833">
        <v>2.183398962020874</v>
      </c>
      <c r="E6833">
        <v>58.105629063457116</v>
      </c>
    </row>
    <row r="6834" spans="1:5" x14ac:dyDescent="0.3">
      <c r="A6834">
        <v>207.26000000000931</v>
      </c>
      <c r="B6834">
        <v>6543.2216796875</v>
      </c>
      <c r="C6834">
        <v>2.183398962020874</v>
      </c>
      <c r="D6834">
        <v>2.183398962020874</v>
      </c>
      <c r="E6834">
        <v>58.105965710490807</v>
      </c>
    </row>
    <row r="6835" spans="1:5" x14ac:dyDescent="0.3">
      <c r="A6835">
        <v>207.28000000002794</v>
      </c>
      <c r="B6835">
        <v>6544.9833984375</v>
      </c>
      <c r="C6835">
        <v>2.1839988231658936</v>
      </c>
      <c r="D6835">
        <v>2.1839988231658936</v>
      </c>
      <c r="E6835">
        <v>58.10630998691903</v>
      </c>
    </row>
    <row r="6836" spans="1:5" x14ac:dyDescent="0.3">
      <c r="A6836">
        <v>207.30000000004657</v>
      </c>
      <c r="B6836">
        <v>6546.3779296875</v>
      </c>
      <c r="C6836">
        <v>2.1839988231658936</v>
      </c>
      <c r="D6836">
        <v>2.1839988231658936</v>
      </c>
      <c r="E6836">
        <v>58.106638050883873</v>
      </c>
    </row>
    <row r="6837" spans="1:5" x14ac:dyDescent="0.3">
      <c r="A6837">
        <v>207.31999999994878</v>
      </c>
      <c r="B6837">
        <v>6547.7138671875</v>
      </c>
      <c r="C6837">
        <v>2.1839988231658936</v>
      </c>
      <c r="D6837">
        <v>2.1839988231658936</v>
      </c>
      <c r="E6837">
        <v>58.106958485454186</v>
      </c>
    </row>
    <row r="6838" spans="1:5" x14ac:dyDescent="0.3">
      <c r="A6838">
        <v>207.3399999999674</v>
      </c>
      <c r="B6838">
        <v>6548.9560546875</v>
      </c>
      <c r="C6838">
        <v>2.1839988231658936</v>
      </c>
      <c r="D6838">
        <v>2.1839988231658936</v>
      </c>
      <c r="E6838">
        <v>58.10728654941903</v>
      </c>
    </row>
    <row r="6839" spans="1:5" x14ac:dyDescent="0.3">
      <c r="A6839">
        <v>207.35999999998603</v>
      </c>
      <c r="B6839">
        <v>6550.2685546875</v>
      </c>
      <c r="C6839">
        <v>2.1845989227294922</v>
      </c>
      <c r="D6839">
        <v>2.1845989227294922</v>
      </c>
      <c r="E6839">
        <v>58.107614613383873</v>
      </c>
    </row>
    <row r="6840" spans="1:5" x14ac:dyDescent="0.3">
      <c r="A6840">
        <v>207.38000000000466</v>
      </c>
      <c r="B6840">
        <v>6551.6630859375</v>
      </c>
      <c r="C6840">
        <v>2.1845989227294922</v>
      </c>
      <c r="D6840">
        <v>2.1845989227294922</v>
      </c>
      <c r="E6840">
        <v>58.107958889812096</v>
      </c>
    </row>
    <row r="6841" spans="1:5" x14ac:dyDescent="0.3">
      <c r="A6841">
        <v>207.40000000002328</v>
      </c>
      <c r="B6841">
        <v>6553.0341796875</v>
      </c>
      <c r="C6841">
        <v>2.1845989227294922</v>
      </c>
      <c r="D6841">
        <v>2.1845989227294922</v>
      </c>
      <c r="E6841">
        <v>58.10828695377694</v>
      </c>
    </row>
    <row r="6842" spans="1:5" x14ac:dyDescent="0.3">
      <c r="A6842">
        <v>207.42000000004191</v>
      </c>
      <c r="B6842">
        <v>6554.5146484375</v>
      </c>
      <c r="C6842">
        <v>2.1845989227294922</v>
      </c>
      <c r="D6842">
        <v>2.1845989227294922</v>
      </c>
      <c r="E6842">
        <v>58.108623600810631</v>
      </c>
    </row>
    <row r="6843" spans="1:5" x14ac:dyDescent="0.3">
      <c r="A6843">
        <v>207.43999999994412</v>
      </c>
      <c r="B6843">
        <v>6555.7802734375</v>
      </c>
      <c r="C6843">
        <v>2.1845989227294922</v>
      </c>
      <c r="D6843">
        <v>2.1845989227294922</v>
      </c>
      <c r="E6843">
        <v>58.108959294170006</v>
      </c>
    </row>
    <row r="6844" spans="1:5" x14ac:dyDescent="0.3">
      <c r="A6844">
        <v>207.46999999997206</v>
      </c>
      <c r="B6844">
        <v>6557.2998046875</v>
      </c>
      <c r="C6844">
        <v>2.1845989227294922</v>
      </c>
      <c r="D6844">
        <v>2.1845989227294922</v>
      </c>
      <c r="E6844">
        <v>58.109476185649498</v>
      </c>
    </row>
    <row r="6845" spans="1:5" x14ac:dyDescent="0.3">
      <c r="A6845">
        <v>207.48999999999069</v>
      </c>
      <c r="B6845">
        <v>6558.4130859375</v>
      </c>
      <c r="C6845">
        <v>2.1851987838745117</v>
      </c>
      <c r="D6845">
        <v>2.1851987838745117</v>
      </c>
      <c r="E6845">
        <v>58.10981283268319</v>
      </c>
    </row>
    <row r="6846" spans="1:5" x14ac:dyDescent="0.3">
      <c r="A6846">
        <v>207.51000000000931</v>
      </c>
      <c r="B6846">
        <v>6559.5146484375</v>
      </c>
      <c r="C6846">
        <v>2.1851990222930908</v>
      </c>
      <c r="D6846">
        <v>2.1851990222930908</v>
      </c>
      <c r="E6846">
        <v>58.110140896648034</v>
      </c>
    </row>
    <row r="6847" spans="1:5" x14ac:dyDescent="0.3">
      <c r="A6847">
        <v>207.53000000002794</v>
      </c>
      <c r="B6847">
        <v>6560.7880859375</v>
      </c>
      <c r="C6847">
        <v>2.1851990222930908</v>
      </c>
      <c r="D6847">
        <v>2.1851990222930908</v>
      </c>
      <c r="E6847">
        <v>58.110477543681725</v>
      </c>
    </row>
    <row r="6848" spans="1:5" x14ac:dyDescent="0.3">
      <c r="A6848">
        <v>207.55000000004657</v>
      </c>
      <c r="B6848">
        <v>6561.9052734375</v>
      </c>
      <c r="C6848">
        <v>2.1851990222930908</v>
      </c>
      <c r="D6848">
        <v>2.1851990222930908</v>
      </c>
      <c r="E6848">
        <v>58.110797024577721</v>
      </c>
    </row>
    <row r="6849" spans="1:5" x14ac:dyDescent="0.3">
      <c r="A6849">
        <v>207.56999999994878</v>
      </c>
      <c r="B6849">
        <v>6563.2353515625</v>
      </c>
      <c r="C6849">
        <v>2.1857988834381104</v>
      </c>
      <c r="D6849">
        <v>2.1857988834381104</v>
      </c>
      <c r="E6849">
        <v>58.111117459148034</v>
      </c>
    </row>
    <row r="6850" spans="1:5" x14ac:dyDescent="0.3">
      <c r="A6850">
        <v>207.5899999999674</v>
      </c>
      <c r="B6850">
        <v>6564.3095703125</v>
      </c>
      <c r="C6850">
        <v>2.1857988834381104</v>
      </c>
      <c r="D6850">
        <v>2.1857988834381104</v>
      </c>
      <c r="E6850">
        <v>58.11143694004403</v>
      </c>
    </row>
    <row r="6851" spans="1:5" x14ac:dyDescent="0.3">
      <c r="A6851">
        <v>207.60999999998603</v>
      </c>
      <c r="B6851">
        <v>6565.4072265625</v>
      </c>
      <c r="C6851">
        <v>2.1857988834381104</v>
      </c>
      <c r="D6851">
        <v>2.1857988834381104</v>
      </c>
      <c r="E6851">
        <v>58.111773587077721</v>
      </c>
    </row>
    <row r="6852" spans="1:5" x14ac:dyDescent="0.3">
      <c r="A6852">
        <v>207.63000000000466</v>
      </c>
      <c r="B6852">
        <v>6566.5634765625</v>
      </c>
      <c r="C6852">
        <v>2.1857988834381104</v>
      </c>
      <c r="D6852">
        <v>2.1857988834381104</v>
      </c>
      <c r="E6852">
        <v>58.112110234111412</v>
      </c>
    </row>
    <row r="6853" spans="1:5" x14ac:dyDescent="0.3">
      <c r="A6853">
        <v>207.65000000002328</v>
      </c>
      <c r="B6853">
        <v>6567.7861328125</v>
      </c>
      <c r="C6853">
        <v>2.1857988834381104</v>
      </c>
      <c r="D6853">
        <v>2.1857988834381104</v>
      </c>
      <c r="E6853">
        <v>58.112429715007409</v>
      </c>
    </row>
    <row r="6854" spans="1:5" x14ac:dyDescent="0.3">
      <c r="A6854">
        <v>207.67000000004191</v>
      </c>
      <c r="B6854">
        <v>6568.9970703125</v>
      </c>
      <c r="C6854">
        <v>2.186398983001709</v>
      </c>
      <c r="D6854">
        <v>2.186398983001709</v>
      </c>
      <c r="E6854">
        <v>58.112791157573326</v>
      </c>
    </row>
    <row r="6855" spans="1:5" x14ac:dyDescent="0.3">
      <c r="A6855">
        <v>207.68999999994412</v>
      </c>
      <c r="B6855">
        <v>6570.2041015625</v>
      </c>
      <c r="C6855">
        <v>2.186398983001709</v>
      </c>
      <c r="D6855">
        <v>2.186398983001709</v>
      </c>
      <c r="E6855">
        <v>58.113135434001549</v>
      </c>
    </row>
    <row r="6856" spans="1:5" x14ac:dyDescent="0.3">
      <c r="A6856">
        <v>207.70999999996275</v>
      </c>
      <c r="B6856">
        <v>6571.2080078125</v>
      </c>
      <c r="C6856">
        <v>2.186398983001709</v>
      </c>
      <c r="D6856">
        <v>2.186398983001709</v>
      </c>
      <c r="E6856">
        <v>58.113463497966393</v>
      </c>
    </row>
    <row r="6857" spans="1:5" x14ac:dyDescent="0.3">
      <c r="A6857">
        <v>207.73999999999069</v>
      </c>
      <c r="B6857">
        <v>6572.4990234375</v>
      </c>
      <c r="C6857">
        <v>2.186398983001709</v>
      </c>
      <c r="D6857">
        <v>2.186398983001709</v>
      </c>
      <c r="E6857">
        <v>58.113971806377037</v>
      </c>
    </row>
    <row r="6858" spans="1:5" x14ac:dyDescent="0.3">
      <c r="A6858">
        <v>207.77000000001863</v>
      </c>
      <c r="B6858">
        <v>6574.0302734375</v>
      </c>
      <c r="C6858">
        <v>2.1869988441467285</v>
      </c>
      <c r="D6858">
        <v>2.1869988441467285</v>
      </c>
      <c r="E6858">
        <v>58.114447689860924</v>
      </c>
    </row>
    <row r="6859" spans="1:5" x14ac:dyDescent="0.3">
      <c r="A6859">
        <v>207.80000000004657</v>
      </c>
      <c r="B6859">
        <v>6575.3994140625</v>
      </c>
      <c r="C6859">
        <v>2.1869988441467285</v>
      </c>
      <c r="D6859">
        <v>2.1869988441467285</v>
      </c>
      <c r="E6859">
        <v>58.114956951945885</v>
      </c>
    </row>
    <row r="6860" spans="1:5" x14ac:dyDescent="0.3">
      <c r="A6860">
        <v>207.82999999995809</v>
      </c>
      <c r="B6860">
        <v>6576.7119140625</v>
      </c>
      <c r="C6860">
        <v>2.1875977516174316</v>
      </c>
      <c r="D6860">
        <v>2.1875977516174316</v>
      </c>
      <c r="E6860">
        <v>58.115432835429772</v>
      </c>
    </row>
    <row r="6861" spans="1:5" x14ac:dyDescent="0.3">
      <c r="A6861">
        <v>207.85999999998603</v>
      </c>
      <c r="B6861">
        <v>6577.9521484375</v>
      </c>
      <c r="C6861">
        <v>2.1875989437103271</v>
      </c>
      <c r="D6861">
        <v>2.1875989437103271</v>
      </c>
      <c r="E6861">
        <v>58.115957356303795</v>
      </c>
    </row>
    <row r="6862" spans="1:5" x14ac:dyDescent="0.3">
      <c r="A6862">
        <v>207.89000000001397</v>
      </c>
      <c r="B6862">
        <v>6579.1435546875</v>
      </c>
      <c r="C6862">
        <v>2.1875989437103271</v>
      </c>
      <c r="D6862">
        <v>2.1875989437103271</v>
      </c>
      <c r="E6862">
        <v>58.11646566471444</v>
      </c>
    </row>
    <row r="6863" spans="1:5" x14ac:dyDescent="0.3">
      <c r="A6863">
        <v>207.92000000004191</v>
      </c>
      <c r="B6863">
        <v>6580.5244140625</v>
      </c>
      <c r="C6863">
        <v>2.1875989437103271</v>
      </c>
      <c r="D6863">
        <v>2.1875989437103271</v>
      </c>
      <c r="E6863">
        <v>58.116966343730553</v>
      </c>
    </row>
    <row r="6864" spans="1:5" x14ac:dyDescent="0.3">
      <c r="A6864">
        <v>207.94999999995343</v>
      </c>
      <c r="B6864">
        <v>6581.8876953125</v>
      </c>
      <c r="C6864">
        <v>2.1881988048553467</v>
      </c>
      <c r="D6864">
        <v>2.1881988048553467</v>
      </c>
      <c r="E6864">
        <v>58.117467022746666</v>
      </c>
    </row>
    <row r="6865" spans="1:5" x14ac:dyDescent="0.3">
      <c r="A6865">
        <v>207.97999999998137</v>
      </c>
      <c r="B6865">
        <v>6583.1220703125</v>
      </c>
      <c r="C6865">
        <v>2.1881988048553467</v>
      </c>
      <c r="D6865">
        <v>2.1881988048553467</v>
      </c>
      <c r="E6865">
        <v>58.117950535625084</v>
      </c>
    </row>
    <row r="6866" spans="1:5" x14ac:dyDescent="0.3">
      <c r="A6866">
        <v>208.02000000001863</v>
      </c>
      <c r="B6866">
        <v>6584.251953125</v>
      </c>
      <c r="C6866">
        <v>2.1887989044189453</v>
      </c>
      <c r="D6866">
        <v>2.1887989044189453</v>
      </c>
      <c r="E6866">
        <v>58.118599034160241</v>
      </c>
    </row>
    <row r="6867" spans="1:5" x14ac:dyDescent="0.3">
      <c r="A6867">
        <v>208.05999999993946</v>
      </c>
      <c r="B6867">
        <v>6585.447265625</v>
      </c>
      <c r="C6867">
        <v>2.1887989044189453</v>
      </c>
      <c r="D6867">
        <v>2.1887989044189453</v>
      </c>
      <c r="E6867">
        <v>58.119247532695397</v>
      </c>
    </row>
    <row r="6868" spans="1:5" x14ac:dyDescent="0.3">
      <c r="A6868">
        <v>208.0899999999674</v>
      </c>
      <c r="B6868">
        <v>6586.734375</v>
      </c>
      <c r="C6868">
        <v>2.1888000965118408</v>
      </c>
      <c r="D6868">
        <v>2.1888000965118408</v>
      </c>
      <c r="E6868">
        <v>58.119763470500573</v>
      </c>
    </row>
    <row r="6869" spans="1:5" x14ac:dyDescent="0.3">
      <c r="A6869">
        <v>208.13000000000466</v>
      </c>
      <c r="B6869">
        <v>6587.986328125</v>
      </c>
      <c r="C6869">
        <v>2.1893990039825439</v>
      </c>
      <c r="D6869">
        <v>2.1893990039825439</v>
      </c>
      <c r="E6869">
        <v>58.120436764567955</v>
      </c>
    </row>
    <row r="6870" spans="1:5" x14ac:dyDescent="0.3">
      <c r="A6870">
        <v>208.1600000000326</v>
      </c>
      <c r="B6870">
        <v>6589.017578125</v>
      </c>
      <c r="C6870">
        <v>2.1899988651275635</v>
      </c>
      <c r="D6870">
        <v>2.1899988651275635</v>
      </c>
      <c r="E6870">
        <v>58.120961285441979</v>
      </c>
    </row>
    <row r="6871" spans="1:5" x14ac:dyDescent="0.3">
      <c r="A6871">
        <v>208.20999999996275</v>
      </c>
      <c r="B6871">
        <v>6590.2333984375</v>
      </c>
      <c r="C6871">
        <v>2.1899988651275635</v>
      </c>
      <c r="D6871">
        <v>2.1899988651275635</v>
      </c>
      <c r="E6871">
        <v>58.121790028422936</v>
      </c>
    </row>
    <row r="6872" spans="1:5" x14ac:dyDescent="0.3">
      <c r="A6872">
        <v>208.23999999999069</v>
      </c>
      <c r="B6872">
        <v>6591.2685546875</v>
      </c>
      <c r="C6872">
        <v>2.1911966800689697</v>
      </c>
      <c r="D6872">
        <v>2.1911966800689697</v>
      </c>
      <c r="E6872">
        <v>58.122265911906823</v>
      </c>
    </row>
    <row r="6873" spans="1:5" x14ac:dyDescent="0.3">
      <c r="A6873">
        <v>208.29000000003725</v>
      </c>
      <c r="B6873">
        <v>6592.287109375</v>
      </c>
      <c r="C6873">
        <v>2.1906015872955322</v>
      </c>
      <c r="D6873">
        <v>2.1906015872955322</v>
      </c>
      <c r="E6873">
        <v>58.12309465488778</v>
      </c>
    </row>
    <row r="6874" spans="1:5" x14ac:dyDescent="0.3">
      <c r="A6874">
        <v>208.3399999999674</v>
      </c>
      <c r="B6874">
        <v>6593.41552734375</v>
      </c>
      <c r="C6874">
        <v>2.1905999183654785</v>
      </c>
      <c r="D6874">
        <v>2.1905999183654785</v>
      </c>
      <c r="E6874">
        <v>58.123939610332116</v>
      </c>
    </row>
    <row r="6875" spans="1:5" x14ac:dyDescent="0.3">
      <c r="A6875">
        <v>208.36999999999534</v>
      </c>
      <c r="B6875">
        <v>6594.50341796875</v>
      </c>
      <c r="C6875">
        <v>2.1911988258361816</v>
      </c>
      <c r="D6875">
        <v>2.1911988258361816</v>
      </c>
      <c r="E6875">
        <v>58.12444791874276</v>
      </c>
    </row>
    <row r="6876" spans="1:5" x14ac:dyDescent="0.3">
      <c r="A6876">
        <v>208.42999999993481</v>
      </c>
      <c r="B6876">
        <v>6595.53076171875</v>
      </c>
      <c r="C6876">
        <v>2.1917989253997803</v>
      </c>
      <c r="D6876">
        <v>2.1917989253997803</v>
      </c>
      <c r="E6876">
        <v>58.125456906169518</v>
      </c>
    </row>
    <row r="6877" spans="1:5" x14ac:dyDescent="0.3">
      <c r="A6877">
        <v>208.48999999999069</v>
      </c>
      <c r="B6877">
        <v>6596.6787109375</v>
      </c>
      <c r="C6877">
        <v>2.1923987865447998</v>
      </c>
      <c r="D6877">
        <v>2.1923987865447998</v>
      </c>
      <c r="E6877">
        <v>58.126433468669518</v>
      </c>
    </row>
    <row r="6878" spans="1:5" x14ac:dyDescent="0.3">
      <c r="A6878">
        <v>208.56999999994878</v>
      </c>
      <c r="B6878">
        <v>6597.8388671875</v>
      </c>
      <c r="C6878">
        <v>2.1935968399047852</v>
      </c>
      <c r="D6878">
        <v>2.1935968399047852</v>
      </c>
      <c r="E6878">
        <v>58.127779103129967</v>
      </c>
    </row>
    <row r="6879" spans="1:5" x14ac:dyDescent="0.3">
      <c r="A6879">
        <v>208.60999999998603</v>
      </c>
      <c r="B6879">
        <v>6598.9716796875</v>
      </c>
      <c r="C6879">
        <v>2.1935977935791016</v>
      </c>
      <c r="D6879">
        <v>2.1935977935791016</v>
      </c>
      <c r="E6879">
        <v>58.128460026591881</v>
      </c>
    </row>
    <row r="6880" spans="1:5" x14ac:dyDescent="0.3">
      <c r="A6880">
        <v>208.67000000004191</v>
      </c>
      <c r="B6880">
        <v>6599.98486328125</v>
      </c>
      <c r="C6880">
        <v>2.1936016082763672</v>
      </c>
      <c r="D6880">
        <v>2.1936016082763672</v>
      </c>
      <c r="E6880">
        <v>58.129444218486412</v>
      </c>
    </row>
    <row r="6881" spans="1:5" x14ac:dyDescent="0.3">
      <c r="A6881">
        <v>208.77000000001863</v>
      </c>
      <c r="B6881">
        <v>6600.56103515625</v>
      </c>
      <c r="C6881">
        <v>2.1947977542877197</v>
      </c>
      <c r="D6881">
        <v>2.1947977542877197</v>
      </c>
      <c r="E6881">
        <v>58.131109333842858</v>
      </c>
    </row>
    <row r="6882" spans="1:5" x14ac:dyDescent="0.3">
      <c r="A6882">
        <v>208.86999999999534</v>
      </c>
      <c r="B6882">
        <v>6601.689453125</v>
      </c>
      <c r="C6882">
        <v>2.1959989070892334</v>
      </c>
      <c r="D6882">
        <v>2.1959989070892334</v>
      </c>
      <c r="E6882">
        <v>58.132791615336998</v>
      </c>
    </row>
    <row r="6883" spans="1:5" x14ac:dyDescent="0.3">
      <c r="A6883">
        <v>208.96999999997206</v>
      </c>
      <c r="B6883">
        <v>6601.59765625</v>
      </c>
      <c r="C6883">
        <v>2.1959989070892334</v>
      </c>
      <c r="D6883">
        <v>2.1959989070892334</v>
      </c>
      <c r="E6883">
        <v>58.134431935161217</v>
      </c>
    </row>
    <row r="6884" spans="1:5" x14ac:dyDescent="0.3">
      <c r="A6884">
        <v>209.05000000004657</v>
      </c>
      <c r="B6884">
        <v>6602.6220703125</v>
      </c>
      <c r="C6884">
        <v>2.1971988677978516</v>
      </c>
      <c r="D6884">
        <v>2.1971988677978516</v>
      </c>
      <c r="E6884">
        <v>58.135793782085045</v>
      </c>
    </row>
    <row r="6885" spans="1:5" x14ac:dyDescent="0.3">
      <c r="A6885">
        <v>209.15000000002328</v>
      </c>
      <c r="B6885">
        <v>6602.68408203125</v>
      </c>
      <c r="C6885">
        <v>2.1977989673614502</v>
      </c>
      <c r="D6885">
        <v>2.1977989673614502</v>
      </c>
      <c r="E6885">
        <v>58.137417889445885</v>
      </c>
    </row>
    <row r="6886" spans="1:5" x14ac:dyDescent="0.3">
      <c r="A6886">
        <v>209.25</v>
      </c>
      <c r="B6886">
        <v>6602.47412109375</v>
      </c>
      <c r="C6886">
        <v>2.1989989280700684</v>
      </c>
      <c r="D6886">
        <v>2.1989989280700684</v>
      </c>
      <c r="E6886">
        <v>58.139107800334557</v>
      </c>
    </row>
    <row r="6887" spans="1:5" x14ac:dyDescent="0.3">
      <c r="A6887">
        <v>209.34999999997672</v>
      </c>
      <c r="B6887">
        <v>6602.08154296875</v>
      </c>
      <c r="C6887">
        <v>2.200197696685791</v>
      </c>
      <c r="D6887">
        <v>2.200197696685791</v>
      </c>
      <c r="E6887">
        <v>58.14078149875985</v>
      </c>
    </row>
    <row r="6888" spans="1:5" x14ac:dyDescent="0.3">
      <c r="A6888">
        <v>209.44999999995343</v>
      </c>
      <c r="B6888">
        <v>6601.1484375</v>
      </c>
      <c r="C6888">
        <v>2.2007989883422852</v>
      </c>
      <c r="D6888">
        <v>2.2007989883422852</v>
      </c>
      <c r="E6888">
        <v>58.142430401652916</v>
      </c>
    </row>
    <row r="6889" spans="1:5" x14ac:dyDescent="0.3">
      <c r="A6889">
        <v>209.55000000004657</v>
      </c>
      <c r="B6889">
        <v>6601.19677734375</v>
      </c>
      <c r="C6889">
        <v>2.2019989490509033</v>
      </c>
      <c r="D6889">
        <v>2.2019989490509033</v>
      </c>
      <c r="E6889">
        <v>58.144120312541588</v>
      </c>
    </row>
    <row r="6890" spans="1:5" x14ac:dyDescent="0.3">
      <c r="A6890">
        <v>209.60999999998603</v>
      </c>
      <c r="B6890">
        <v>6600.12158203125</v>
      </c>
      <c r="C6890">
        <v>2.2025988101959229</v>
      </c>
      <c r="D6890">
        <v>2.2025988101959229</v>
      </c>
      <c r="E6890">
        <v>58.145096875041588</v>
      </c>
    </row>
    <row r="6891" spans="1:5" x14ac:dyDescent="0.3">
      <c r="A6891">
        <v>209.70999999996275</v>
      </c>
      <c r="B6891">
        <v>6599.37255859375</v>
      </c>
      <c r="C6891">
        <v>2.2031989097595215</v>
      </c>
      <c r="D6891">
        <v>2.2031989097595215</v>
      </c>
      <c r="E6891">
        <v>58.14678678593026</v>
      </c>
    </row>
    <row r="6892" spans="1:5" x14ac:dyDescent="0.3">
      <c r="A6892">
        <v>209.78000000002794</v>
      </c>
      <c r="B6892">
        <v>6598.26708984375</v>
      </c>
      <c r="C6892">
        <v>2.2043988704681396</v>
      </c>
      <c r="D6892">
        <v>2.2043988704681396</v>
      </c>
      <c r="E6892">
        <v>58.147951222270592</v>
      </c>
    </row>
    <row r="6893" spans="1:5" x14ac:dyDescent="0.3">
      <c r="A6893">
        <v>209.8399999999674</v>
      </c>
      <c r="B6893">
        <v>6597.17822265625</v>
      </c>
      <c r="C6893">
        <v>2.2049989700317383</v>
      </c>
      <c r="D6893">
        <v>2.2049989700317383</v>
      </c>
      <c r="E6893">
        <v>58.148943997233971</v>
      </c>
    </row>
    <row r="6894" spans="1:5" x14ac:dyDescent="0.3">
      <c r="A6894">
        <v>209.92000000004191</v>
      </c>
      <c r="B6894">
        <v>6596.08935546875</v>
      </c>
      <c r="C6894">
        <v>2.2055988311767578</v>
      </c>
      <c r="D6894">
        <v>2.2055988311767578</v>
      </c>
      <c r="E6894">
        <v>58.150298214763268</v>
      </c>
    </row>
    <row r="6895" spans="1:5" x14ac:dyDescent="0.3">
      <c r="A6895">
        <v>209.97999999998137</v>
      </c>
      <c r="B6895">
        <v>6594.97412109375</v>
      </c>
      <c r="C6895">
        <v>2.2068016529083252</v>
      </c>
      <c r="D6895">
        <v>2.2068016529083252</v>
      </c>
      <c r="E6895">
        <v>58.151298619121178</v>
      </c>
    </row>
    <row r="6896" spans="1:5" x14ac:dyDescent="0.3">
      <c r="A6896">
        <v>210.03000000002794</v>
      </c>
      <c r="B6896">
        <v>6593.93603515625</v>
      </c>
      <c r="C6896">
        <v>2.2073988914489746</v>
      </c>
      <c r="D6896">
        <v>2.2073988914489746</v>
      </c>
      <c r="E6896">
        <v>58.152127362102135</v>
      </c>
    </row>
    <row r="6897" spans="1:5" x14ac:dyDescent="0.3">
      <c r="A6897">
        <v>210.13000000000466</v>
      </c>
      <c r="B6897">
        <v>6592.7705078125</v>
      </c>
      <c r="C6897">
        <v>2.2085988521575928</v>
      </c>
      <c r="D6897">
        <v>2.2085988521575928</v>
      </c>
      <c r="E6897">
        <v>58.15379247745858</v>
      </c>
    </row>
    <row r="6898" spans="1:5" x14ac:dyDescent="0.3">
      <c r="A6898">
        <v>210.18999999994412</v>
      </c>
      <c r="B6898">
        <v>6591.66357421875</v>
      </c>
      <c r="C6898">
        <v>2.2091989517211914</v>
      </c>
      <c r="D6898">
        <v>2.2091989517211914</v>
      </c>
      <c r="E6898">
        <v>58.154817915767296</v>
      </c>
    </row>
    <row r="6899" spans="1:5" x14ac:dyDescent="0.3">
      <c r="A6899">
        <v>210.25</v>
      </c>
      <c r="B6899">
        <v>6590.52880859375</v>
      </c>
      <c r="C6899">
        <v>2.2103977203369141</v>
      </c>
      <c r="D6899">
        <v>2.2103977203369141</v>
      </c>
      <c r="E6899">
        <v>58.155802107661827</v>
      </c>
    </row>
    <row r="6900" spans="1:5" x14ac:dyDescent="0.3">
      <c r="A6900">
        <v>210.30000000004657</v>
      </c>
      <c r="B6900">
        <v>6589.37939453125</v>
      </c>
      <c r="C6900">
        <v>2.2115967273712158</v>
      </c>
      <c r="D6900">
        <v>2.2115967273712158</v>
      </c>
      <c r="E6900">
        <v>58.156614638179406</v>
      </c>
    </row>
    <row r="6901" spans="1:5" x14ac:dyDescent="0.3">
      <c r="A6901">
        <v>210.40000000002328</v>
      </c>
      <c r="B6901">
        <v>6589.41650390625</v>
      </c>
      <c r="C6901">
        <v>2.2121989727020264</v>
      </c>
      <c r="D6901">
        <v>2.2121989727020264</v>
      </c>
      <c r="E6901">
        <v>58.158320761531456</v>
      </c>
    </row>
    <row r="6902" spans="1:5" x14ac:dyDescent="0.3">
      <c r="A6902">
        <v>210.47999999998137</v>
      </c>
      <c r="B6902">
        <v>6588.20947265625</v>
      </c>
      <c r="C6902">
        <v>2.2128000259399414</v>
      </c>
      <c r="D6902">
        <v>2.2128000259399414</v>
      </c>
      <c r="E6902">
        <v>58.159633971065148</v>
      </c>
    </row>
    <row r="6903" spans="1:5" x14ac:dyDescent="0.3">
      <c r="A6903">
        <v>210.57999999995809</v>
      </c>
      <c r="B6903">
        <v>6588.1787109375</v>
      </c>
      <c r="C6903">
        <v>2.2145979404449463</v>
      </c>
      <c r="D6903">
        <v>2.2145979404449463</v>
      </c>
      <c r="E6903">
        <v>58.161315298884972</v>
      </c>
    </row>
    <row r="6904" spans="1:5" x14ac:dyDescent="0.3">
      <c r="A6904">
        <v>210.67999999993481</v>
      </c>
      <c r="B6904">
        <v>6587.75244140625</v>
      </c>
      <c r="C6904">
        <v>2.2157988548278809</v>
      </c>
      <c r="D6904">
        <v>2.2157988548278809</v>
      </c>
      <c r="E6904">
        <v>58.162988997310265</v>
      </c>
    </row>
    <row r="6905" spans="1:5" x14ac:dyDescent="0.3">
      <c r="A6905">
        <v>210.78000000002794</v>
      </c>
      <c r="B6905">
        <v>6588.18115234375</v>
      </c>
      <c r="C6905">
        <v>2.216998815536499</v>
      </c>
      <c r="D6905">
        <v>2.216998815536499</v>
      </c>
      <c r="E6905">
        <v>58.164629317134484</v>
      </c>
    </row>
    <row r="6906" spans="1:5" x14ac:dyDescent="0.3">
      <c r="A6906">
        <v>210.8399999999674</v>
      </c>
      <c r="B6906">
        <v>6589.30908203125</v>
      </c>
      <c r="C6906">
        <v>2.2175989151000977</v>
      </c>
      <c r="D6906">
        <v>2.2175989151000977</v>
      </c>
      <c r="E6906">
        <v>58.165663100093468</v>
      </c>
    </row>
    <row r="6907" spans="1:5" x14ac:dyDescent="0.3">
      <c r="A6907">
        <v>210.93999999994412</v>
      </c>
      <c r="B6907">
        <v>6589.498046875</v>
      </c>
      <c r="C6907">
        <v>2.2187988758087158</v>
      </c>
      <c r="D6907">
        <v>2.2187988758087158</v>
      </c>
      <c r="E6907">
        <v>58.167295790523156</v>
      </c>
    </row>
    <row r="6908" spans="1:5" x14ac:dyDescent="0.3">
      <c r="A6908">
        <v>211.04000000003725</v>
      </c>
      <c r="B6908">
        <v>6590.4326171875</v>
      </c>
      <c r="C6908">
        <v>2.219998836517334</v>
      </c>
      <c r="D6908">
        <v>2.219998836517334</v>
      </c>
      <c r="E6908">
        <v>58.168969488948449</v>
      </c>
    </row>
    <row r="6909" spans="1:5" x14ac:dyDescent="0.3">
      <c r="A6909">
        <v>211.11999999999534</v>
      </c>
      <c r="B6909">
        <v>6591.578125</v>
      </c>
      <c r="C6909">
        <v>2.2211978435516357</v>
      </c>
      <c r="D6909">
        <v>2.2211978435516357</v>
      </c>
      <c r="E6909">
        <v>58.17030654034005</v>
      </c>
    </row>
    <row r="6910" spans="1:5" x14ac:dyDescent="0.3">
      <c r="A6910">
        <v>211.21999999997206</v>
      </c>
      <c r="B6910">
        <v>6592.27001953125</v>
      </c>
      <c r="C6910">
        <v>2.2223989963531494</v>
      </c>
      <c r="D6910">
        <v>2.2223989963531494</v>
      </c>
      <c r="E6910">
        <v>58.17193064770089</v>
      </c>
    </row>
    <row r="6911" spans="1:5" x14ac:dyDescent="0.3">
      <c r="A6911">
        <v>211.29000000003725</v>
      </c>
      <c r="B6911">
        <v>6593.408203125</v>
      </c>
      <c r="C6911">
        <v>2.2229988574981689</v>
      </c>
      <c r="D6911">
        <v>2.2229988574981689</v>
      </c>
      <c r="E6911">
        <v>58.173128462642296</v>
      </c>
    </row>
    <row r="6912" spans="1:5" x14ac:dyDescent="0.3">
      <c r="A6912">
        <v>211.39000000001397</v>
      </c>
      <c r="B6912">
        <v>6593.92431640625</v>
      </c>
      <c r="C6912">
        <v>2.2241988182067871</v>
      </c>
      <c r="D6912">
        <v>2.2241988182067871</v>
      </c>
      <c r="E6912">
        <v>58.17478594860421</v>
      </c>
    </row>
    <row r="6913" spans="1:5" x14ac:dyDescent="0.3">
      <c r="A6913">
        <v>211.48999999999069</v>
      </c>
      <c r="B6913">
        <v>6593.66650390625</v>
      </c>
      <c r="C6913">
        <v>2.2259979248046875</v>
      </c>
      <c r="D6913">
        <v>2.2259979248046875</v>
      </c>
      <c r="E6913">
        <v>58.176475859492882</v>
      </c>
    </row>
    <row r="6914" spans="1:5" x14ac:dyDescent="0.3">
      <c r="A6914">
        <v>211.5899999999674</v>
      </c>
      <c r="B6914">
        <v>6593.10205078125</v>
      </c>
      <c r="C6914">
        <v>2.2271978855133057</v>
      </c>
      <c r="D6914">
        <v>2.2271978855133057</v>
      </c>
      <c r="E6914">
        <v>58.178124762385949</v>
      </c>
    </row>
    <row r="6915" spans="1:5" x14ac:dyDescent="0.3">
      <c r="A6915">
        <v>211.68999999994412</v>
      </c>
      <c r="B6915">
        <v>6592.0771484375</v>
      </c>
      <c r="C6915">
        <v>2.2283987998962402</v>
      </c>
      <c r="D6915">
        <v>2.2283987998962402</v>
      </c>
      <c r="E6915">
        <v>58.179782248347863</v>
      </c>
    </row>
    <row r="6916" spans="1:5" x14ac:dyDescent="0.3">
      <c r="A6916">
        <v>211.73999999999069</v>
      </c>
      <c r="B6916">
        <v>6591.001953125</v>
      </c>
      <c r="C6916">
        <v>2.2289988994598389</v>
      </c>
      <c r="D6916">
        <v>2.2289988994598389</v>
      </c>
      <c r="E6916">
        <v>58.180627203792199</v>
      </c>
    </row>
    <row r="6917" spans="1:5" x14ac:dyDescent="0.3">
      <c r="A6917">
        <v>211.77000000001863</v>
      </c>
      <c r="B6917">
        <v>6589.970703125</v>
      </c>
      <c r="C6917">
        <v>2.2295989990234375</v>
      </c>
      <c r="D6917">
        <v>2.2295989990234375</v>
      </c>
      <c r="E6917">
        <v>58.181126929133995</v>
      </c>
    </row>
    <row r="6918" spans="1:5" x14ac:dyDescent="0.3">
      <c r="A6918">
        <v>211.80999999993946</v>
      </c>
      <c r="B6918">
        <v>6588.6416015625</v>
      </c>
      <c r="C6918">
        <v>2.2301979064941406</v>
      </c>
      <c r="D6918">
        <v>2.2301979064941406</v>
      </c>
      <c r="E6918">
        <v>58.181783057063683</v>
      </c>
    </row>
    <row r="6919" spans="1:5" x14ac:dyDescent="0.3">
      <c r="A6919">
        <v>211.8399999999674</v>
      </c>
      <c r="B6919">
        <v>6587.587890625</v>
      </c>
      <c r="C6919">
        <v>2.2307977676391602</v>
      </c>
      <c r="D6919">
        <v>2.2307977676391602</v>
      </c>
      <c r="E6919">
        <v>58.182276106685265</v>
      </c>
    </row>
    <row r="6920" spans="1:5" x14ac:dyDescent="0.3">
      <c r="A6920">
        <v>211.88000000000466</v>
      </c>
      <c r="B6920">
        <v>6586.078125</v>
      </c>
      <c r="C6920">
        <v>2.2313988208770752</v>
      </c>
      <c r="D6920">
        <v>2.2313988208770752</v>
      </c>
      <c r="E6920">
        <v>58.182939864009484</v>
      </c>
    </row>
    <row r="6921" spans="1:5" x14ac:dyDescent="0.3">
      <c r="A6921">
        <v>211.9100000000326</v>
      </c>
      <c r="B6921">
        <v>6584.7890625</v>
      </c>
      <c r="C6921">
        <v>2.2319977283477783</v>
      </c>
      <c r="D6921">
        <v>2.2319977283477783</v>
      </c>
      <c r="E6921">
        <v>58.183456755488976</v>
      </c>
    </row>
    <row r="6922" spans="1:5" x14ac:dyDescent="0.3">
      <c r="A6922">
        <v>211.93999999994412</v>
      </c>
      <c r="B6922">
        <v>6583.546875</v>
      </c>
      <c r="C6922">
        <v>2.2319989204406738</v>
      </c>
      <c r="D6922">
        <v>2.2319989204406738</v>
      </c>
      <c r="E6922">
        <v>58.183966017573937</v>
      </c>
    </row>
    <row r="6923" spans="1:5" x14ac:dyDescent="0.3">
      <c r="A6923">
        <v>211.96999999997206</v>
      </c>
      <c r="B6923">
        <v>6582.2265625</v>
      </c>
      <c r="C6923">
        <v>2.2325990200042725</v>
      </c>
      <c r="D6923">
        <v>2.2325990200042725</v>
      </c>
      <c r="E6923">
        <v>58.184474325984581</v>
      </c>
    </row>
    <row r="6924" spans="1:5" x14ac:dyDescent="0.3">
      <c r="A6924">
        <v>211.98999999999069</v>
      </c>
      <c r="B6924">
        <v>6581.1796875</v>
      </c>
      <c r="C6924">
        <v>2.2325990200042725</v>
      </c>
      <c r="D6924">
        <v>2.2325990200042725</v>
      </c>
      <c r="E6924">
        <v>58.184793806880577</v>
      </c>
    </row>
    <row r="6925" spans="1:5" x14ac:dyDescent="0.3">
      <c r="A6925">
        <v>212.02000000001863</v>
      </c>
      <c r="B6925">
        <v>6579.904296875</v>
      </c>
      <c r="C6925">
        <v>2.233198881149292</v>
      </c>
      <c r="D6925">
        <v>2.233198881149292</v>
      </c>
      <c r="E6925">
        <v>58.185286856502159</v>
      </c>
    </row>
    <row r="6926" spans="1:5" x14ac:dyDescent="0.3">
      <c r="A6926">
        <v>212.04000000003725</v>
      </c>
      <c r="B6926">
        <v>6578.818359375</v>
      </c>
      <c r="C6926">
        <v>2.2337989807128906</v>
      </c>
      <c r="D6926">
        <v>2.2337989807128906</v>
      </c>
      <c r="E6926">
        <v>58.185614920467003</v>
      </c>
    </row>
    <row r="6927" spans="1:5" x14ac:dyDescent="0.3">
      <c r="A6927">
        <v>212.06999999994878</v>
      </c>
      <c r="B6927">
        <v>6577.408203125</v>
      </c>
      <c r="C6927">
        <v>2.2343978881835938</v>
      </c>
      <c r="D6927">
        <v>2.2343978881835938</v>
      </c>
      <c r="E6927">
        <v>58.18609080395089</v>
      </c>
    </row>
    <row r="6928" spans="1:5" x14ac:dyDescent="0.3">
      <c r="A6928">
        <v>212.09999999997672</v>
      </c>
      <c r="B6928">
        <v>6576.072265625</v>
      </c>
      <c r="C6928">
        <v>2.2344026565551758</v>
      </c>
      <c r="D6928">
        <v>2.2344026565551758</v>
      </c>
      <c r="E6928">
        <v>58.186590529292687</v>
      </c>
    </row>
    <row r="6929" spans="1:5" x14ac:dyDescent="0.3">
      <c r="A6929">
        <v>212.13000000000466</v>
      </c>
      <c r="B6929">
        <v>6574.728515625</v>
      </c>
      <c r="C6929">
        <v>2.2349989414215088</v>
      </c>
      <c r="D6929">
        <v>2.2349989414215088</v>
      </c>
      <c r="E6929">
        <v>58.187099791377648</v>
      </c>
    </row>
    <row r="6930" spans="1:5" x14ac:dyDescent="0.3">
      <c r="A6930">
        <v>212.1600000000326</v>
      </c>
      <c r="B6930">
        <v>6573.693359375</v>
      </c>
      <c r="C6930">
        <v>2.2355988025665283</v>
      </c>
      <c r="D6930">
        <v>2.2355988025665283</v>
      </c>
      <c r="E6930">
        <v>58.187599516719445</v>
      </c>
    </row>
    <row r="6931" spans="1:5" x14ac:dyDescent="0.3">
      <c r="A6931">
        <v>212.20999999996275</v>
      </c>
      <c r="B6931">
        <v>6572.61767578125</v>
      </c>
      <c r="C6931">
        <v>2.2367990016937256</v>
      </c>
      <c r="D6931">
        <v>2.2367990016937256</v>
      </c>
      <c r="E6931">
        <v>58.188444472163781</v>
      </c>
    </row>
    <row r="6932" spans="1:5" x14ac:dyDescent="0.3">
      <c r="A6932">
        <v>212.26000000000931</v>
      </c>
      <c r="B6932">
        <v>6571.28076171875</v>
      </c>
      <c r="C6932">
        <v>2.2373988628387451</v>
      </c>
      <c r="D6932">
        <v>2.2373988628387451</v>
      </c>
      <c r="E6932">
        <v>58.189273215144738</v>
      </c>
    </row>
    <row r="6933" spans="1:5" x14ac:dyDescent="0.3">
      <c r="A6933">
        <v>212.32999999995809</v>
      </c>
      <c r="B6933">
        <v>6570.2490234375</v>
      </c>
      <c r="C6933">
        <v>2.2379989624023438</v>
      </c>
      <c r="D6933">
        <v>2.2379989624023438</v>
      </c>
      <c r="E6933">
        <v>58.190422392696007</v>
      </c>
    </row>
    <row r="6934" spans="1:5" x14ac:dyDescent="0.3">
      <c r="A6934">
        <v>212.42999999993481</v>
      </c>
      <c r="B6934">
        <v>6570.24072265625</v>
      </c>
      <c r="C6934">
        <v>2.2397990226745605</v>
      </c>
      <c r="D6934">
        <v>2.2397990226745605</v>
      </c>
      <c r="E6934">
        <v>58.19211993297921</v>
      </c>
    </row>
    <row r="6935" spans="1:5" x14ac:dyDescent="0.3">
      <c r="A6935">
        <v>212.53000000002794</v>
      </c>
      <c r="B6935">
        <v>6571.1611328125</v>
      </c>
      <c r="C6935">
        <v>2.2409989833831787</v>
      </c>
      <c r="D6935">
        <v>2.2409989833831787</v>
      </c>
      <c r="E6935">
        <v>58.193761206477745</v>
      </c>
    </row>
    <row r="6936" spans="1:5" x14ac:dyDescent="0.3">
      <c r="A6936">
        <v>212.57999999995809</v>
      </c>
      <c r="B6936">
        <v>6572.36328125</v>
      </c>
      <c r="C6936">
        <v>2.2415988445281982</v>
      </c>
      <c r="D6936">
        <v>2.2415988445281982</v>
      </c>
      <c r="E6936">
        <v>58.194606161922081</v>
      </c>
    </row>
    <row r="6937" spans="1:5" x14ac:dyDescent="0.3">
      <c r="A6937">
        <v>212.61999999999534</v>
      </c>
      <c r="B6937">
        <v>6573.6787109375</v>
      </c>
      <c r="C6937">
        <v>2.2427978515625</v>
      </c>
      <c r="D6937">
        <v>2.2427978515625</v>
      </c>
      <c r="E6937">
        <v>58.195294714778527</v>
      </c>
    </row>
    <row r="6938" spans="1:5" x14ac:dyDescent="0.3">
      <c r="A6938">
        <v>212.65000000002328</v>
      </c>
      <c r="B6938">
        <v>6574.7685546875</v>
      </c>
      <c r="C6938">
        <v>2.2427988052368164</v>
      </c>
      <c r="D6938">
        <v>2.2427988052368164</v>
      </c>
      <c r="E6938">
        <v>58.195786810725792</v>
      </c>
    </row>
    <row r="6939" spans="1:5" x14ac:dyDescent="0.3">
      <c r="A6939">
        <v>212.67999999993481</v>
      </c>
      <c r="B6939">
        <v>6575.8447265625</v>
      </c>
      <c r="C6939">
        <v>2.2427988052368164</v>
      </c>
      <c r="D6939">
        <v>2.2427988052368164</v>
      </c>
      <c r="E6939">
        <v>58.196278906673058</v>
      </c>
    </row>
    <row r="6940" spans="1:5" x14ac:dyDescent="0.3">
      <c r="A6940">
        <v>212.71999999997206</v>
      </c>
      <c r="B6940">
        <v>6577.0302734375</v>
      </c>
      <c r="C6940">
        <v>2.243398904800415</v>
      </c>
      <c r="D6940">
        <v>2.243398904800415</v>
      </c>
      <c r="E6940">
        <v>58.196935988277062</v>
      </c>
    </row>
    <row r="6941" spans="1:5" x14ac:dyDescent="0.3">
      <c r="A6941">
        <v>212.76000000000931</v>
      </c>
      <c r="B6941">
        <v>6578.119140625</v>
      </c>
      <c r="C6941">
        <v>2.2439990043640137</v>
      </c>
      <c r="D6941">
        <v>2.2439990043640137</v>
      </c>
      <c r="E6941">
        <v>58.197592116206749</v>
      </c>
    </row>
    <row r="6942" spans="1:5" x14ac:dyDescent="0.3">
      <c r="A6942">
        <v>212.80999999993946</v>
      </c>
      <c r="B6942">
        <v>6579.43359375</v>
      </c>
      <c r="C6942">
        <v>2.2445988655090332</v>
      </c>
      <c r="D6942">
        <v>2.2445988655090332</v>
      </c>
      <c r="E6942">
        <v>58.198444701045617</v>
      </c>
    </row>
    <row r="6943" spans="1:5" x14ac:dyDescent="0.3">
      <c r="A6943">
        <v>212.8399999999674</v>
      </c>
      <c r="B6943">
        <v>6581.0390625</v>
      </c>
      <c r="C6943">
        <v>2.2451989650726318</v>
      </c>
      <c r="D6943">
        <v>2.2451989650726318</v>
      </c>
      <c r="E6943">
        <v>58.198961592525109</v>
      </c>
    </row>
    <row r="6944" spans="1:5" x14ac:dyDescent="0.3">
      <c r="A6944">
        <v>212.85999999998603</v>
      </c>
      <c r="B6944">
        <v>6582.08203125</v>
      </c>
      <c r="C6944">
        <v>2.2451989650726318</v>
      </c>
      <c r="D6944">
        <v>2.2451989650726318</v>
      </c>
      <c r="E6944">
        <v>58.1992982395588</v>
      </c>
    </row>
    <row r="6945" spans="1:5" x14ac:dyDescent="0.3">
      <c r="A6945">
        <v>212.88000000000466</v>
      </c>
      <c r="B6945">
        <v>6583.107421875</v>
      </c>
      <c r="C6945">
        <v>2.2457988262176514</v>
      </c>
      <c r="D6945">
        <v>2.2457988262176514</v>
      </c>
      <c r="E6945">
        <v>58.199626303523644</v>
      </c>
    </row>
    <row r="6946" spans="1:5" x14ac:dyDescent="0.3">
      <c r="A6946">
        <v>212.9100000000326</v>
      </c>
      <c r="B6946">
        <v>6584.5390625</v>
      </c>
      <c r="C6946">
        <v>2.2457988262176514</v>
      </c>
      <c r="D6946">
        <v>2.2457988262176514</v>
      </c>
      <c r="E6946">
        <v>58.200126982539757</v>
      </c>
    </row>
    <row r="6947" spans="1:5" x14ac:dyDescent="0.3">
      <c r="A6947">
        <v>212.93999999994412</v>
      </c>
      <c r="B6947">
        <v>6585.78515625</v>
      </c>
      <c r="C6947">
        <v>2.24639892578125</v>
      </c>
      <c r="D6947">
        <v>2.24639892578125</v>
      </c>
      <c r="E6947">
        <v>58.200610495418175</v>
      </c>
    </row>
    <row r="6948" spans="1:5" x14ac:dyDescent="0.3">
      <c r="A6948">
        <v>212.96999999997206</v>
      </c>
      <c r="B6948">
        <v>6586.998046875</v>
      </c>
      <c r="C6948">
        <v>2.2469987869262695</v>
      </c>
      <c r="D6948">
        <v>2.2469987869262695</v>
      </c>
      <c r="E6948">
        <v>58.201103545039757</v>
      </c>
    </row>
    <row r="6949" spans="1:5" x14ac:dyDescent="0.3">
      <c r="A6949">
        <v>213</v>
      </c>
      <c r="B6949">
        <v>6588.259765625</v>
      </c>
      <c r="C6949">
        <v>2.2469990253448486</v>
      </c>
      <c r="D6949">
        <v>2.2469990253448486</v>
      </c>
      <c r="E6949">
        <v>58.201587057918175</v>
      </c>
    </row>
    <row r="6950" spans="1:5" x14ac:dyDescent="0.3">
      <c r="A6950">
        <v>213.03000000002794</v>
      </c>
      <c r="B6950">
        <v>6589.27734375</v>
      </c>
      <c r="C6950">
        <v>2.2475988864898682</v>
      </c>
      <c r="D6950">
        <v>2.2475988864898682</v>
      </c>
      <c r="E6950">
        <v>58.20209536632882</v>
      </c>
    </row>
    <row r="6951" spans="1:5" x14ac:dyDescent="0.3">
      <c r="A6951">
        <v>213.05999999993946</v>
      </c>
      <c r="B6951">
        <v>6590.673828125</v>
      </c>
      <c r="C6951">
        <v>2.2481989860534668</v>
      </c>
      <c r="D6951">
        <v>2.2481989860534668</v>
      </c>
      <c r="E6951">
        <v>58.202612257808312</v>
      </c>
    </row>
    <row r="6952" spans="1:5" x14ac:dyDescent="0.3">
      <c r="A6952">
        <v>213.0899999999674</v>
      </c>
      <c r="B6952">
        <v>6591.80078125</v>
      </c>
      <c r="C6952">
        <v>2.2481989860534668</v>
      </c>
      <c r="D6952">
        <v>2.2481989860534668</v>
      </c>
      <c r="E6952">
        <v>58.203112936824425</v>
      </c>
    </row>
    <row r="6953" spans="1:5" x14ac:dyDescent="0.3">
      <c r="A6953">
        <v>213.11999999999534</v>
      </c>
      <c r="B6953">
        <v>6593.072265625</v>
      </c>
      <c r="C6953">
        <v>2.2481999397277832</v>
      </c>
      <c r="D6953">
        <v>2.2481999397277832</v>
      </c>
      <c r="E6953">
        <v>58.203605032771691</v>
      </c>
    </row>
    <row r="6954" spans="1:5" x14ac:dyDescent="0.3">
      <c r="A6954">
        <v>213.1600000000326</v>
      </c>
      <c r="B6954">
        <v>6594.326171875</v>
      </c>
      <c r="C6954">
        <v>2.2487988471984863</v>
      </c>
      <c r="D6954">
        <v>2.2487988471984863</v>
      </c>
      <c r="E6954">
        <v>58.204261160701378</v>
      </c>
    </row>
    <row r="6955" spans="1:5" x14ac:dyDescent="0.3">
      <c r="A6955">
        <v>213.18999999994412</v>
      </c>
      <c r="B6955">
        <v>6595.478515625</v>
      </c>
      <c r="C6955">
        <v>2.249398946762085</v>
      </c>
      <c r="D6955">
        <v>2.249398946762085</v>
      </c>
      <c r="E6955">
        <v>58.204753256648644</v>
      </c>
    </row>
    <row r="6956" spans="1:5" x14ac:dyDescent="0.3">
      <c r="A6956">
        <v>213.21999999997206</v>
      </c>
      <c r="B6956">
        <v>6596.787109375</v>
      </c>
      <c r="C6956">
        <v>2.2499978542327881</v>
      </c>
      <c r="D6956">
        <v>2.2499978542327881</v>
      </c>
      <c r="E6956">
        <v>58.205253935664757</v>
      </c>
    </row>
    <row r="6957" spans="1:5" x14ac:dyDescent="0.3">
      <c r="A6957">
        <v>213.23999999999069</v>
      </c>
      <c r="B6957">
        <v>6597.857421875</v>
      </c>
      <c r="C6957">
        <v>2.2499988079071045</v>
      </c>
      <c r="D6957">
        <v>2.2499988079071045</v>
      </c>
      <c r="E6957">
        <v>58.205590582698449</v>
      </c>
    </row>
    <row r="6958" spans="1:5" x14ac:dyDescent="0.3">
      <c r="A6958">
        <v>213.26000000000931</v>
      </c>
      <c r="B6958">
        <v>6598.9140625</v>
      </c>
      <c r="C6958">
        <v>2.2505977153778076</v>
      </c>
      <c r="D6958">
        <v>2.2505977153778076</v>
      </c>
      <c r="E6958">
        <v>58.205943442195519</v>
      </c>
    </row>
    <row r="6959" spans="1:5" x14ac:dyDescent="0.3">
      <c r="A6959">
        <v>213.28000000002794</v>
      </c>
      <c r="B6959">
        <v>6599.9453125</v>
      </c>
      <c r="C6959">
        <v>2.25</v>
      </c>
      <c r="D6959">
        <v>2.25</v>
      </c>
      <c r="E6959">
        <v>58.206279135554894</v>
      </c>
    </row>
    <row r="6960" spans="1:5" x14ac:dyDescent="0.3">
      <c r="A6960">
        <v>213.30999999993946</v>
      </c>
      <c r="B6960">
        <v>6601.43359375</v>
      </c>
      <c r="C6960">
        <v>2.2511978149414063</v>
      </c>
      <c r="D6960">
        <v>2.2511978149414063</v>
      </c>
      <c r="E6960">
        <v>58.206779814571007</v>
      </c>
    </row>
    <row r="6961" spans="1:5" x14ac:dyDescent="0.3">
      <c r="A6961">
        <v>213.3399999999674</v>
      </c>
      <c r="B6961">
        <v>6602.869140625</v>
      </c>
      <c r="C6961">
        <v>2.2511990070343018</v>
      </c>
      <c r="D6961">
        <v>2.2511990070343018</v>
      </c>
      <c r="E6961">
        <v>58.20728049358712</v>
      </c>
    </row>
    <row r="6962" spans="1:5" x14ac:dyDescent="0.3">
      <c r="A6962">
        <v>213.36999999999534</v>
      </c>
      <c r="B6962">
        <v>6604.033203125</v>
      </c>
      <c r="C6962">
        <v>2.2511990070343018</v>
      </c>
      <c r="D6962">
        <v>2.2511990070343018</v>
      </c>
      <c r="E6962">
        <v>58.207772589534386</v>
      </c>
    </row>
    <row r="6963" spans="1:5" x14ac:dyDescent="0.3">
      <c r="A6963">
        <v>213.4100000000326</v>
      </c>
      <c r="B6963">
        <v>6605.2392578125</v>
      </c>
      <c r="C6963">
        <v>2.2517988681793213</v>
      </c>
      <c r="D6963">
        <v>2.2517988681793213</v>
      </c>
      <c r="E6963">
        <v>58.208428717464074</v>
      </c>
    </row>
    <row r="6964" spans="1:5" x14ac:dyDescent="0.3">
      <c r="A6964">
        <v>213.43999999994412</v>
      </c>
      <c r="B6964">
        <v>6606.4990234375</v>
      </c>
      <c r="C6964">
        <v>2.2523989677429199</v>
      </c>
      <c r="D6964">
        <v>2.2523989677429199</v>
      </c>
      <c r="E6964">
        <v>58.208937979549034</v>
      </c>
    </row>
    <row r="6965" spans="1:5" x14ac:dyDescent="0.3">
      <c r="A6965">
        <v>213.46999999997206</v>
      </c>
      <c r="B6965">
        <v>6607.8623046875</v>
      </c>
      <c r="C6965">
        <v>2.252997875213623</v>
      </c>
      <c r="D6965">
        <v>2.252997875213623</v>
      </c>
      <c r="E6965">
        <v>58.2094300754963</v>
      </c>
    </row>
    <row r="6966" spans="1:5" x14ac:dyDescent="0.3">
      <c r="A6966">
        <v>213.48999999999069</v>
      </c>
      <c r="B6966">
        <v>6608.9365234375</v>
      </c>
      <c r="C6966">
        <v>2.2529988288879395</v>
      </c>
      <c r="D6966">
        <v>2.2529988288879395</v>
      </c>
      <c r="E6966">
        <v>58.209774351924523</v>
      </c>
    </row>
    <row r="6967" spans="1:5" x14ac:dyDescent="0.3">
      <c r="A6967">
        <v>213.51000000000931</v>
      </c>
      <c r="B6967">
        <v>6610.0009765625</v>
      </c>
      <c r="C6967">
        <v>2.2535977363586426</v>
      </c>
      <c r="D6967">
        <v>2.2535977363586426</v>
      </c>
      <c r="E6967">
        <v>58.210102415889367</v>
      </c>
    </row>
    <row r="6968" spans="1:5" x14ac:dyDescent="0.3">
      <c r="A6968">
        <v>213.54000000003725</v>
      </c>
      <c r="B6968">
        <v>6611.2607421875</v>
      </c>
      <c r="C6968">
        <v>2.2535989284515381</v>
      </c>
      <c r="D6968">
        <v>2.2535989284515381</v>
      </c>
      <c r="E6968">
        <v>58.210619307368859</v>
      </c>
    </row>
    <row r="6969" spans="1:5" x14ac:dyDescent="0.3">
      <c r="A6969">
        <v>213.56999999994878</v>
      </c>
      <c r="B6969">
        <v>6612.4111328125</v>
      </c>
      <c r="C6969">
        <v>2.2541987895965576</v>
      </c>
      <c r="D6969">
        <v>2.2541987895965576</v>
      </c>
      <c r="E6969">
        <v>58.211127615779503</v>
      </c>
    </row>
    <row r="6970" spans="1:5" x14ac:dyDescent="0.3">
      <c r="A6970">
        <v>213.60999999998603</v>
      </c>
      <c r="B6970">
        <v>6613.71875</v>
      </c>
      <c r="C6970">
        <v>2.2541987895965576</v>
      </c>
      <c r="D6970">
        <v>2.2541987895965576</v>
      </c>
      <c r="E6970">
        <v>58.211776114314659</v>
      </c>
    </row>
    <row r="6971" spans="1:5" x14ac:dyDescent="0.3">
      <c r="A6971">
        <v>213.64000000001397</v>
      </c>
      <c r="B6971">
        <v>6614.8203125</v>
      </c>
      <c r="C6971">
        <v>2.2547976970672607</v>
      </c>
      <c r="D6971">
        <v>2.2547976970672607</v>
      </c>
      <c r="E6971">
        <v>58.212259627193077</v>
      </c>
    </row>
    <row r="6972" spans="1:5" x14ac:dyDescent="0.3">
      <c r="A6972">
        <v>213.67000000004191</v>
      </c>
      <c r="B6972">
        <v>6616.220703125</v>
      </c>
      <c r="C6972">
        <v>2.2547988891601563</v>
      </c>
      <c r="D6972">
        <v>2.2547988891601563</v>
      </c>
      <c r="E6972">
        <v>58.212768889278038</v>
      </c>
    </row>
    <row r="6973" spans="1:5" x14ac:dyDescent="0.3">
      <c r="A6973">
        <v>213.69999999995343</v>
      </c>
      <c r="B6973">
        <v>6617.859375</v>
      </c>
      <c r="C6973">
        <v>2.2553989887237549</v>
      </c>
      <c r="D6973">
        <v>2.2553989887237549</v>
      </c>
      <c r="E6973">
        <v>58.213277197688683</v>
      </c>
    </row>
    <row r="6974" spans="1:5" x14ac:dyDescent="0.3">
      <c r="A6974">
        <v>213.72999999998137</v>
      </c>
      <c r="B6974">
        <v>6618.927734375</v>
      </c>
      <c r="C6974">
        <v>2.2559988498687744</v>
      </c>
      <c r="D6974">
        <v>2.2559988498687744</v>
      </c>
      <c r="E6974">
        <v>58.213785506099327</v>
      </c>
    </row>
    <row r="6975" spans="1:5" x14ac:dyDescent="0.3">
      <c r="A6975">
        <v>213.76000000000931</v>
      </c>
      <c r="B6975">
        <v>6620.07421875</v>
      </c>
      <c r="C6975">
        <v>2.2559988498687744</v>
      </c>
      <c r="D6975">
        <v>2.2559988498687744</v>
      </c>
      <c r="E6975">
        <v>58.214286185115441</v>
      </c>
    </row>
    <row r="6976" spans="1:5" x14ac:dyDescent="0.3">
      <c r="A6976">
        <v>213.80000000004657</v>
      </c>
      <c r="B6976">
        <v>6621.1162109375</v>
      </c>
      <c r="C6976">
        <v>2.256598949432373</v>
      </c>
      <c r="D6976">
        <v>2.256598949432373</v>
      </c>
      <c r="E6976">
        <v>58.214959479182824</v>
      </c>
    </row>
    <row r="6977" spans="1:5" x14ac:dyDescent="0.3">
      <c r="A6977">
        <v>213.8399999999674</v>
      </c>
      <c r="B6977">
        <v>6622.3447265625</v>
      </c>
      <c r="C6977">
        <v>2.2571978569030762</v>
      </c>
      <c r="D6977">
        <v>2.2571978569030762</v>
      </c>
      <c r="E6977">
        <v>58.215615607112511</v>
      </c>
    </row>
    <row r="6978" spans="1:5" x14ac:dyDescent="0.3">
      <c r="A6978">
        <v>213.88000000000466</v>
      </c>
      <c r="B6978">
        <v>6623.5078125</v>
      </c>
      <c r="C6978">
        <v>2.2572000026702881</v>
      </c>
      <c r="D6978">
        <v>2.2572000026702881</v>
      </c>
      <c r="E6978">
        <v>58.216271735042199</v>
      </c>
    </row>
    <row r="6979" spans="1:5" x14ac:dyDescent="0.3">
      <c r="A6979">
        <v>213.92000000004191</v>
      </c>
      <c r="B6979">
        <v>6624.73828125</v>
      </c>
      <c r="C6979">
        <v>2.2577989101409912</v>
      </c>
      <c r="D6979">
        <v>2.2577989101409912</v>
      </c>
      <c r="E6979">
        <v>58.216952658504113</v>
      </c>
    </row>
    <row r="6980" spans="1:5" x14ac:dyDescent="0.3">
      <c r="A6980">
        <v>213.94999999995343</v>
      </c>
      <c r="B6980">
        <v>6625.84375</v>
      </c>
      <c r="C6980">
        <v>2.2583990097045898</v>
      </c>
      <c r="D6980">
        <v>2.2583990097045898</v>
      </c>
      <c r="E6980">
        <v>58.217453337520226</v>
      </c>
    </row>
    <row r="6981" spans="1:5" x14ac:dyDescent="0.3">
      <c r="A6981">
        <v>213.97999999998137</v>
      </c>
      <c r="B6981">
        <v>6626.900390625</v>
      </c>
      <c r="C6981">
        <v>2.258997917175293</v>
      </c>
      <c r="D6981">
        <v>2.258997917175293</v>
      </c>
      <c r="E6981">
        <v>58.217977858394249</v>
      </c>
    </row>
    <row r="6982" spans="1:5" x14ac:dyDescent="0.3">
      <c r="A6982">
        <v>214.01000000000931</v>
      </c>
      <c r="B6982">
        <v>6627.92578125</v>
      </c>
      <c r="C6982">
        <v>2.2589988708496094</v>
      </c>
      <c r="D6982">
        <v>2.2589988708496094</v>
      </c>
      <c r="E6982">
        <v>58.218486166804894</v>
      </c>
    </row>
    <row r="6983" spans="1:5" x14ac:dyDescent="0.3">
      <c r="A6983">
        <v>214.06999999994878</v>
      </c>
      <c r="B6983">
        <v>6629.14111328125</v>
      </c>
      <c r="C6983">
        <v>2.2601978778839111</v>
      </c>
      <c r="D6983">
        <v>2.2601978778839111</v>
      </c>
      <c r="E6983">
        <v>58.219446516841515</v>
      </c>
    </row>
    <row r="6984" spans="1:5" x14ac:dyDescent="0.3">
      <c r="A6984">
        <v>214.11999999999534</v>
      </c>
      <c r="B6984">
        <v>6630.20361328125</v>
      </c>
      <c r="C6984">
        <v>2.2602026462554932</v>
      </c>
      <c r="D6984">
        <v>2.2602026462554932</v>
      </c>
      <c r="E6984">
        <v>58.220275259822472</v>
      </c>
    </row>
    <row r="6985" spans="1:5" x14ac:dyDescent="0.3">
      <c r="A6985">
        <v>214.15000000002328</v>
      </c>
      <c r="B6985">
        <v>6631.22900390625</v>
      </c>
      <c r="C6985">
        <v>2.2613978385925293</v>
      </c>
      <c r="D6985">
        <v>2.2613978385925293</v>
      </c>
      <c r="E6985">
        <v>58.220783568233117</v>
      </c>
    </row>
    <row r="6986" spans="1:5" x14ac:dyDescent="0.3">
      <c r="A6986">
        <v>214.18999999994412</v>
      </c>
      <c r="B6986">
        <v>6632.50732421875</v>
      </c>
      <c r="C6986">
        <v>2.2613987922668457</v>
      </c>
      <c r="D6986">
        <v>2.2613987922668457</v>
      </c>
      <c r="E6986">
        <v>58.221464491695031</v>
      </c>
    </row>
    <row r="6987" spans="1:5" x14ac:dyDescent="0.3">
      <c r="A6987">
        <v>214.22999999998137</v>
      </c>
      <c r="B6987">
        <v>6633.75244140625</v>
      </c>
      <c r="C6987">
        <v>2.2619976997375488</v>
      </c>
      <c r="D6987">
        <v>2.2619976997375488</v>
      </c>
      <c r="E6987">
        <v>58.222153998225792</v>
      </c>
    </row>
    <row r="6988" spans="1:5" x14ac:dyDescent="0.3">
      <c r="A6988">
        <v>214.28000000002794</v>
      </c>
      <c r="B6988">
        <v>6634.76513671875</v>
      </c>
      <c r="C6988">
        <v>2.2625977993011475</v>
      </c>
      <c r="D6988">
        <v>2.2625977993011475</v>
      </c>
      <c r="E6988">
        <v>58.222965575069054</v>
      </c>
    </row>
    <row r="6989" spans="1:5" x14ac:dyDescent="0.3">
      <c r="A6989">
        <v>214.32999999995809</v>
      </c>
      <c r="B6989">
        <v>6635.794921875</v>
      </c>
      <c r="C6989">
        <v>2.2626028060913086</v>
      </c>
      <c r="D6989">
        <v>2.2626028060913086</v>
      </c>
      <c r="E6989">
        <v>58.223778105586632</v>
      </c>
    </row>
    <row r="6990" spans="1:5" x14ac:dyDescent="0.3">
      <c r="A6990">
        <v>214.38000000000466</v>
      </c>
      <c r="B6990">
        <v>6636.8642578125</v>
      </c>
      <c r="C6990">
        <v>2.2631988525390625</v>
      </c>
      <c r="D6990">
        <v>2.2631988525390625</v>
      </c>
      <c r="E6990">
        <v>58.224639273494347</v>
      </c>
    </row>
    <row r="6991" spans="1:5" x14ac:dyDescent="0.3">
      <c r="A6991">
        <v>214.46999999997206</v>
      </c>
      <c r="B6991">
        <v>6637.89990234375</v>
      </c>
      <c r="C6991">
        <v>2.2643988132476807</v>
      </c>
      <c r="D6991">
        <v>2.2643988132476807</v>
      </c>
      <c r="E6991">
        <v>58.226148939937218</v>
      </c>
    </row>
    <row r="6992" spans="1:5" x14ac:dyDescent="0.3">
      <c r="A6992">
        <v>214.55000000004657</v>
      </c>
      <c r="B6992">
        <v>6639.0283203125</v>
      </c>
      <c r="C6992">
        <v>2.2655990123748779</v>
      </c>
      <c r="D6992">
        <v>2.2655990123748779</v>
      </c>
      <c r="E6992">
        <v>58.227453566402062</v>
      </c>
    </row>
    <row r="6993" spans="1:5" x14ac:dyDescent="0.3">
      <c r="A6993">
        <v>214.65000000002328</v>
      </c>
      <c r="B6993">
        <v>6640.01416015625</v>
      </c>
      <c r="C6993">
        <v>2.2673978805541992</v>
      </c>
      <c r="D6993">
        <v>2.2673978805541992</v>
      </c>
      <c r="E6993">
        <v>58.229151106685265</v>
      </c>
    </row>
    <row r="6994" spans="1:5" x14ac:dyDescent="0.3">
      <c r="A6994">
        <v>214.75</v>
      </c>
      <c r="B6994">
        <v>6640.890625</v>
      </c>
      <c r="C6994">
        <v>2.2679989337921143</v>
      </c>
      <c r="D6994">
        <v>2.2679989337921143</v>
      </c>
      <c r="E6994">
        <v>58.230800009578331</v>
      </c>
    </row>
    <row r="6995" spans="1:5" x14ac:dyDescent="0.3">
      <c r="A6995">
        <v>214.84999999997672</v>
      </c>
      <c r="B6995">
        <v>6641.3896484375</v>
      </c>
      <c r="C6995">
        <v>2.2691988945007324</v>
      </c>
      <c r="D6995">
        <v>2.2691988945007324</v>
      </c>
      <c r="E6995">
        <v>58.232482291072472</v>
      </c>
    </row>
    <row r="6996" spans="1:5" x14ac:dyDescent="0.3">
      <c r="A6996">
        <v>214.94999999995343</v>
      </c>
      <c r="B6996">
        <v>6640.40771484375</v>
      </c>
      <c r="C6996">
        <v>2.2709989547729492</v>
      </c>
      <c r="D6996">
        <v>2.2709989547729492</v>
      </c>
      <c r="E6996">
        <v>58.234131193965538</v>
      </c>
    </row>
    <row r="6997" spans="1:5" x14ac:dyDescent="0.3">
      <c r="A6997">
        <v>215.05000000004657</v>
      </c>
      <c r="B6997">
        <v>6640.64208984375</v>
      </c>
      <c r="C6997">
        <v>2.2716000080108643</v>
      </c>
      <c r="D6997">
        <v>2.2716000080108643</v>
      </c>
      <c r="E6997">
        <v>58.235787726253136</v>
      </c>
    </row>
    <row r="6998" spans="1:5" x14ac:dyDescent="0.3">
      <c r="A6998">
        <v>215.15000000002328</v>
      </c>
      <c r="B6998">
        <v>6640.5673828125</v>
      </c>
      <c r="C6998">
        <v>2.2733988761901855</v>
      </c>
      <c r="D6998">
        <v>2.2733988761901855</v>
      </c>
      <c r="E6998">
        <v>58.237470007747277</v>
      </c>
    </row>
    <row r="6999" spans="1:5" x14ac:dyDescent="0.3">
      <c r="A6999">
        <v>215.25</v>
      </c>
      <c r="B6999">
        <v>6639.98193359375</v>
      </c>
      <c r="C6999">
        <v>2.2745988368988037</v>
      </c>
      <c r="D6999">
        <v>2.2745988368988037</v>
      </c>
      <c r="E6999">
        <v>58.239110327571495</v>
      </c>
    </row>
    <row r="7000" spans="1:5" x14ac:dyDescent="0.3">
      <c r="A7000">
        <v>215.34999999997672</v>
      </c>
      <c r="B7000">
        <v>6639.7734375</v>
      </c>
      <c r="C7000">
        <v>2.2757987976074219</v>
      </c>
      <c r="D7000">
        <v>2.2757987976074219</v>
      </c>
      <c r="E7000">
        <v>58.240800238460167</v>
      </c>
    </row>
    <row r="7001" spans="1:5" x14ac:dyDescent="0.3">
      <c r="A7001">
        <v>215.44999999995343</v>
      </c>
      <c r="B7001">
        <v>6638.900390625</v>
      </c>
      <c r="C7001">
        <v>2.2775979042053223</v>
      </c>
      <c r="D7001">
        <v>2.2775979042053223</v>
      </c>
      <c r="E7001">
        <v>58.242449141353234</v>
      </c>
    </row>
    <row r="7002" spans="1:5" x14ac:dyDescent="0.3">
      <c r="A7002">
        <v>215.55000000004657</v>
      </c>
      <c r="B7002">
        <v>6638.8935546875</v>
      </c>
      <c r="C7002">
        <v>2.2787978649139404</v>
      </c>
      <c r="D7002">
        <v>2.2787978649139404</v>
      </c>
      <c r="E7002">
        <v>58.244147635310753</v>
      </c>
    </row>
    <row r="7003" spans="1:5" x14ac:dyDescent="0.3">
      <c r="A7003">
        <v>215.65000000002328</v>
      </c>
      <c r="B7003">
        <v>6638.7685546875</v>
      </c>
      <c r="C7003">
        <v>2.2794015407562256</v>
      </c>
      <c r="D7003">
        <v>2.2794015407562256</v>
      </c>
      <c r="E7003">
        <v>58.245780325740441</v>
      </c>
    </row>
    <row r="7004" spans="1:5" x14ac:dyDescent="0.3">
      <c r="A7004">
        <v>215.75</v>
      </c>
      <c r="B7004">
        <v>6638.63525390625</v>
      </c>
      <c r="C7004">
        <v>2.2817978858947754</v>
      </c>
      <c r="D7004">
        <v>2.2817978858947754</v>
      </c>
      <c r="E7004">
        <v>58.247470236629113</v>
      </c>
    </row>
    <row r="7005" spans="1:5" x14ac:dyDescent="0.3">
      <c r="A7005">
        <v>215.84999999997672</v>
      </c>
      <c r="B7005">
        <v>6638.31494140625</v>
      </c>
      <c r="C7005">
        <v>2.2823989391326904</v>
      </c>
      <c r="D7005">
        <v>2.2823989391326904</v>
      </c>
      <c r="E7005">
        <v>58.249119139522179</v>
      </c>
    </row>
    <row r="7006" spans="1:5" x14ac:dyDescent="0.3">
      <c r="A7006">
        <v>215.94999999995343</v>
      </c>
      <c r="B7006">
        <v>6638.41845703125</v>
      </c>
      <c r="C7006">
        <v>2.2841978073120117</v>
      </c>
      <c r="D7006">
        <v>2.2841978073120117</v>
      </c>
      <c r="E7006">
        <v>58.250792837947472</v>
      </c>
    </row>
    <row r="7007" spans="1:5" x14ac:dyDescent="0.3">
      <c r="A7007">
        <v>216.05000000004657</v>
      </c>
      <c r="B7007">
        <v>6639.1337890625</v>
      </c>
      <c r="C7007">
        <v>2.285996675491333</v>
      </c>
      <c r="D7007">
        <v>2.285996675491333</v>
      </c>
      <c r="E7007">
        <v>58.25244937023507</v>
      </c>
    </row>
    <row r="7008" spans="1:5" x14ac:dyDescent="0.3">
      <c r="A7008">
        <v>216.15000000002328</v>
      </c>
      <c r="B7008">
        <v>6639.763671875</v>
      </c>
      <c r="C7008">
        <v>2.2865989208221436</v>
      </c>
      <c r="D7008">
        <v>2.2865989208221436</v>
      </c>
      <c r="E7008">
        <v>58.254090643733605</v>
      </c>
    </row>
    <row r="7009" spans="1:5" x14ac:dyDescent="0.3">
      <c r="A7009">
        <v>216.22999999998137</v>
      </c>
      <c r="B7009">
        <v>6640.80224609375</v>
      </c>
      <c r="C7009">
        <v>2.2871999740600586</v>
      </c>
      <c r="D7009">
        <v>2.2871999740600586</v>
      </c>
      <c r="E7009">
        <v>58.255452490657433</v>
      </c>
    </row>
    <row r="7010" spans="1:5" x14ac:dyDescent="0.3">
      <c r="A7010">
        <v>216.32999999995809</v>
      </c>
      <c r="B7010">
        <v>6641.88134765625</v>
      </c>
      <c r="C7010">
        <v>2.2889978885650635</v>
      </c>
      <c r="D7010">
        <v>2.2889978885650635</v>
      </c>
      <c r="E7010">
        <v>58.257092810481652</v>
      </c>
    </row>
    <row r="7011" spans="1:5" x14ac:dyDescent="0.3">
      <c r="A7011">
        <v>216.42999999993481</v>
      </c>
      <c r="B7011">
        <v>6642.80322265625</v>
      </c>
      <c r="C7011">
        <v>2.290198802947998</v>
      </c>
      <c r="D7011">
        <v>2.290198802947998</v>
      </c>
      <c r="E7011">
        <v>58.258782721370324</v>
      </c>
    </row>
    <row r="7012" spans="1:5" x14ac:dyDescent="0.3">
      <c r="A7012">
        <v>216.53000000002794</v>
      </c>
      <c r="B7012">
        <v>6643.6689453125</v>
      </c>
      <c r="C7012">
        <v>2.2913990020751953</v>
      </c>
      <c r="D7012">
        <v>2.2913990020751953</v>
      </c>
      <c r="E7012">
        <v>58.260440207332238</v>
      </c>
    </row>
    <row r="7013" spans="1:5" x14ac:dyDescent="0.3">
      <c r="A7013">
        <v>216.63000000000466</v>
      </c>
      <c r="B7013">
        <v>6644.52099609375</v>
      </c>
      <c r="C7013">
        <v>2.2925989627838135</v>
      </c>
      <c r="D7013">
        <v>2.2925989627838135</v>
      </c>
      <c r="E7013">
        <v>58.262113905757531</v>
      </c>
    </row>
    <row r="7014" spans="1:5" x14ac:dyDescent="0.3">
      <c r="A7014">
        <v>216.67999999993481</v>
      </c>
      <c r="B7014">
        <v>6645.60986328125</v>
      </c>
      <c r="C7014">
        <v>2.2932026386260986</v>
      </c>
      <c r="D7014">
        <v>2.2932026386260986</v>
      </c>
      <c r="E7014">
        <v>58.262958861201867</v>
      </c>
    </row>
    <row r="7015" spans="1:5" x14ac:dyDescent="0.3">
      <c r="A7015">
        <v>216.78000000002794</v>
      </c>
      <c r="B7015">
        <v>6646.05810546875</v>
      </c>
      <c r="C7015">
        <v>2.2949988842010498</v>
      </c>
      <c r="D7015">
        <v>2.2949988842010498</v>
      </c>
      <c r="E7015">
        <v>58.264591551631554</v>
      </c>
    </row>
    <row r="7016" spans="1:5" x14ac:dyDescent="0.3">
      <c r="A7016">
        <v>216.85999999998603</v>
      </c>
      <c r="B7016">
        <v>6647.18017578125</v>
      </c>
      <c r="C7016">
        <v>2.2961978912353516</v>
      </c>
      <c r="D7016">
        <v>2.2961978912353516</v>
      </c>
      <c r="E7016">
        <v>58.265944815486534</v>
      </c>
    </row>
    <row r="7017" spans="1:5" x14ac:dyDescent="0.3">
      <c r="A7017">
        <v>216.95999999996275</v>
      </c>
      <c r="B7017">
        <v>6647.55322265625</v>
      </c>
      <c r="C7017">
        <v>2.2973988056182861</v>
      </c>
      <c r="D7017">
        <v>2.2973988056182861</v>
      </c>
      <c r="E7017">
        <v>58.267618513911827</v>
      </c>
    </row>
    <row r="7018" spans="1:5" x14ac:dyDescent="0.3">
      <c r="A7018">
        <v>217.05999999993946</v>
      </c>
      <c r="B7018">
        <v>6648.1728515625</v>
      </c>
      <c r="C7018">
        <v>2.2985990047454834</v>
      </c>
      <c r="D7018">
        <v>2.2985990047454834</v>
      </c>
      <c r="E7018">
        <v>58.269267416804894</v>
      </c>
    </row>
    <row r="7019" spans="1:5" x14ac:dyDescent="0.3">
      <c r="A7019">
        <v>217.1600000000326</v>
      </c>
      <c r="B7019">
        <v>6648.62646484375</v>
      </c>
      <c r="C7019">
        <v>2.3003978729248047</v>
      </c>
      <c r="D7019">
        <v>2.3003978729248047</v>
      </c>
      <c r="E7019">
        <v>58.270941115230187</v>
      </c>
    </row>
    <row r="7020" spans="1:5" x14ac:dyDescent="0.3">
      <c r="A7020">
        <v>217.26000000000931</v>
      </c>
      <c r="B7020">
        <v>6648.66845703125</v>
      </c>
      <c r="C7020">
        <v>2.3015978336334229</v>
      </c>
      <c r="D7020">
        <v>2.3015978336334229</v>
      </c>
      <c r="E7020">
        <v>58.272597647517784</v>
      </c>
    </row>
    <row r="7021" spans="1:5" x14ac:dyDescent="0.3">
      <c r="A7021">
        <v>217.35999999998603</v>
      </c>
      <c r="B7021">
        <v>6649.2021484375</v>
      </c>
      <c r="C7021">
        <v>2.3027989864349365</v>
      </c>
      <c r="D7021">
        <v>2.3027989864349365</v>
      </c>
      <c r="E7021">
        <v>58.274287558406456</v>
      </c>
    </row>
    <row r="7022" spans="1:5" x14ac:dyDescent="0.3">
      <c r="A7022">
        <v>217.45999999996275</v>
      </c>
      <c r="B7022">
        <v>6649.0908203125</v>
      </c>
      <c r="C7022">
        <v>2.3039989471435547</v>
      </c>
      <c r="D7022">
        <v>2.3039989471435547</v>
      </c>
      <c r="E7022">
        <v>58.275928831904992</v>
      </c>
    </row>
    <row r="7023" spans="1:5" x14ac:dyDescent="0.3">
      <c r="A7023">
        <v>217.55999999993946</v>
      </c>
      <c r="B7023">
        <v>6649.693359375</v>
      </c>
      <c r="C7023">
        <v>2.3057990074157715</v>
      </c>
      <c r="D7023">
        <v>2.3057990074157715</v>
      </c>
      <c r="E7023">
        <v>58.277618742793663</v>
      </c>
    </row>
    <row r="7024" spans="1:5" x14ac:dyDescent="0.3">
      <c r="A7024">
        <v>217.6600000000326</v>
      </c>
      <c r="B7024">
        <v>6649.58447265625</v>
      </c>
      <c r="C7024">
        <v>2.306398868560791</v>
      </c>
      <c r="D7024">
        <v>2.306398868560791</v>
      </c>
      <c r="E7024">
        <v>58.27926764568673</v>
      </c>
    </row>
    <row r="7025" spans="1:5" x14ac:dyDescent="0.3">
      <c r="A7025">
        <v>217.76000000000931</v>
      </c>
      <c r="B7025">
        <v>6650.0791015625</v>
      </c>
      <c r="C7025">
        <v>2.3087978363037109</v>
      </c>
      <c r="D7025">
        <v>2.3087978363037109</v>
      </c>
      <c r="E7025">
        <v>58.280948973506554</v>
      </c>
    </row>
    <row r="7026" spans="1:5" x14ac:dyDescent="0.3">
      <c r="A7026">
        <v>217.85999999998603</v>
      </c>
      <c r="B7026">
        <v>6650.18408203125</v>
      </c>
      <c r="C7026">
        <v>2.3100016117095947</v>
      </c>
      <c r="D7026">
        <v>2.3100016117095947</v>
      </c>
      <c r="E7026">
        <v>58.282615042537316</v>
      </c>
    </row>
    <row r="7027" spans="1:5" x14ac:dyDescent="0.3">
      <c r="A7027">
        <v>217.95999999996275</v>
      </c>
      <c r="B7027">
        <v>6650.08935546875</v>
      </c>
      <c r="C7027">
        <v>2.3111989498138428</v>
      </c>
      <c r="D7027">
        <v>2.3111989498138428</v>
      </c>
      <c r="E7027">
        <v>58.284287787288292</v>
      </c>
    </row>
    <row r="7028" spans="1:5" x14ac:dyDescent="0.3">
      <c r="A7028">
        <v>218.05999999993946</v>
      </c>
      <c r="B7028">
        <v>6650.45361328125</v>
      </c>
      <c r="C7028">
        <v>2.3135967254638672</v>
      </c>
      <c r="D7028">
        <v>2.3135967254638672</v>
      </c>
      <c r="E7028">
        <v>58.285970068782433</v>
      </c>
    </row>
    <row r="7029" spans="1:5" x14ac:dyDescent="0.3">
      <c r="A7029">
        <v>218.1600000000326</v>
      </c>
      <c r="B7029">
        <v>6650.99755859375</v>
      </c>
      <c r="C7029">
        <v>2.3142015933990479</v>
      </c>
      <c r="D7029">
        <v>2.3142015933990479</v>
      </c>
      <c r="E7029">
        <v>58.28760275921212</v>
      </c>
    </row>
    <row r="7030" spans="1:5" x14ac:dyDescent="0.3">
      <c r="A7030">
        <v>218.26000000000931</v>
      </c>
      <c r="B7030">
        <v>6651.66259765625</v>
      </c>
      <c r="C7030">
        <v>2.315997838973999</v>
      </c>
      <c r="D7030">
        <v>2.315997838973999</v>
      </c>
      <c r="E7030">
        <v>58.289317465633019</v>
      </c>
    </row>
    <row r="7031" spans="1:5" x14ac:dyDescent="0.3">
      <c r="A7031">
        <v>218.35999999998603</v>
      </c>
      <c r="B7031">
        <v>6651.7255859375</v>
      </c>
      <c r="C7031">
        <v>2.3171989917755127</v>
      </c>
      <c r="D7031">
        <v>2.3171989917755127</v>
      </c>
      <c r="E7031">
        <v>58.29094920238839</v>
      </c>
    </row>
    <row r="7032" spans="1:5" x14ac:dyDescent="0.3">
      <c r="A7032">
        <v>218.45999999996275</v>
      </c>
      <c r="B7032">
        <v>6652.064453125</v>
      </c>
      <c r="C7032">
        <v>2.3183989524841309</v>
      </c>
      <c r="D7032">
        <v>2.3183989524841309</v>
      </c>
      <c r="E7032">
        <v>58.292656279414757</v>
      </c>
    </row>
    <row r="7033" spans="1:5" x14ac:dyDescent="0.3">
      <c r="A7033">
        <v>218.55999999993946</v>
      </c>
      <c r="B7033">
        <v>6652.46484375</v>
      </c>
      <c r="C7033">
        <v>2.3201978206634521</v>
      </c>
      <c r="D7033">
        <v>2.3201978206634521</v>
      </c>
      <c r="E7033">
        <v>58.294296599238976</v>
      </c>
    </row>
    <row r="7034" spans="1:5" x14ac:dyDescent="0.3">
      <c r="A7034">
        <v>218.6600000000326</v>
      </c>
      <c r="B7034">
        <v>6652.6953125</v>
      </c>
      <c r="C7034">
        <v>2.3213989734649658</v>
      </c>
      <c r="D7034">
        <v>2.3213989734649658</v>
      </c>
      <c r="E7034">
        <v>58.295986510127648</v>
      </c>
    </row>
    <row r="7035" spans="1:5" x14ac:dyDescent="0.3">
      <c r="A7035">
        <v>218.76000000000931</v>
      </c>
      <c r="B7035">
        <v>6653.5859375</v>
      </c>
      <c r="C7035">
        <v>2.322598934173584</v>
      </c>
      <c r="D7035">
        <v>2.322598934173584</v>
      </c>
      <c r="E7035">
        <v>58.297635413020714</v>
      </c>
    </row>
    <row r="7036" spans="1:5" x14ac:dyDescent="0.3">
      <c r="A7036">
        <v>218.85999999998603</v>
      </c>
      <c r="B7036">
        <v>6653.12451171875</v>
      </c>
      <c r="C7036">
        <v>2.3243989944458008</v>
      </c>
      <c r="D7036">
        <v>2.3243989944458008</v>
      </c>
      <c r="E7036">
        <v>58.299309111446007</v>
      </c>
    </row>
    <row r="7037" spans="1:5" x14ac:dyDescent="0.3">
      <c r="A7037">
        <v>218.92000000004191</v>
      </c>
      <c r="B7037">
        <v>6654.1708984375</v>
      </c>
      <c r="C7037">
        <v>2.3249988555908203</v>
      </c>
      <c r="D7037">
        <v>2.3249988555908203</v>
      </c>
      <c r="E7037">
        <v>58.300326681941613</v>
      </c>
    </row>
    <row r="7038" spans="1:5" x14ac:dyDescent="0.3">
      <c r="A7038">
        <v>219.02000000001863</v>
      </c>
      <c r="B7038">
        <v>6653.7802734375</v>
      </c>
      <c r="C7038">
        <v>2.3273966312408447</v>
      </c>
      <c r="D7038">
        <v>2.3273966312408447</v>
      </c>
      <c r="E7038">
        <v>58.301967001765831</v>
      </c>
    </row>
    <row r="7039" spans="1:5" x14ac:dyDescent="0.3">
      <c r="A7039">
        <v>219.11999999999534</v>
      </c>
      <c r="B7039">
        <v>6654.392578125</v>
      </c>
      <c r="C7039">
        <v>2.3279988765716553</v>
      </c>
      <c r="D7039">
        <v>2.3279988765716553</v>
      </c>
      <c r="E7039">
        <v>58.303640700191124</v>
      </c>
    </row>
    <row r="7040" spans="1:5" x14ac:dyDescent="0.3">
      <c r="A7040">
        <v>219.21999999997206</v>
      </c>
      <c r="B7040">
        <v>6654.12548828125</v>
      </c>
      <c r="C7040">
        <v>2.3291988372802734</v>
      </c>
      <c r="D7040">
        <v>2.3291988372802734</v>
      </c>
      <c r="E7040">
        <v>58.305281020015343</v>
      </c>
    </row>
    <row r="7041" spans="1:5" x14ac:dyDescent="0.3">
      <c r="A7041">
        <v>219.31999999994878</v>
      </c>
      <c r="B7041">
        <v>6654.36474609375</v>
      </c>
      <c r="C7041">
        <v>2.3315989971160889</v>
      </c>
      <c r="D7041">
        <v>2.3315989971160889</v>
      </c>
      <c r="E7041">
        <v>58.306954718440636</v>
      </c>
    </row>
    <row r="7042" spans="1:5" x14ac:dyDescent="0.3">
      <c r="A7042">
        <v>219.42000000004191</v>
      </c>
      <c r="B7042">
        <v>6654.626953125</v>
      </c>
      <c r="C7042">
        <v>2.3321988582611084</v>
      </c>
      <c r="D7042">
        <v>2.3321988582611084</v>
      </c>
      <c r="E7042">
        <v>58.308636999934777</v>
      </c>
    </row>
    <row r="7043" spans="1:5" x14ac:dyDescent="0.3">
      <c r="A7043">
        <v>219.52000000001863</v>
      </c>
      <c r="B7043">
        <v>6654.1611328125</v>
      </c>
      <c r="C7043">
        <v>2.3339977264404297</v>
      </c>
      <c r="D7043">
        <v>2.3339977264404297</v>
      </c>
      <c r="E7043">
        <v>58.310293532222374</v>
      </c>
    </row>
    <row r="7044" spans="1:5" x14ac:dyDescent="0.3">
      <c r="A7044">
        <v>219.61999999999534</v>
      </c>
      <c r="B7044">
        <v>6653.763671875</v>
      </c>
      <c r="C7044">
        <v>2.3352017402648926</v>
      </c>
      <c r="D7044">
        <v>2.3352017402648926</v>
      </c>
      <c r="E7044">
        <v>58.311975813716515</v>
      </c>
    </row>
    <row r="7045" spans="1:5" x14ac:dyDescent="0.3">
      <c r="A7045">
        <v>219.68999999994412</v>
      </c>
      <c r="B7045">
        <v>6652.62744140625</v>
      </c>
      <c r="C7045">
        <v>2.3363988399505615</v>
      </c>
      <c r="D7045">
        <v>2.3363988399505615</v>
      </c>
      <c r="E7045">
        <v>58.313107825130089</v>
      </c>
    </row>
    <row r="7046" spans="1:5" x14ac:dyDescent="0.3">
      <c r="A7046">
        <v>219.78000000002794</v>
      </c>
      <c r="B7046">
        <v>6651.5478515625</v>
      </c>
      <c r="C7046">
        <v>2.3381977081298828</v>
      </c>
      <c r="D7046">
        <v>2.3381977081298828</v>
      </c>
      <c r="E7046">
        <v>58.314625120967492</v>
      </c>
    </row>
    <row r="7047" spans="1:5" x14ac:dyDescent="0.3">
      <c r="A7047">
        <v>219.8399999999674</v>
      </c>
      <c r="B7047">
        <v>6650.2841796875</v>
      </c>
      <c r="C7047">
        <v>2.338798999786377</v>
      </c>
      <c r="D7047">
        <v>2.338798999786377</v>
      </c>
      <c r="E7047">
        <v>58.315634108394249</v>
      </c>
    </row>
    <row r="7048" spans="1:5" x14ac:dyDescent="0.3">
      <c r="A7048">
        <v>219.88000000000466</v>
      </c>
      <c r="B7048">
        <v>6649.1865234375</v>
      </c>
      <c r="C7048">
        <v>2.3393988609313965</v>
      </c>
      <c r="D7048">
        <v>2.3393988609313965</v>
      </c>
      <c r="E7048">
        <v>58.316290236323937</v>
      </c>
    </row>
    <row r="7049" spans="1:5" x14ac:dyDescent="0.3">
      <c r="A7049">
        <v>219.9100000000326</v>
      </c>
      <c r="B7049">
        <v>6648.0517578125</v>
      </c>
      <c r="C7049">
        <v>2.3399989604949951</v>
      </c>
      <c r="D7049">
        <v>2.3399989604949951</v>
      </c>
      <c r="E7049">
        <v>58.316774702876671</v>
      </c>
    </row>
    <row r="7050" spans="1:5" x14ac:dyDescent="0.3">
      <c r="A7050">
        <v>219.94999999995343</v>
      </c>
      <c r="B7050">
        <v>6646.841796875</v>
      </c>
      <c r="C7050">
        <v>2.3405988216400146</v>
      </c>
      <c r="D7050">
        <v>2.3405988216400146</v>
      </c>
      <c r="E7050">
        <v>58.317439413875206</v>
      </c>
    </row>
    <row r="7051" spans="1:5" x14ac:dyDescent="0.3">
      <c r="A7051">
        <v>219.98999999999069</v>
      </c>
      <c r="B7051">
        <v>6645.376953125</v>
      </c>
      <c r="C7051">
        <v>2.3417966365814209</v>
      </c>
      <c r="D7051">
        <v>2.3417966365814209</v>
      </c>
      <c r="E7051">
        <v>58.318136549800499</v>
      </c>
    </row>
    <row r="7052" spans="1:5" x14ac:dyDescent="0.3">
      <c r="A7052">
        <v>220.02000000001863</v>
      </c>
      <c r="B7052">
        <v>6644.3125</v>
      </c>
      <c r="C7052">
        <v>2.3417987823486328</v>
      </c>
      <c r="D7052">
        <v>2.3417987823486328</v>
      </c>
      <c r="E7052">
        <v>58.318637228816613</v>
      </c>
    </row>
    <row r="7053" spans="1:5" x14ac:dyDescent="0.3">
      <c r="A7053">
        <v>220.04000000003725</v>
      </c>
      <c r="B7053">
        <v>6643.19140625</v>
      </c>
      <c r="C7053">
        <v>2.342397928237915</v>
      </c>
      <c r="D7053">
        <v>2.342397928237915</v>
      </c>
      <c r="E7053">
        <v>58.318956709712609</v>
      </c>
    </row>
    <row r="7054" spans="1:5" x14ac:dyDescent="0.3">
      <c r="A7054">
        <v>220.06999999994878</v>
      </c>
      <c r="B7054">
        <v>6641.748046875</v>
      </c>
      <c r="C7054">
        <v>2.3423988819122314</v>
      </c>
      <c r="D7054">
        <v>2.3423988819122314</v>
      </c>
      <c r="E7054">
        <v>58.319448805659874</v>
      </c>
    </row>
    <row r="7055" spans="1:5" x14ac:dyDescent="0.3">
      <c r="A7055">
        <v>220.09999999997672</v>
      </c>
      <c r="B7055">
        <v>6640.5859375</v>
      </c>
      <c r="C7055">
        <v>2.3429989814758301</v>
      </c>
      <c r="D7055">
        <v>2.3429989814758301</v>
      </c>
      <c r="E7055">
        <v>58.319949484675988</v>
      </c>
    </row>
    <row r="7056" spans="1:5" x14ac:dyDescent="0.3">
      <c r="A7056">
        <v>220.14000000001397</v>
      </c>
      <c r="B7056">
        <v>6639.376953125</v>
      </c>
      <c r="C7056">
        <v>2.3435988426208496</v>
      </c>
      <c r="D7056">
        <v>2.3435988426208496</v>
      </c>
      <c r="E7056">
        <v>58.320597983211144</v>
      </c>
    </row>
    <row r="7057" spans="1:5" x14ac:dyDescent="0.3">
      <c r="A7057">
        <v>220.19000000006054</v>
      </c>
      <c r="B7057">
        <v>6638.35498046875</v>
      </c>
      <c r="C7057">
        <v>2.3441989421844482</v>
      </c>
      <c r="D7057">
        <v>2.3441989421844482</v>
      </c>
      <c r="E7057">
        <v>58.32143483242379</v>
      </c>
    </row>
    <row r="7058" spans="1:5" x14ac:dyDescent="0.3">
      <c r="A7058">
        <v>220.29000000003725</v>
      </c>
      <c r="B7058">
        <v>6637.8349609375</v>
      </c>
      <c r="C7058">
        <v>2.3465979099273682</v>
      </c>
      <c r="D7058">
        <v>2.3465979099273682</v>
      </c>
      <c r="E7058">
        <v>58.323132372706993</v>
      </c>
    </row>
    <row r="7059" spans="1:5" x14ac:dyDescent="0.3">
      <c r="A7059">
        <v>220.39000000001397</v>
      </c>
      <c r="B7059">
        <v>6638.25341796875</v>
      </c>
      <c r="C7059">
        <v>2.3471999168395996</v>
      </c>
      <c r="D7059">
        <v>2.3471999168395996</v>
      </c>
      <c r="E7059">
        <v>58.324756480067833</v>
      </c>
    </row>
    <row r="7060" spans="1:5" x14ac:dyDescent="0.3">
      <c r="A7060">
        <v>220.42999999993481</v>
      </c>
      <c r="B7060">
        <v>6639.37841796875</v>
      </c>
      <c r="C7060">
        <v>2.3483989238739014</v>
      </c>
      <c r="D7060">
        <v>2.3483989238739014</v>
      </c>
      <c r="E7060">
        <v>58.325429774135216</v>
      </c>
    </row>
    <row r="7061" spans="1:5" x14ac:dyDescent="0.3">
      <c r="A7061">
        <v>220.47999999998137</v>
      </c>
      <c r="B7061">
        <v>6640.5078125</v>
      </c>
      <c r="C7061">
        <v>2.3489987850189209</v>
      </c>
      <c r="D7061">
        <v>2.3489987850189209</v>
      </c>
      <c r="E7061">
        <v>58.326290942042931</v>
      </c>
    </row>
    <row r="7062" spans="1:5" x14ac:dyDescent="0.3">
      <c r="A7062">
        <v>220.51000000000931</v>
      </c>
      <c r="B7062">
        <v>6641.591796875</v>
      </c>
      <c r="C7062">
        <v>2.3489990234375</v>
      </c>
      <c r="D7062">
        <v>2.3489990234375</v>
      </c>
      <c r="E7062">
        <v>58.326799250453575</v>
      </c>
    </row>
    <row r="7063" spans="1:5" x14ac:dyDescent="0.3">
      <c r="A7063">
        <v>220.55000000004657</v>
      </c>
      <c r="B7063">
        <v>6642.978515625</v>
      </c>
      <c r="C7063">
        <v>2.3501989841461182</v>
      </c>
      <c r="D7063">
        <v>2.3501989841461182</v>
      </c>
      <c r="E7063">
        <v>58.327447748988732</v>
      </c>
    </row>
    <row r="7064" spans="1:5" x14ac:dyDescent="0.3">
      <c r="A7064">
        <v>220.5899999999674</v>
      </c>
      <c r="B7064">
        <v>6644.07421875</v>
      </c>
      <c r="C7064">
        <v>2.3507988452911377</v>
      </c>
      <c r="D7064">
        <v>2.3507988452911377</v>
      </c>
      <c r="E7064">
        <v>58.328112459987267</v>
      </c>
    </row>
    <row r="7065" spans="1:5" x14ac:dyDescent="0.3">
      <c r="A7065">
        <v>220.61999999999534</v>
      </c>
      <c r="B7065">
        <v>6645.228515625</v>
      </c>
      <c r="C7065">
        <v>2.3513977527618408</v>
      </c>
      <c r="D7065">
        <v>2.3513977527618408</v>
      </c>
      <c r="E7065">
        <v>58.328595972865685</v>
      </c>
    </row>
    <row r="7066" spans="1:5" x14ac:dyDescent="0.3">
      <c r="A7066">
        <v>220.65000000002328</v>
      </c>
      <c r="B7066">
        <v>6646.322265625</v>
      </c>
      <c r="C7066">
        <v>2.3513989448547363</v>
      </c>
      <c r="D7066">
        <v>2.3513989448547363</v>
      </c>
      <c r="E7066">
        <v>58.329105234950646</v>
      </c>
    </row>
    <row r="7067" spans="1:5" x14ac:dyDescent="0.3">
      <c r="A7067">
        <v>220.67999999993481</v>
      </c>
      <c r="B7067">
        <v>6647.869140625</v>
      </c>
      <c r="C7067">
        <v>2.3513998985290527</v>
      </c>
      <c r="D7067">
        <v>2.3513998985290527</v>
      </c>
      <c r="E7067">
        <v>58.329621172755822</v>
      </c>
    </row>
    <row r="7068" spans="1:5" x14ac:dyDescent="0.3">
      <c r="A7068">
        <v>220.69999999995343</v>
      </c>
      <c r="B7068">
        <v>6648.921875</v>
      </c>
      <c r="C7068">
        <v>2.3519988059997559</v>
      </c>
      <c r="D7068">
        <v>2.3519988059997559</v>
      </c>
      <c r="E7068">
        <v>58.329957819789513</v>
      </c>
    </row>
    <row r="7069" spans="1:5" x14ac:dyDescent="0.3">
      <c r="A7069">
        <v>220.72999999998137</v>
      </c>
      <c r="B7069">
        <v>6650.33984375</v>
      </c>
      <c r="C7069">
        <v>2.352597713470459</v>
      </c>
      <c r="D7069">
        <v>2.352597713470459</v>
      </c>
      <c r="E7069">
        <v>58.330458498805626</v>
      </c>
    </row>
    <row r="7070" spans="1:5" x14ac:dyDescent="0.3">
      <c r="A7070">
        <v>220.76000000000931</v>
      </c>
      <c r="B7070">
        <v>6651.703125</v>
      </c>
      <c r="C7070">
        <v>2.3526027202606201</v>
      </c>
      <c r="D7070">
        <v>2.3526027202606201</v>
      </c>
      <c r="E7070">
        <v>58.330942011684044</v>
      </c>
    </row>
    <row r="7071" spans="1:5" x14ac:dyDescent="0.3">
      <c r="A7071">
        <v>220.79000000003725</v>
      </c>
      <c r="B7071">
        <v>6652.7451171875</v>
      </c>
      <c r="C7071">
        <v>2.3537967205047607</v>
      </c>
      <c r="D7071">
        <v>2.3537967205047607</v>
      </c>
      <c r="E7071">
        <v>58.331435061305626</v>
      </c>
    </row>
    <row r="7072" spans="1:5" x14ac:dyDescent="0.3">
      <c r="A7072">
        <v>220.82999999995809</v>
      </c>
      <c r="B7072">
        <v>6654.0009765625</v>
      </c>
      <c r="C7072">
        <v>2.3543968200683594</v>
      </c>
      <c r="D7072">
        <v>2.3543968200683594</v>
      </c>
      <c r="E7072">
        <v>58.332098818629845</v>
      </c>
    </row>
    <row r="7073" spans="1:5" x14ac:dyDescent="0.3">
      <c r="A7073">
        <v>220.85999999998603</v>
      </c>
      <c r="B7073">
        <v>6655.2666015625</v>
      </c>
      <c r="C7073">
        <v>2.3537988662719727</v>
      </c>
      <c r="D7073">
        <v>2.3537988662719727</v>
      </c>
      <c r="E7073">
        <v>58.332608080714806</v>
      </c>
    </row>
    <row r="7074" spans="1:5" x14ac:dyDescent="0.3">
      <c r="A7074">
        <v>220.89000000001397</v>
      </c>
      <c r="B7074">
        <v>6656.2822265625</v>
      </c>
      <c r="C7074">
        <v>2.3543989658355713</v>
      </c>
      <c r="D7074">
        <v>2.3543989658355713</v>
      </c>
      <c r="E7074">
        <v>58.333124972194298</v>
      </c>
    </row>
    <row r="7075" spans="1:5" x14ac:dyDescent="0.3">
      <c r="A7075">
        <v>220.92000000004191</v>
      </c>
      <c r="B7075">
        <v>6657.4814453125</v>
      </c>
      <c r="C7075">
        <v>2.3549988269805908</v>
      </c>
      <c r="D7075">
        <v>2.3549988269805908</v>
      </c>
      <c r="E7075">
        <v>58.333624697536095</v>
      </c>
    </row>
    <row r="7076" spans="1:5" x14ac:dyDescent="0.3">
      <c r="A7076">
        <v>220.94999999995343</v>
      </c>
      <c r="B7076">
        <v>6658.4912109375</v>
      </c>
      <c r="C7076">
        <v>2.3549988269805908</v>
      </c>
      <c r="D7076">
        <v>2.3549988269805908</v>
      </c>
      <c r="E7076">
        <v>58.334125376552208</v>
      </c>
    </row>
    <row r="7077" spans="1:5" x14ac:dyDescent="0.3">
      <c r="A7077">
        <v>220.97999999998137</v>
      </c>
      <c r="B7077">
        <v>6659.5087890625</v>
      </c>
      <c r="C7077">
        <v>2.3555989265441895</v>
      </c>
      <c r="D7077">
        <v>2.3555989265441895</v>
      </c>
      <c r="E7077">
        <v>58.334626055568322</v>
      </c>
    </row>
    <row r="7078" spans="1:5" x14ac:dyDescent="0.3">
      <c r="A7078">
        <v>221.01000000000931</v>
      </c>
      <c r="B7078">
        <v>6660.5478515625</v>
      </c>
      <c r="C7078">
        <v>2.3561978340148926</v>
      </c>
      <c r="D7078">
        <v>2.3561978340148926</v>
      </c>
      <c r="E7078">
        <v>58.335118151515587</v>
      </c>
    </row>
    <row r="7079" spans="1:5" x14ac:dyDescent="0.3">
      <c r="A7079">
        <v>221.04000000003725</v>
      </c>
      <c r="B7079">
        <v>6661.6181640625</v>
      </c>
      <c r="C7079">
        <v>2.3567979335784912</v>
      </c>
      <c r="D7079">
        <v>2.3567979335784912</v>
      </c>
      <c r="E7079">
        <v>58.335594034999474</v>
      </c>
    </row>
    <row r="7080" spans="1:5" x14ac:dyDescent="0.3">
      <c r="A7080">
        <v>221.06999999994878</v>
      </c>
      <c r="B7080">
        <v>6662.8876953125</v>
      </c>
      <c r="C7080">
        <v>2.3567988872528076</v>
      </c>
      <c r="D7080">
        <v>2.3567988872528076</v>
      </c>
      <c r="E7080">
        <v>58.336094714015587</v>
      </c>
    </row>
    <row r="7081" spans="1:5" x14ac:dyDescent="0.3">
      <c r="A7081">
        <v>221.09999999997672</v>
      </c>
      <c r="B7081">
        <v>6664.2607421875</v>
      </c>
      <c r="C7081">
        <v>2.3579967021942139</v>
      </c>
      <c r="D7081">
        <v>2.3579967021942139</v>
      </c>
      <c r="E7081">
        <v>58.336603022426232</v>
      </c>
    </row>
    <row r="7082" spans="1:5" x14ac:dyDescent="0.3">
      <c r="A7082">
        <v>221.11999999999534</v>
      </c>
      <c r="B7082">
        <v>6665.3857421875</v>
      </c>
      <c r="C7082">
        <v>2.3573989868164063</v>
      </c>
      <c r="D7082">
        <v>2.3573989868164063</v>
      </c>
      <c r="E7082">
        <v>58.336947298854454</v>
      </c>
    </row>
    <row r="7083" spans="1:5" x14ac:dyDescent="0.3">
      <c r="A7083">
        <v>221.15000000002328</v>
      </c>
      <c r="B7083">
        <v>6666.4833984375</v>
      </c>
      <c r="C7083">
        <v>2.3579978942871094</v>
      </c>
      <c r="D7083">
        <v>2.3579978942871094</v>
      </c>
      <c r="E7083">
        <v>58.337455607265099</v>
      </c>
    </row>
    <row r="7084" spans="1:5" x14ac:dyDescent="0.3">
      <c r="A7084">
        <v>221.18999999994412</v>
      </c>
      <c r="B7084">
        <v>6667.7001953125</v>
      </c>
      <c r="C7084">
        <v>2.3585977554321289</v>
      </c>
      <c r="D7084">
        <v>2.3585977554321289</v>
      </c>
      <c r="E7084">
        <v>58.338112688869103</v>
      </c>
    </row>
    <row r="7085" spans="1:5" x14ac:dyDescent="0.3">
      <c r="A7085">
        <v>221.25</v>
      </c>
      <c r="B7085">
        <v>6668.76025390625</v>
      </c>
      <c r="C7085">
        <v>2.3591988086700439</v>
      </c>
      <c r="D7085">
        <v>2.3591988086700439</v>
      </c>
      <c r="E7085">
        <v>58.339080668300255</v>
      </c>
    </row>
    <row r="7086" spans="1:5" x14ac:dyDescent="0.3">
      <c r="A7086">
        <v>221.29000000003725</v>
      </c>
      <c r="B7086">
        <v>6670.16064453125</v>
      </c>
      <c r="C7086">
        <v>2.3597989082336426</v>
      </c>
      <c r="D7086">
        <v>2.3597989082336426</v>
      </c>
      <c r="E7086">
        <v>58.3397692211567</v>
      </c>
    </row>
    <row r="7087" spans="1:5" x14ac:dyDescent="0.3">
      <c r="A7087">
        <v>221.31999999994878</v>
      </c>
      <c r="B7087">
        <v>6671.37548828125</v>
      </c>
      <c r="C7087">
        <v>2.3597989082336426</v>
      </c>
      <c r="D7087">
        <v>2.3597989082336426</v>
      </c>
      <c r="E7087">
        <v>58.340269900172814</v>
      </c>
    </row>
    <row r="7088" spans="1:5" x14ac:dyDescent="0.3">
      <c r="A7088">
        <v>221.35999999998603</v>
      </c>
      <c r="B7088">
        <v>6672.64013671875</v>
      </c>
      <c r="C7088">
        <v>2.3603990077972412</v>
      </c>
      <c r="D7088">
        <v>2.3603990077972412</v>
      </c>
      <c r="E7088">
        <v>58.340950823634728</v>
      </c>
    </row>
    <row r="7089" spans="1:5" x14ac:dyDescent="0.3">
      <c r="A7089">
        <v>221.40000000002328</v>
      </c>
      <c r="B7089">
        <v>6673.76806640625</v>
      </c>
      <c r="C7089">
        <v>2.3609988689422607</v>
      </c>
      <c r="D7089">
        <v>2.3609988689422607</v>
      </c>
      <c r="E7089">
        <v>58.341623164027794</v>
      </c>
    </row>
    <row r="7090" spans="1:5" x14ac:dyDescent="0.3">
      <c r="A7090">
        <v>221.44999999995343</v>
      </c>
      <c r="B7090">
        <v>6674.86962890625</v>
      </c>
      <c r="C7090">
        <v>2.3615989685058594</v>
      </c>
      <c r="D7090">
        <v>2.3615989685058594</v>
      </c>
      <c r="E7090">
        <v>58.342435694545372</v>
      </c>
    </row>
    <row r="7091" spans="1:5" x14ac:dyDescent="0.3">
      <c r="A7091">
        <v>221.5</v>
      </c>
      <c r="B7091">
        <v>6675.92333984375</v>
      </c>
      <c r="C7091">
        <v>2.3621988296508789</v>
      </c>
      <c r="D7091">
        <v>2.3621988296508789</v>
      </c>
      <c r="E7091">
        <v>58.343272066920861</v>
      </c>
    </row>
    <row r="7092" spans="1:5" x14ac:dyDescent="0.3">
      <c r="A7092">
        <v>221.55000000004657</v>
      </c>
      <c r="B7092">
        <v>6677.23681640625</v>
      </c>
      <c r="C7092">
        <v>2.3633978366851807</v>
      </c>
      <c r="D7092">
        <v>2.3633978366851807</v>
      </c>
      <c r="E7092">
        <v>58.344100809901818</v>
      </c>
    </row>
    <row r="7093" spans="1:5" x14ac:dyDescent="0.3">
      <c r="A7093">
        <v>221.59999999997672</v>
      </c>
      <c r="B7093">
        <v>6678.30322265625</v>
      </c>
      <c r="C7093">
        <v>2.3633987903594971</v>
      </c>
      <c r="D7093">
        <v>2.3633987903594971</v>
      </c>
      <c r="E7093">
        <v>58.344945765346154</v>
      </c>
    </row>
    <row r="7094" spans="1:5" x14ac:dyDescent="0.3">
      <c r="A7094">
        <v>221.65000000002328</v>
      </c>
      <c r="B7094">
        <v>6679.33544921875</v>
      </c>
      <c r="C7094">
        <v>2.3645989894866943</v>
      </c>
      <c r="D7094">
        <v>2.3645989894866943</v>
      </c>
      <c r="E7094">
        <v>58.345783091395958</v>
      </c>
    </row>
    <row r="7095" spans="1:5" x14ac:dyDescent="0.3">
      <c r="A7095">
        <v>221.75</v>
      </c>
      <c r="B7095">
        <v>6680.22998046875</v>
      </c>
      <c r="C7095">
        <v>2.3657989501953125</v>
      </c>
      <c r="D7095">
        <v>2.3657989501953125</v>
      </c>
      <c r="E7095">
        <v>58.347431994289025</v>
      </c>
    </row>
    <row r="7096" spans="1:5" x14ac:dyDescent="0.3">
      <c r="A7096">
        <v>221.80999999993946</v>
      </c>
      <c r="B7096">
        <v>6681.40771484375</v>
      </c>
      <c r="C7096">
        <v>2.3669989109039307</v>
      </c>
      <c r="D7096">
        <v>2.3669989109039307</v>
      </c>
      <c r="E7096">
        <v>58.348457194179161</v>
      </c>
    </row>
    <row r="7097" spans="1:5" x14ac:dyDescent="0.3">
      <c r="A7097">
        <v>221.9100000000326</v>
      </c>
      <c r="B7097">
        <v>6682.3447265625</v>
      </c>
      <c r="C7097">
        <v>2.3681988716125488</v>
      </c>
      <c r="D7097">
        <v>2.3681988716125488</v>
      </c>
      <c r="E7097">
        <v>58.350114680141075</v>
      </c>
    </row>
    <row r="7098" spans="1:5" x14ac:dyDescent="0.3">
      <c r="A7098">
        <v>222.01000000000931</v>
      </c>
      <c r="B7098">
        <v>6682.0732421875</v>
      </c>
      <c r="C7098">
        <v>2.369398832321167</v>
      </c>
      <c r="D7098">
        <v>2.369398832321167</v>
      </c>
      <c r="E7098">
        <v>58.351787424892052</v>
      </c>
    </row>
    <row r="7099" spans="1:5" x14ac:dyDescent="0.3">
      <c r="A7099">
        <v>222.10999999998603</v>
      </c>
      <c r="B7099">
        <v>6682.357421875</v>
      </c>
      <c r="C7099">
        <v>2.3711967468261719</v>
      </c>
      <c r="D7099">
        <v>2.3711967468261719</v>
      </c>
      <c r="E7099">
        <v>58.353453493922814</v>
      </c>
    </row>
    <row r="7100" spans="1:5" x14ac:dyDescent="0.3">
      <c r="A7100">
        <v>222.20999999996275</v>
      </c>
      <c r="B7100">
        <v>6681.71923828125</v>
      </c>
      <c r="C7100">
        <v>2.3729977607727051</v>
      </c>
      <c r="D7100">
        <v>2.3729977607727051</v>
      </c>
      <c r="E7100">
        <v>58.355118609279259</v>
      </c>
    </row>
    <row r="7101" spans="1:5" x14ac:dyDescent="0.3">
      <c r="A7101">
        <v>222.30999999993946</v>
      </c>
      <c r="B7101">
        <v>6681.359375</v>
      </c>
      <c r="C7101">
        <v>2.3741977214813232</v>
      </c>
      <c r="D7101">
        <v>2.3741977214813232</v>
      </c>
      <c r="E7101">
        <v>58.356808520167931</v>
      </c>
    </row>
    <row r="7102" spans="1:5" x14ac:dyDescent="0.3">
      <c r="A7102">
        <v>222.35999999998603</v>
      </c>
      <c r="B7102">
        <v>6680.28515625</v>
      </c>
      <c r="C7102">
        <v>2.3747990131378174</v>
      </c>
      <c r="D7102">
        <v>2.3747990131378174</v>
      </c>
      <c r="E7102">
        <v>58.357637263148888</v>
      </c>
    </row>
    <row r="7103" spans="1:5" x14ac:dyDescent="0.3">
      <c r="A7103">
        <v>222.45999999996275</v>
      </c>
      <c r="B7103">
        <v>6679.34375</v>
      </c>
      <c r="C7103">
        <v>2.3765978813171387</v>
      </c>
      <c r="D7103">
        <v>2.3765978813171387</v>
      </c>
      <c r="E7103">
        <v>58.359310961574181</v>
      </c>
    </row>
    <row r="7104" spans="1:5" x14ac:dyDescent="0.3">
      <c r="A7104">
        <v>222.51000000000931</v>
      </c>
      <c r="B7104">
        <v>6678.15283203125</v>
      </c>
      <c r="C7104">
        <v>2.3771989345550537</v>
      </c>
      <c r="D7104">
        <v>2.3771989345550537</v>
      </c>
      <c r="E7104">
        <v>58.360147333949669</v>
      </c>
    </row>
    <row r="7105" spans="1:5" x14ac:dyDescent="0.3">
      <c r="A7105">
        <v>222.56999999994878</v>
      </c>
      <c r="B7105">
        <v>6677.03271484375</v>
      </c>
      <c r="C7105">
        <v>2.3777987957000732</v>
      </c>
      <c r="D7105">
        <v>2.3777987957000732</v>
      </c>
      <c r="E7105">
        <v>58.3611315258442</v>
      </c>
    </row>
    <row r="7106" spans="1:5" x14ac:dyDescent="0.3">
      <c r="A7106">
        <v>222.6600000000326</v>
      </c>
      <c r="B7106">
        <v>6675.9794921875</v>
      </c>
      <c r="C7106">
        <v>2.3789989948272705</v>
      </c>
      <c r="D7106">
        <v>2.3789989948272705</v>
      </c>
      <c r="E7106">
        <v>58.362641192287072</v>
      </c>
    </row>
    <row r="7107" spans="1:5" x14ac:dyDescent="0.3">
      <c r="A7107">
        <v>222.76000000000931</v>
      </c>
      <c r="B7107">
        <v>6675.6787109375</v>
      </c>
      <c r="C7107">
        <v>2.3807988166809082</v>
      </c>
      <c r="D7107">
        <v>2.3807988166809082</v>
      </c>
      <c r="E7107">
        <v>58.364314890712365</v>
      </c>
    </row>
    <row r="7108" spans="1:5" x14ac:dyDescent="0.3">
      <c r="A7108">
        <v>222.84999999997672</v>
      </c>
      <c r="B7108">
        <v>6674.5693359375</v>
      </c>
      <c r="C7108">
        <v>2.3819990158081055</v>
      </c>
      <c r="D7108">
        <v>2.3819990158081055</v>
      </c>
      <c r="E7108">
        <v>58.365791178554161</v>
      </c>
    </row>
    <row r="7109" spans="1:5" x14ac:dyDescent="0.3">
      <c r="A7109">
        <v>222.94999999995343</v>
      </c>
      <c r="B7109">
        <v>6675.4423828125</v>
      </c>
      <c r="C7109">
        <v>2.3837978839874268</v>
      </c>
      <c r="D7109">
        <v>2.3837978839874268</v>
      </c>
      <c r="E7109">
        <v>58.367489672511681</v>
      </c>
    </row>
    <row r="7110" spans="1:5" x14ac:dyDescent="0.3">
      <c r="A7110">
        <v>223.05000000004657</v>
      </c>
      <c r="B7110">
        <v>6675.8232421875</v>
      </c>
      <c r="C7110">
        <v>2.3849987983703613</v>
      </c>
      <c r="D7110">
        <v>2.3849987983703613</v>
      </c>
      <c r="E7110">
        <v>58.369113779872521</v>
      </c>
    </row>
    <row r="7111" spans="1:5" x14ac:dyDescent="0.3">
      <c r="A7111">
        <v>223.11999999999534</v>
      </c>
      <c r="B7111">
        <v>6677.02587890625</v>
      </c>
      <c r="C7111">
        <v>2.38559889793396</v>
      </c>
      <c r="D7111">
        <v>2.38559889793396</v>
      </c>
      <c r="E7111">
        <v>58.370303965419396</v>
      </c>
    </row>
    <row r="7112" spans="1:5" x14ac:dyDescent="0.3">
      <c r="A7112">
        <v>223.1600000000326</v>
      </c>
      <c r="B7112">
        <v>6678.24951171875</v>
      </c>
      <c r="C7112">
        <v>2.3861989974975586</v>
      </c>
      <c r="D7112">
        <v>2.3861989974975586</v>
      </c>
      <c r="E7112">
        <v>58.370976305812462</v>
      </c>
    </row>
    <row r="7113" spans="1:5" x14ac:dyDescent="0.3">
      <c r="A7113">
        <v>223.22999999998137</v>
      </c>
      <c r="B7113">
        <v>6679.4287109375</v>
      </c>
      <c r="C7113">
        <v>2.3873989582061768</v>
      </c>
      <c r="D7113">
        <v>2.3873989582061768</v>
      </c>
      <c r="E7113">
        <v>58.372124529689415</v>
      </c>
    </row>
    <row r="7114" spans="1:5" x14ac:dyDescent="0.3">
      <c r="A7114">
        <v>223.29000000003725</v>
      </c>
      <c r="B7114">
        <v>6680.56884765625</v>
      </c>
      <c r="C7114">
        <v>2.3879988193511963</v>
      </c>
      <c r="D7114">
        <v>2.3879988193511963</v>
      </c>
      <c r="E7114">
        <v>58.373101092189415</v>
      </c>
    </row>
    <row r="7115" spans="1:5" x14ac:dyDescent="0.3">
      <c r="A7115">
        <v>223.31999999994878</v>
      </c>
      <c r="B7115">
        <v>6681.69970703125</v>
      </c>
      <c r="C7115">
        <v>2.3879988193511963</v>
      </c>
      <c r="D7115">
        <v>2.3879988193511963</v>
      </c>
      <c r="E7115">
        <v>58.37360940060006</v>
      </c>
    </row>
    <row r="7116" spans="1:5" x14ac:dyDescent="0.3">
      <c r="A7116">
        <v>223.35999999998603</v>
      </c>
      <c r="B7116">
        <v>6682.86669921875</v>
      </c>
      <c r="C7116">
        <v>2.3886027336120605</v>
      </c>
      <c r="D7116">
        <v>2.3886027336120605</v>
      </c>
      <c r="E7116">
        <v>58.374290324061974</v>
      </c>
    </row>
    <row r="7117" spans="1:5" x14ac:dyDescent="0.3">
      <c r="A7117">
        <v>223.39000000001397</v>
      </c>
      <c r="B7117">
        <v>6684.14990234375</v>
      </c>
      <c r="C7117">
        <v>2.3891990184783936</v>
      </c>
      <c r="D7117">
        <v>2.3891990184783936</v>
      </c>
      <c r="E7117">
        <v>58.374798632472618</v>
      </c>
    </row>
    <row r="7118" spans="1:5" x14ac:dyDescent="0.3">
      <c r="A7118">
        <v>223.42999999993481</v>
      </c>
      <c r="B7118">
        <v>6685.41162109375</v>
      </c>
      <c r="C7118">
        <v>2.3903977870941162</v>
      </c>
      <c r="D7118">
        <v>2.3903977870941162</v>
      </c>
      <c r="E7118">
        <v>58.375455714076622</v>
      </c>
    </row>
    <row r="7119" spans="1:5" x14ac:dyDescent="0.3">
      <c r="A7119">
        <v>223.5</v>
      </c>
      <c r="B7119">
        <v>6686.53564453125</v>
      </c>
      <c r="C7119">
        <v>2.3903989791870117</v>
      </c>
      <c r="D7119">
        <v>2.3903989791870117</v>
      </c>
      <c r="E7119">
        <v>58.376603937953575</v>
      </c>
    </row>
    <row r="7120" spans="1:5" x14ac:dyDescent="0.3">
      <c r="A7120">
        <v>223.55000000004657</v>
      </c>
      <c r="B7120">
        <v>6687.62646484375</v>
      </c>
      <c r="C7120">
        <v>2.3915977478027344</v>
      </c>
      <c r="D7120">
        <v>2.3915977478027344</v>
      </c>
      <c r="E7120">
        <v>58.37746510586129</v>
      </c>
    </row>
    <row r="7121" spans="1:5" x14ac:dyDescent="0.3">
      <c r="A7121">
        <v>223.57999999995809</v>
      </c>
      <c r="B7121">
        <v>6688.72021484375</v>
      </c>
      <c r="C7121">
        <v>2.3915989398956299</v>
      </c>
      <c r="D7121">
        <v>2.3915989398956299</v>
      </c>
      <c r="E7121">
        <v>58.377974367946251</v>
      </c>
    </row>
    <row r="7122" spans="1:5" x14ac:dyDescent="0.3">
      <c r="A7122">
        <v>223.61999999999534</v>
      </c>
      <c r="B7122">
        <v>6689.88818359375</v>
      </c>
      <c r="C7122">
        <v>2.3921988010406494</v>
      </c>
      <c r="D7122">
        <v>2.3921988010406494</v>
      </c>
      <c r="E7122">
        <v>58.378646708339318</v>
      </c>
    </row>
    <row r="7123" spans="1:5" x14ac:dyDescent="0.3">
      <c r="A7123">
        <v>223.67000000004191</v>
      </c>
      <c r="B7123">
        <v>6691.02978515625</v>
      </c>
      <c r="C7123">
        <v>2.392798900604248</v>
      </c>
      <c r="D7123">
        <v>2.392798900604248</v>
      </c>
      <c r="E7123">
        <v>58.379466868251427</v>
      </c>
    </row>
    <row r="7124" spans="1:5" x14ac:dyDescent="0.3">
      <c r="A7124">
        <v>223.71999999997206</v>
      </c>
      <c r="B7124">
        <v>6692.19091796875</v>
      </c>
      <c r="C7124">
        <v>2.3939979076385498</v>
      </c>
      <c r="D7124">
        <v>2.3939979076385498</v>
      </c>
      <c r="E7124">
        <v>58.380279398769005</v>
      </c>
    </row>
    <row r="7125" spans="1:5" x14ac:dyDescent="0.3">
      <c r="A7125">
        <v>223.77000000001863</v>
      </c>
      <c r="B7125">
        <v>6693.201171875</v>
      </c>
      <c r="C7125">
        <v>2.3945977687835693</v>
      </c>
      <c r="D7125">
        <v>2.3945977687835693</v>
      </c>
      <c r="E7125">
        <v>58.381115771144493</v>
      </c>
    </row>
    <row r="7126" spans="1:5" x14ac:dyDescent="0.3">
      <c r="A7126">
        <v>223.80999999993946</v>
      </c>
      <c r="B7126">
        <v>6694.37109375</v>
      </c>
      <c r="C7126">
        <v>2.395197868347168</v>
      </c>
      <c r="D7126">
        <v>2.395197868347168</v>
      </c>
      <c r="E7126">
        <v>58.381796694606408</v>
      </c>
    </row>
    <row r="7127" spans="1:5" x14ac:dyDescent="0.3">
      <c r="A7127">
        <v>223.85999999998603</v>
      </c>
      <c r="B7127">
        <v>6695.5810546875</v>
      </c>
      <c r="C7127">
        <v>2.3951988220214844</v>
      </c>
      <c r="D7127">
        <v>2.3951988220214844</v>
      </c>
      <c r="E7127">
        <v>58.382625437587365</v>
      </c>
    </row>
    <row r="7128" spans="1:5" x14ac:dyDescent="0.3">
      <c r="A7128">
        <v>223.93999999994412</v>
      </c>
      <c r="B7128">
        <v>6696.63525390625</v>
      </c>
      <c r="C7128">
        <v>2.3964016437530518</v>
      </c>
      <c r="D7128">
        <v>2.3964016437530518</v>
      </c>
      <c r="E7128">
        <v>58.38393769344674</v>
      </c>
    </row>
    <row r="7129" spans="1:5" x14ac:dyDescent="0.3">
      <c r="A7129">
        <v>224</v>
      </c>
      <c r="B7129">
        <v>6697.71533203125</v>
      </c>
      <c r="C7129">
        <v>2.3969988822937012</v>
      </c>
      <c r="D7129">
        <v>2.3969988822937012</v>
      </c>
      <c r="E7129">
        <v>58.384955263942345</v>
      </c>
    </row>
    <row r="7130" spans="1:5" x14ac:dyDescent="0.3">
      <c r="A7130">
        <v>224.04000000003725</v>
      </c>
      <c r="B7130">
        <v>6698.73974609375</v>
      </c>
      <c r="C7130">
        <v>2.3975989818572998</v>
      </c>
      <c r="D7130">
        <v>2.3975989818572998</v>
      </c>
      <c r="E7130">
        <v>58.38561997494088</v>
      </c>
    </row>
    <row r="7131" spans="1:5" x14ac:dyDescent="0.3">
      <c r="A7131">
        <v>224.09999999997672</v>
      </c>
      <c r="B7131">
        <v>6699.7880859375</v>
      </c>
      <c r="C7131">
        <v>2.398798942565918</v>
      </c>
      <c r="D7131">
        <v>2.398798942565918</v>
      </c>
      <c r="E7131">
        <v>58.386628962367638</v>
      </c>
    </row>
    <row r="7132" spans="1:5" x14ac:dyDescent="0.3">
      <c r="A7132">
        <v>224.19999999995343</v>
      </c>
      <c r="B7132">
        <v>6700.72802734375</v>
      </c>
      <c r="C7132">
        <v>2.3993988037109375</v>
      </c>
      <c r="D7132">
        <v>2.3993988037109375</v>
      </c>
      <c r="E7132">
        <v>58.388261652797325</v>
      </c>
    </row>
    <row r="7133" spans="1:5" x14ac:dyDescent="0.3">
      <c r="A7133">
        <v>224.26000000000931</v>
      </c>
      <c r="B7133">
        <v>6701.87744140625</v>
      </c>
      <c r="C7133">
        <v>2.4005978107452393</v>
      </c>
      <c r="D7133">
        <v>2.4005978107452393</v>
      </c>
      <c r="E7133">
        <v>58.389286852687462</v>
      </c>
    </row>
    <row r="7134" spans="1:5" x14ac:dyDescent="0.3">
      <c r="A7134">
        <v>224.35999999998603</v>
      </c>
      <c r="B7134">
        <v>6702.666015625</v>
      </c>
      <c r="C7134">
        <v>2.4017989635467529</v>
      </c>
      <c r="D7134">
        <v>2.4017989635467529</v>
      </c>
      <c r="E7134">
        <v>58.390927172511681</v>
      </c>
    </row>
    <row r="7135" spans="1:5" x14ac:dyDescent="0.3">
      <c r="A7135">
        <v>224.43999999994412</v>
      </c>
      <c r="B7135">
        <v>6703.67626953125</v>
      </c>
      <c r="C7135">
        <v>2.4029989242553711</v>
      </c>
      <c r="D7135">
        <v>2.4029989242553711</v>
      </c>
      <c r="E7135">
        <v>58.392264223903283</v>
      </c>
    </row>
    <row r="7136" spans="1:5" x14ac:dyDescent="0.3">
      <c r="A7136">
        <v>224.53000000002794</v>
      </c>
      <c r="B7136">
        <v>6704.73095703125</v>
      </c>
      <c r="C7136">
        <v>2.4035990238189697</v>
      </c>
      <c r="D7136">
        <v>2.4035990238189697</v>
      </c>
      <c r="E7136">
        <v>58.393790102809533</v>
      </c>
    </row>
    <row r="7137" spans="1:5" x14ac:dyDescent="0.3">
      <c r="A7137">
        <v>224.63000000000466</v>
      </c>
      <c r="B7137">
        <v>6705.55712890625</v>
      </c>
      <c r="C7137">
        <v>2.405397891998291</v>
      </c>
      <c r="D7137">
        <v>2.405397891998291</v>
      </c>
      <c r="E7137">
        <v>58.395431376308068</v>
      </c>
    </row>
    <row r="7138" spans="1:5" x14ac:dyDescent="0.3">
      <c r="A7138">
        <v>224.71999999997206</v>
      </c>
      <c r="B7138">
        <v>6706.73291015625</v>
      </c>
      <c r="C7138">
        <v>2.4065978527069092</v>
      </c>
      <c r="D7138">
        <v>2.4065978527069092</v>
      </c>
      <c r="E7138">
        <v>58.39694867214547</v>
      </c>
    </row>
    <row r="7139" spans="1:5" x14ac:dyDescent="0.3">
      <c r="A7139">
        <v>224.81999999994878</v>
      </c>
      <c r="B7139">
        <v>6707.70703125</v>
      </c>
      <c r="C7139">
        <v>2.4071989059448242</v>
      </c>
      <c r="D7139">
        <v>2.4071989059448242</v>
      </c>
      <c r="E7139">
        <v>58.398597575038536</v>
      </c>
    </row>
    <row r="7140" spans="1:5" x14ac:dyDescent="0.3">
      <c r="A7140">
        <v>224.92000000004191</v>
      </c>
      <c r="B7140">
        <v>6707.64599609375</v>
      </c>
      <c r="C7140">
        <v>2.4089977741241455</v>
      </c>
      <c r="D7140">
        <v>2.4089977741241455</v>
      </c>
      <c r="E7140">
        <v>58.400279856532677</v>
      </c>
    </row>
    <row r="7141" spans="1:5" x14ac:dyDescent="0.3">
      <c r="A7141">
        <v>225.02000000001863</v>
      </c>
      <c r="B7141">
        <v>6708.0556640625</v>
      </c>
      <c r="C7141">
        <v>2.4107966423034668</v>
      </c>
      <c r="D7141">
        <v>2.4107966423034668</v>
      </c>
      <c r="E7141">
        <v>58.401944971889122</v>
      </c>
    </row>
    <row r="7142" spans="1:5" x14ac:dyDescent="0.3">
      <c r="A7142">
        <v>225.11999999999534</v>
      </c>
      <c r="B7142">
        <v>6708.1533203125</v>
      </c>
      <c r="C7142">
        <v>2.4113988876342773</v>
      </c>
      <c r="D7142">
        <v>2.4113988876342773</v>
      </c>
      <c r="E7142">
        <v>58.403602457851036</v>
      </c>
    </row>
    <row r="7143" spans="1:5" x14ac:dyDescent="0.3">
      <c r="A7143">
        <v>225.17999999993481</v>
      </c>
      <c r="B7143">
        <v>6709.2333984375</v>
      </c>
      <c r="C7143">
        <v>2.4125978946685791</v>
      </c>
      <c r="D7143">
        <v>2.4125978946685791</v>
      </c>
      <c r="E7143">
        <v>58.404619074672325</v>
      </c>
    </row>
    <row r="7144" spans="1:5" x14ac:dyDescent="0.3">
      <c r="A7144">
        <v>225.25</v>
      </c>
      <c r="B7144">
        <v>6710.3349609375</v>
      </c>
      <c r="C7144">
        <v>2.4131989479064941</v>
      </c>
      <c r="D7144">
        <v>2.4131989479064941</v>
      </c>
      <c r="E7144">
        <v>58.405759430736168</v>
      </c>
    </row>
    <row r="7145" spans="1:5" x14ac:dyDescent="0.3">
      <c r="A7145">
        <v>225.34999999997672</v>
      </c>
      <c r="B7145">
        <v>6710.84130859375</v>
      </c>
      <c r="C7145">
        <v>2.4143989086151123</v>
      </c>
      <c r="D7145">
        <v>2.4143989086151123</v>
      </c>
      <c r="E7145">
        <v>58.407433129161461</v>
      </c>
    </row>
    <row r="7146" spans="1:5" x14ac:dyDescent="0.3">
      <c r="A7146">
        <v>225.44999999995343</v>
      </c>
      <c r="B7146">
        <v>6711.8017578125</v>
      </c>
      <c r="C7146">
        <v>2.4161989688873291</v>
      </c>
      <c r="D7146">
        <v>2.4161989688873291</v>
      </c>
      <c r="E7146">
        <v>58.409114456981285</v>
      </c>
    </row>
    <row r="7147" spans="1:5" x14ac:dyDescent="0.3">
      <c r="A7147">
        <v>225.55000000004657</v>
      </c>
      <c r="B7147">
        <v>6711.53759765625</v>
      </c>
      <c r="C7147">
        <v>2.4173989295959473</v>
      </c>
      <c r="D7147">
        <v>2.4173989295959473</v>
      </c>
      <c r="E7147">
        <v>58.4107719429432</v>
      </c>
    </row>
    <row r="7148" spans="1:5" x14ac:dyDescent="0.3">
      <c r="A7148">
        <v>225.65000000002328</v>
      </c>
      <c r="B7148">
        <v>6712.27734375</v>
      </c>
      <c r="C7148">
        <v>2.4191989898681641</v>
      </c>
      <c r="D7148">
        <v>2.4191989898681641</v>
      </c>
      <c r="E7148">
        <v>58.412461853831871</v>
      </c>
    </row>
    <row r="7149" spans="1:5" x14ac:dyDescent="0.3">
      <c r="A7149">
        <v>225.71999999997206</v>
      </c>
      <c r="B7149">
        <v>6713.40185546875</v>
      </c>
      <c r="C7149">
        <v>2.4197988510131836</v>
      </c>
      <c r="D7149">
        <v>2.4197988510131836</v>
      </c>
      <c r="E7149">
        <v>58.413602448314293</v>
      </c>
    </row>
    <row r="7150" spans="1:5" x14ac:dyDescent="0.3">
      <c r="A7150">
        <v>225.81999999994878</v>
      </c>
      <c r="B7150">
        <v>6714.49072265625</v>
      </c>
      <c r="C7150">
        <v>2.4215977191925049</v>
      </c>
      <c r="D7150">
        <v>2.4215977191925049</v>
      </c>
      <c r="E7150">
        <v>58.415283776134117</v>
      </c>
    </row>
    <row r="7151" spans="1:5" x14ac:dyDescent="0.3">
      <c r="A7151">
        <v>225.90000000002328</v>
      </c>
      <c r="B7151">
        <v>6715.57470703125</v>
      </c>
      <c r="C7151">
        <v>2.4222016334533691</v>
      </c>
      <c r="D7151">
        <v>2.4222016334533691</v>
      </c>
      <c r="E7151">
        <v>58.416629410594567</v>
      </c>
    </row>
    <row r="7152" spans="1:5" x14ac:dyDescent="0.3">
      <c r="A7152">
        <v>225.96999999997206</v>
      </c>
      <c r="B7152">
        <v>6716.78369140625</v>
      </c>
      <c r="C7152">
        <v>2.4233977794647217</v>
      </c>
      <c r="D7152">
        <v>2.4233977794647217</v>
      </c>
      <c r="E7152">
        <v>58.41777763447152</v>
      </c>
    </row>
    <row r="7153" spans="1:5" x14ac:dyDescent="0.3">
      <c r="A7153">
        <v>226.01000000000931</v>
      </c>
      <c r="B7153">
        <v>6718.20361328125</v>
      </c>
      <c r="C7153">
        <v>2.4239978790283203</v>
      </c>
      <c r="D7153">
        <v>2.4239978790283203</v>
      </c>
      <c r="E7153">
        <v>58.418450928538903</v>
      </c>
    </row>
    <row r="7154" spans="1:5" x14ac:dyDescent="0.3">
      <c r="A7154">
        <v>226.04000000003725</v>
      </c>
      <c r="B7154">
        <v>6719.46533203125</v>
      </c>
      <c r="C7154">
        <v>2.4239988327026367</v>
      </c>
      <c r="D7154">
        <v>2.4239988327026367</v>
      </c>
      <c r="E7154">
        <v>58.4189506538807</v>
      </c>
    </row>
    <row r="7155" spans="1:5" x14ac:dyDescent="0.3">
      <c r="A7155">
        <v>226.07999999995809</v>
      </c>
      <c r="B7155">
        <v>6720.72900390625</v>
      </c>
      <c r="C7155">
        <v>2.4245989322662354</v>
      </c>
      <c r="D7155">
        <v>2.4245989322662354</v>
      </c>
      <c r="E7155">
        <v>58.419640160411461</v>
      </c>
    </row>
    <row r="7156" spans="1:5" x14ac:dyDescent="0.3">
      <c r="A7156">
        <v>226.11999999999534</v>
      </c>
      <c r="B7156">
        <v>6721.83544921875</v>
      </c>
      <c r="C7156">
        <v>2.4251987934112549</v>
      </c>
      <c r="D7156">
        <v>2.4251987934112549</v>
      </c>
      <c r="E7156">
        <v>58.420304871409996</v>
      </c>
    </row>
    <row r="7157" spans="1:5" x14ac:dyDescent="0.3">
      <c r="A7157">
        <v>226.1600000000326</v>
      </c>
      <c r="B7157">
        <v>6723.08154296875</v>
      </c>
      <c r="C7157">
        <v>2.425797700881958</v>
      </c>
      <c r="D7157">
        <v>2.425797700881958</v>
      </c>
      <c r="E7157">
        <v>58.420960999339684</v>
      </c>
    </row>
    <row r="7158" spans="1:5" x14ac:dyDescent="0.3">
      <c r="A7158">
        <v>226.18999999994412</v>
      </c>
      <c r="B7158">
        <v>6724.14990234375</v>
      </c>
      <c r="C7158">
        <v>2.4257988929748535</v>
      </c>
      <c r="D7158">
        <v>2.4257988929748535</v>
      </c>
      <c r="E7158">
        <v>58.421444512218102</v>
      </c>
    </row>
    <row r="7159" spans="1:5" x14ac:dyDescent="0.3">
      <c r="A7159">
        <v>226.21999999997206</v>
      </c>
      <c r="B7159">
        <v>6725.32958984375</v>
      </c>
      <c r="C7159">
        <v>2.4263989925384521</v>
      </c>
      <c r="D7159">
        <v>2.4263989925384521</v>
      </c>
      <c r="E7159">
        <v>58.421945191234215</v>
      </c>
    </row>
    <row r="7160" spans="1:5" x14ac:dyDescent="0.3">
      <c r="A7160">
        <v>226.25</v>
      </c>
      <c r="B7160">
        <v>6726.85498046875</v>
      </c>
      <c r="C7160">
        <v>2.4263989925384521</v>
      </c>
      <c r="D7160">
        <v>2.4263989925384521</v>
      </c>
      <c r="E7160">
        <v>58.422462082713707</v>
      </c>
    </row>
    <row r="7161" spans="1:5" x14ac:dyDescent="0.3">
      <c r="A7161">
        <v>226.27000000001863</v>
      </c>
      <c r="B7161">
        <v>6727.96826171875</v>
      </c>
      <c r="C7161">
        <v>2.4269988536834717</v>
      </c>
      <c r="D7161">
        <v>2.4269988536834717</v>
      </c>
      <c r="E7161">
        <v>58.422798729747399</v>
      </c>
    </row>
    <row r="7162" spans="1:5" x14ac:dyDescent="0.3">
      <c r="A7162">
        <v>226.29000000003725</v>
      </c>
      <c r="B7162">
        <v>6729.06201171875</v>
      </c>
      <c r="C7162">
        <v>2.4269988536834717</v>
      </c>
      <c r="D7162">
        <v>2.4269988536834717</v>
      </c>
      <c r="E7162">
        <v>58.423151589244469</v>
      </c>
    </row>
    <row r="7163" spans="1:5" x14ac:dyDescent="0.3">
      <c r="A7163">
        <v>226.31999999994878</v>
      </c>
      <c r="B7163">
        <v>6730.55419921875</v>
      </c>
      <c r="C7163">
        <v>2.4275989532470703</v>
      </c>
      <c r="D7163">
        <v>2.4275989532470703</v>
      </c>
      <c r="E7163">
        <v>58.423643685191735</v>
      </c>
    </row>
    <row r="7164" spans="1:5" x14ac:dyDescent="0.3">
      <c r="A7164">
        <v>226.34999999997672</v>
      </c>
      <c r="B7164">
        <v>6731.80419921875</v>
      </c>
      <c r="C7164">
        <v>2.4281988143920898</v>
      </c>
      <c r="D7164">
        <v>2.4281988143920898</v>
      </c>
      <c r="E7164">
        <v>58.424144364207848</v>
      </c>
    </row>
    <row r="7165" spans="1:5" x14ac:dyDescent="0.3">
      <c r="A7165">
        <v>226.38000000000466</v>
      </c>
      <c r="B7165">
        <v>6733.10693359375</v>
      </c>
      <c r="C7165">
        <v>2.428797721862793</v>
      </c>
      <c r="D7165">
        <v>2.428797721862793</v>
      </c>
      <c r="E7165">
        <v>58.424627877086266</v>
      </c>
    </row>
    <row r="7166" spans="1:5" x14ac:dyDescent="0.3">
      <c r="A7166">
        <v>226.4100000000326</v>
      </c>
      <c r="B7166">
        <v>6734.42529296875</v>
      </c>
      <c r="C7166">
        <v>2.4281988143920898</v>
      </c>
      <c r="D7166">
        <v>2.4281988143920898</v>
      </c>
      <c r="E7166">
        <v>58.425119973033532</v>
      </c>
    </row>
    <row r="7167" spans="1:5" x14ac:dyDescent="0.3">
      <c r="A7167">
        <v>226.43999999994412</v>
      </c>
      <c r="B7167">
        <v>6735.82177734375</v>
      </c>
      <c r="C7167">
        <v>2.4287989139556885</v>
      </c>
      <c r="D7167">
        <v>2.4287989139556885</v>
      </c>
      <c r="E7167">
        <v>58.425620652049645</v>
      </c>
    </row>
    <row r="7168" spans="1:5" x14ac:dyDescent="0.3">
      <c r="A7168">
        <v>226.46999999997206</v>
      </c>
      <c r="B7168">
        <v>6737.12841796875</v>
      </c>
      <c r="C7168">
        <v>2.4293990135192871</v>
      </c>
      <c r="D7168">
        <v>2.4293990135192871</v>
      </c>
      <c r="E7168">
        <v>58.426128960460289</v>
      </c>
    </row>
    <row r="7169" spans="1:5" x14ac:dyDescent="0.3">
      <c r="A7169">
        <v>226.48999999999069</v>
      </c>
      <c r="B7169">
        <v>6738.25537109375</v>
      </c>
      <c r="C7169">
        <v>2.4293990135192871</v>
      </c>
      <c r="D7169">
        <v>2.4293990135192871</v>
      </c>
      <c r="E7169">
        <v>58.42648181995736</v>
      </c>
    </row>
    <row r="7170" spans="1:5" x14ac:dyDescent="0.3">
      <c r="A7170">
        <v>226.52000000001863</v>
      </c>
      <c r="B7170">
        <v>6739.78271484375</v>
      </c>
      <c r="C7170">
        <v>2.4299988746643066</v>
      </c>
      <c r="D7170">
        <v>2.4299988746643066</v>
      </c>
      <c r="E7170">
        <v>58.426982498973473</v>
      </c>
    </row>
    <row r="7171" spans="1:5" x14ac:dyDescent="0.3">
      <c r="A7171">
        <v>226.55000000004657</v>
      </c>
      <c r="B7171">
        <v>6740.93798828125</v>
      </c>
      <c r="C7171">
        <v>2.4299988746643066</v>
      </c>
      <c r="D7171">
        <v>2.4299988746643066</v>
      </c>
      <c r="E7171">
        <v>58.427483177989586</v>
      </c>
    </row>
    <row r="7172" spans="1:5" x14ac:dyDescent="0.3">
      <c r="A7172">
        <v>226.57999999995809</v>
      </c>
      <c r="B7172">
        <v>6742.04345703125</v>
      </c>
      <c r="C7172">
        <v>2.4305977821350098</v>
      </c>
      <c r="D7172">
        <v>2.4305977821350098</v>
      </c>
      <c r="E7172">
        <v>58.427975273936852</v>
      </c>
    </row>
    <row r="7173" spans="1:5" x14ac:dyDescent="0.3">
      <c r="A7173">
        <v>226.60999999998603</v>
      </c>
      <c r="B7173">
        <v>6743.07470703125</v>
      </c>
      <c r="C7173">
        <v>2.4305989742279053</v>
      </c>
      <c r="D7173">
        <v>2.4305989742279053</v>
      </c>
      <c r="E7173">
        <v>58.428467369884117</v>
      </c>
    </row>
    <row r="7174" spans="1:5" x14ac:dyDescent="0.3">
      <c r="A7174">
        <v>226.64000000001397</v>
      </c>
      <c r="B7174">
        <v>6744.55517578125</v>
      </c>
      <c r="C7174">
        <v>2.4311988353729248</v>
      </c>
      <c r="D7174">
        <v>2.4311988353729248</v>
      </c>
      <c r="E7174">
        <v>58.428959465831383</v>
      </c>
    </row>
    <row r="7175" spans="1:5" x14ac:dyDescent="0.3">
      <c r="A7175">
        <v>226.67000000004191</v>
      </c>
      <c r="B7175">
        <v>6745.89306640625</v>
      </c>
      <c r="C7175">
        <v>2.4317977428436279</v>
      </c>
      <c r="D7175">
        <v>2.4317977428436279</v>
      </c>
      <c r="E7175">
        <v>58.429460144847496</v>
      </c>
    </row>
    <row r="7176" spans="1:5" x14ac:dyDescent="0.3">
      <c r="A7176">
        <v>226.69999999995343</v>
      </c>
      <c r="B7176">
        <v>6747.15869140625</v>
      </c>
      <c r="C7176">
        <v>2.4317989349365234</v>
      </c>
      <c r="D7176">
        <v>2.4317989349365234</v>
      </c>
      <c r="E7176">
        <v>58.429959870189293</v>
      </c>
    </row>
    <row r="7177" spans="1:5" x14ac:dyDescent="0.3">
      <c r="A7177">
        <v>226.72999999998137</v>
      </c>
      <c r="B7177">
        <v>6748.31298828125</v>
      </c>
      <c r="C7177">
        <v>2.4317998886108398</v>
      </c>
      <c r="D7177">
        <v>2.4317998886108398</v>
      </c>
      <c r="E7177">
        <v>58.430485344737633</v>
      </c>
    </row>
    <row r="7178" spans="1:5" x14ac:dyDescent="0.3">
      <c r="A7178">
        <v>226.76000000000931</v>
      </c>
      <c r="B7178">
        <v>6749.41748046875</v>
      </c>
      <c r="C7178">
        <v>2.4329977035522461</v>
      </c>
      <c r="D7178">
        <v>2.4329977035522461</v>
      </c>
      <c r="E7178">
        <v>58.430977440684899</v>
      </c>
    </row>
    <row r="7179" spans="1:5" x14ac:dyDescent="0.3">
      <c r="A7179">
        <v>226.79000000003725</v>
      </c>
      <c r="B7179">
        <v>6750.58349609375</v>
      </c>
      <c r="C7179">
        <v>2.4335978031158447</v>
      </c>
      <c r="D7179">
        <v>2.4335978031158447</v>
      </c>
      <c r="E7179">
        <v>58.431485749095543</v>
      </c>
    </row>
    <row r="7180" spans="1:5" x14ac:dyDescent="0.3">
      <c r="A7180">
        <v>226.81999999994878</v>
      </c>
      <c r="B7180">
        <v>6751.68798828125</v>
      </c>
      <c r="C7180">
        <v>2.4329988956451416</v>
      </c>
      <c r="D7180">
        <v>2.4329988956451416</v>
      </c>
      <c r="E7180">
        <v>58.431970215648278</v>
      </c>
    </row>
    <row r="7181" spans="1:5" x14ac:dyDescent="0.3">
      <c r="A7181">
        <v>226.85999999998603</v>
      </c>
      <c r="B7181">
        <v>6752.90478515625</v>
      </c>
      <c r="C7181">
        <v>2.4335989952087402</v>
      </c>
      <c r="D7181">
        <v>2.4335989952087402</v>
      </c>
      <c r="E7181">
        <v>58.432626343577965</v>
      </c>
    </row>
    <row r="7182" spans="1:5" x14ac:dyDescent="0.3">
      <c r="A7182">
        <v>226.89000000001397</v>
      </c>
      <c r="B7182">
        <v>6753.96337890625</v>
      </c>
      <c r="C7182">
        <v>2.4341988563537598</v>
      </c>
      <c r="D7182">
        <v>2.4341988563537598</v>
      </c>
      <c r="E7182">
        <v>58.433127022594078</v>
      </c>
    </row>
    <row r="7183" spans="1:5" x14ac:dyDescent="0.3">
      <c r="A7183">
        <v>226.92000000004191</v>
      </c>
      <c r="B7183">
        <v>6755.10205078125</v>
      </c>
      <c r="C7183">
        <v>2.4347977638244629</v>
      </c>
      <c r="D7183">
        <v>2.4347977638244629</v>
      </c>
      <c r="E7183">
        <v>58.433643914073571</v>
      </c>
    </row>
    <row r="7184" spans="1:5" x14ac:dyDescent="0.3">
      <c r="A7184">
        <v>226.94999999995343</v>
      </c>
      <c r="B7184">
        <v>6756.32080078125</v>
      </c>
      <c r="C7184">
        <v>2.4347989559173584</v>
      </c>
      <c r="D7184">
        <v>2.4347989559173584</v>
      </c>
      <c r="E7184">
        <v>58.434152222484215</v>
      </c>
    </row>
    <row r="7185" spans="1:5" x14ac:dyDescent="0.3">
      <c r="A7185">
        <v>226.97999999998137</v>
      </c>
      <c r="B7185">
        <v>6757.44775390625</v>
      </c>
      <c r="C7185">
        <v>2.4347989559173584</v>
      </c>
      <c r="D7185">
        <v>2.4347989559173584</v>
      </c>
      <c r="E7185">
        <v>58.434652901500328</v>
      </c>
    </row>
    <row r="7186" spans="1:5" x14ac:dyDescent="0.3">
      <c r="A7186">
        <v>227.03000000002794</v>
      </c>
      <c r="B7186">
        <v>6758.65283203125</v>
      </c>
      <c r="C7186">
        <v>2.4353988170623779</v>
      </c>
      <c r="D7186">
        <v>2.4353988170623779</v>
      </c>
      <c r="E7186">
        <v>58.435473061412438</v>
      </c>
    </row>
    <row r="7187" spans="1:5" x14ac:dyDescent="0.3">
      <c r="A7187">
        <v>227.0899999999674</v>
      </c>
      <c r="B7187">
        <v>6759.89599609375</v>
      </c>
      <c r="C7187">
        <v>2.4365978240966797</v>
      </c>
      <c r="D7187">
        <v>2.4365978240966797</v>
      </c>
      <c r="E7187">
        <v>58.436449623912438</v>
      </c>
    </row>
    <row r="7188" spans="1:5" x14ac:dyDescent="0.3">
      <c r="A7188">
        <v>227.11999999999534</v>
      </c>
      <c r="B7188">
        <v>6760.91552734375</v>
      </c>
      <c r="C7188">
        <v>2.4365990161895752</v>
      </c>
      <c r="D7188">
        <v>2.4365990161895752</v>
      </c>
      <c r="E7188">
        <v>58.436949349254235</v>
      </c>
    </row>
    <row r="7189" spans="1:5" x14ac:dyDescent="0.3">
      <c r="A7189">
        <v>227.15000000002328</v>
      </c>
      <c r="B7189">
        <v>6762.04638671875</v>
      </c>
      <c r="C7189">
        <v>2.4365999698638916</v>
      </c>
      <c r="D7189">
        <v>2.4365999698638916</v>
      </c>
      <c r="E7189">
        <v>58.437474823802575</v>
      </c>
    </row>
    <row r="7190" spans="1:5" x14ac:dyDescent="0.3">
      <c r="A7190">
        <v>227.18999999994412</v>
      </c>
      <c r="B7190">
        <v>6763.08935546875</v>
      </c>
      <c r="C7190">
        <v>2.4371988773345947</v>
      </c>
      <c r="D7190">
        <v>2.4371988773345947</v>
      </c>
      <c r="E7190">
        <v>58.438147164195641</v>
      </c>
    </row>
    <row r="7191" spans="1:5" x14ac:dyDescent="0.3">
      <c r="A7191">
        <v>227.25</v>
      </c>
      <c r="B7191">
        <v>6764.15625</v>
      </c>
      <c r="C7191">
        <v>2.4383978843688965</v>
      </c>
      <c r="D7191">
        <v>2.4383978843688965</v>
      </c>
      <c r="E7191">
        <v>58.43913993915902</v>
      </c>
    </row>
    <row r="7192" spans="1:5" x14ac:dyDescent="0.3">
      <c r="A7192">
        <v>227.32999999995809</v>
      </c>
      <c r="B7192">
        <v>6765.41796875</v>
      </c>
      <c r="C7192">
        <v>2.438997745513916</v>
      </c>
      <c r="D7192">
        <v>2.438997745513916</v>
      </c>
      <c r="E7192">
        <v>58.440444565623864</v>
      </c>
    </row>
    <row r="7193" spans="1:5" x14ac:dyDescent="0.3">
      <c r="A7193">
        <v>227.4100000000326</v>
      </c>
      <c r="B7193">
        <v>6766.41943359375</v>
      </c>
      <c r="C7193">
        <v>2.4395987987518311</v>
      </c>
      <c r="D7193">
        <v>2.4395987987518311</v>
      </c>
      <c r="E7193">
        <v>58.441806412547692</v>
      </c>
    </row>
    <row r="7194" spans="1:5" x14ac:dyDescent="0.3">
      <c r="A7194">
        <v>227.51000000000931</v>
      </c>
      <c r="B7194">
        <v>6765.60986328125</v>
      </c>
      <c r="C7194">
        <v>2.4413979053497314</v>
      </c>
      <c r="D7194">
        <v>2.4413979053497314</v>
      </c>
      <c r="E7194">
        <v>58.443463898509606</v>
      </c>
    </row>
    <row r="7195" spans="1:5" x14ac:dyDescent="0.3">
      <c r="A7195">
        <v>227.55000000004657</v>
      </c>
      <c r="B7195">
        <v>6764.47314453125</v>
      </c>
      <c r="C7195">
        <v>2.4419968128204346</v>
      </c>
      <c r="D7195">
        <v>2.4419968128204346</v>
      </c>
      <c r="E7195">
        <v>58.444103813975914</v>
      </c>
    </row>
    <row r="7196" spans="1:5" x14ac:dyDescent="0.3">
      <c r="A7196">
        <v>227.57999999995809</v>
      </c>
      <c r="B7196">
        <v>6763.32666015625</v>
      </c>
      <c r="C7196">
        <v>2.4419989585876465</v>
      </c>
      <c r="D7196">
        <v>2.4419989585876465</v>
      </c>
      <c r="E7196">
        <v>58.44461975178109</v>
      </c>
    </row>
    <row r="7197" spans="1:5" x14ac:dyDescent="0.3">
      <c r="A7197">
        <v>227.59999999997672</v>
      </c>
      <c r="B7197">
        <v>6762.29541015625</v>
      </c>
      <c r="C7197">
        <v>2.4420027732849121</v>
      </c>
      <c r="D7197">
        <v>2.4420027732849121</v>
      </c>
      <c r="E7197">
        <v>58.444964981883629</v>
      </c>
    </row>
    <row r="7198" spans="1:5" x14ac:dyDescent="0.3">
      <c r="A7198">
        <v>227.61999999999534</v>
      </c>
      <c r="B7198">
        <v>6761.11572265625</v>
      </c>
      <c r="C7198">
        <v>2.4425978660583496</v>
      </c>
      <c r="D7198">
        <v>2.4425978660583496</v>
      </c>
      <c r="E7198">
        <v>58.4453178413807</v>
      </c>
    </row>
    <row r="7199" spans="1:5" x14ac:dyDescent="0.3">
      <c r="A7199">
        <v>227.64000000001397</v>
      </c>
      <c r="B7199">
        <v>6759.73681640625</v>
      </c>
      <c r="C7199">
        <v>2.4425978660583496</v>
      </c>
      <c r="D7199">
        <v>2.4425978660583496</v>
      </c>
      <c r="E7199">
        <v>58.445645905345543</v>
      </c>
    </row>
    <row r="7200" spans="1:5" x14ac:dyDescent="0.3">
      <c r="A7200">
        <v>227.6600000000326</v>
      </c>
      <c r="B7200">
        <v>6758.17822265625</v>
      </c>
      <c r="C7200">
        <v>2.4425978660583496</v>
      </c>
      <c r="D7200">
        <v>2.4425978660583496</v>
      </c>
      <c r="E7200">
        <v>58.445981598704918</v>
      </c>
    </row>
    <row r="7201" spans="1:5" x14ac:dyDescent="0.3">
      <c r="A7201">
        <v>227.67999999993481</v>
      </c>
      <c r="B7201">
        <v>6756.38916015625</v>
      </c>
      <c r="C7201">
        <v>2.442598819732666</v>
      </c>
      <c r="D7201">
        <v>2.442598819732666</v>
      </c>
      <c r="E7201">
        <v>58.446310616344078</v>
      </c>
    </row>
    <row r="7202" spans="1:5" x14ac:dyDescent="0.3">
      <c r="A7202">
        <v>227.69999999995343</v>
      </c>
      <c r="B7202">
        <v>6754.40478515625</v>
      </c>
      <c r="C7202">
        <v>2.442598819732666</v>
      </c>
      <c r="D7202">
        <v>2.442598819732666</v>
      </c>
      <c r="E7202">
        <v>58.446621514171227</v>
      </c>
    </row>
    <row r="7203" spans="1:5" x14ac:dyDescent="0.3">
      <c r="A7203">
        <v>227.70999999996275</v>
      </c>
      <c r="B7203">
        <v>6753.27978515625</v>
      </c>
      <c r="C7203">
        <v>2.442598819732666</v>
      </c>
      <c r="D7203">
        <v>2.442598819732666</v>
      </c>
      <c r="E7203">
        <v>58.446785546153649</v>
      </c>
    </row>
    <row r="7204" spans="1:5" x14ac:dyDescent="0.3">
      <c r="A7204">
        <v>227.71999999997206</v>
      </c>
      <c r="B7204">
        <v>6752.20947265625</v>
      </c>
      <c r="C7204">
        <v>2.4431977272033691</v>
      </c>
      <c r="D7204">
        <v>2.4431977272033691</v>
      </c>
      <c r="E7204">
        <v>58.446958161204918</v>
      </c>
    </row>
    <row r="7205" spans="1:5" x14ac:dyDescent="0.3">
      <c r="A7205">
        <v>227.72999999998137</v>
      </c>
      <c r="B7205">
        <v>6750.98291015625</v>
      </c>
      <c r="C7205">
        <v>2.442598819732666</v>
      </c>
      <c r="D7205">
        <v>2.442598819732666</v>
      </c>
      <c r="E7205">
        <v>58.44712219318734</v>
      </c>
    </row>
    <row r="7206" spans="1:5" x14ac:dyDescent="0.3">
      <c r="A7206">
        <v>227.73999999999069</v>
      </c>
      <c r="B7206">
        <v>6749.95166015625</v>
      </c>
      <c r="C7206">
        <v>2.4431977272033691</v>
      </c>
      <c r="D7206">
        <v>2.4431977272033691</v>
      </c>
      <c r="E7206">
        <v>58.447270012706383</v>
      </c>
    </row>
    <row r="7207" spans="1:5" x14ac:dyDescent="0.3">
      <c r="A7207">
        <v>227.75</v>
      </c>
      <c r="B7207">
        <v>6748.72509765625</v>
      </c>
      <c r="C7207">
        <v>2.4431989192962646</v>
      </c>
      <c r="D7207">
        <v>2.4431989192962646</v>
      </c>
      <c r="E7207">
        <v>58.447442627757653</v>
      </c>
    </row>
    <row r="7208" spans="1:5" x14ac:dyDescent="0.3">
      <c r="A7208">
        <v>227.76000000000931</v>
      </c>
      <c r="B7208">
        <v>6747.49853515625</v>
      </c>
      <c r="C7208">
        <v>2.4431989192962646</v>
      </c>
      <c r="D7208">
        <v>2.4431989192962646</v>
      </c>
      <c r="E7208">
        <v>58.447614289134606</v>
      </c>
    </row>
    <row r="7209" spans="1:5" x14ac:dyDescent="0.3">
      <c r="A7209">
        <v>227.77000000001863</v>
      </c>
      <c r="B7209">
        <v>6746.27197265625</v>
      </c>
      <c r="C7209">
        <v>2.4431989192962646</v>
      </c>
      <c r="D7209">
        <v>2.4431989192962646</v>
      </c>
      <c r="E7209">
        <v>58.447778321117028</v>
      </c>
    </row>
    <row r="7210" spans="1:5" x14ac:dyDescent="0.3">
      <c r="A7210">
        <v>227.78000000002794</v>
      </c>
      <c r="B7210">
        <v>6744.85791015625</v>
      </c>
      <c r="C7210">
        <v>2.4431989192962646</v>
      </c>
      <c r="D7210">
        <v>2.4431989192962646</v>
      </c>
      <c r="E7210">
        <v>58.447934723704918</v>
      </c>
    </row>
    <row r="7211" spans="1:5" x14ac:dyDescent="0.3">
      <c r="A7211">
        <v>227.79000000003725</v>
      </c>
      <c r="B7211">
        <v>6743.49072265625</v>
      </c>
      <c r="C7211">
        <v>2.4431989192962646</v>
      </c>
      <c r="D7211">
        <v>2.4431989192962646</v>
      </c>
      <c r="E7211">
        <v>58.448106385081871</v>
      </c>
    </row>
    <row r="7212" spans="1:5" x14ac:dyDescent="0.3">
      <c r="A7212">
        <v>227.80000000004657</v>
      </c>
      <c r="B7212">
        <v>6742.10791015625</v>
      </c>
      <c r="C7212">
        <v>2.4431989192962646</v>
      </c>
      <c r="D7212">
        <v>2.4431989192962646</v>
      </c>
      <c r="E7212">
        <v>58.448279000133141</v>
      </c>
    </row>
    <row r="7213" spans="1:5" x14ac:dyDescent="0.3">
      <c r="A7213">
        <v>227.80999999993946</v>
      </c>
      <c r="B7213">
        <v>6740.57666015625</v>
      </c>
      <c r="C7213">
        <v>2.4431989192962646</v>
      </c>
      <c r="D7213">
        <v>2.4431989192962646</v>
      </c>
      <c r="E7213">
        <v>58.44845161518441</v>
      </c>
    </row>
    <row r="7214" spans="1:5" x14ac:dyDescent="0.3">
      <c r="A7214">
        <v>227.81999999994878</v>
      </c>
      <c r="B7214">
        <v>6738.97509765625</v>
      </c>
      <c r="C7214">
        <v>2.4431989192962646</v>
      </c>
      <c r="D7214">
        <v>2.4431989192962646</v>
      </c>
      <c r="E7214">
        <v>58.448631859630211</v>
      </c>
    </row>
    <row r="7215" spans="1:5" x14ac:dyDescent="0.3">
      <c r="A7215">
        <v>227.82999999995809</v>
      </c>
      <c r="B7215">
        <v>6737.43603515625</v>
      </c>
      <c r="C7215">
        <v>2.4437978267669678</v>
      </c>
      <c r="D7215">
        <v>2.4437978267669678</v>
      </c>
      <c r="E7215">
        <v>58.448795891612633</v>
      </c>
    </row>
    <row r="7216" spans="1:5" x14ac:dyDescent="0.3">
      <c r="A7216">
        <v>227.8399999999674</v>
      </c>
      <c r="B7216">
        <v>6735.56103515625</v>
      </c>
      <c r="C7216">
        <v>2.4431989192962646</v>
      </c>
      <c r="D7216">
        <v>2.4431989192962646</v>
      </c>
      <c r="E7216">
        <v>58.448959923595055</v>
      </c>
    </row>
    <row r="7217" spans="1:5" x14ac:dyDescent="0.3">
      <c r="A7217">
        <v>227.84999999997672</v>
      </c>
      <c r="B7217">
        <v>6733.67822265625</v>
      </c>
      <c r="C7217">
        <v>2.4437978267669678</v>
      </c>
      <c r="D7217">
        <v>2.4437978267669678</v>
      </c>
      <c r="E7217">
        <v>58.449132538646325</v>
      </c>
    </row>
    <row r="7218" spans="1:5" x14ac:dyDescent="0.3">
      <c r="A7218">
        <v>227.85999999998603</v>
      </c>
      <c r="B7218">
        <v>6731.61572265625</v>
      </c>
      <c r="C7218">
        <v>2.4431989192962646</v>
      </c>
      <c r="D7218">
        <v>2.4431989192962646</v>
      </c>
      <c r="E7218">
        <v>58.449296570628746</v>
      </c>
    </row>
    <row r="7219" spans="1:5" x14ac:dyDescent="0.3">
      <c r="A7219">
        <v>227.86999999999534</v>
      </c>
      <c r="B7219">
        <v>6729.56884765625</v>
      </c>
      <c r="C7219">
        <v>2.4437978267669678</v>
      </c>
      <c r="D7219">
        <v>2.4437978267669678</v>
      </c>
      <c r="E7219">
        <v>58.4494682320057</v>
      </c>
    </row>
    <row r="7220" spans="1:5" x14ac:dyDescent="0.3">
      <c r="A7220">
        <v>227.88000000000466</v>
      </c>
      <c r="B7220">
        <v>6727.35009765625</v>
      </c>
      <c r="C7220">
        <v>2.4437990188598633</v>
      </c>
      <c r="D7220">
        <v>2.4437990188598633</v>
      </c>
      <c r="E7220">
        <v>58.449632263988121</v>
      </c>
    </row>
    <row r="7221" spans="1:5" x14ac:dyDescent="0.3">
      <c r="A7221">
        <v>227.89000000001397</v>
      </c>
      <c r="B7221">
        <v>6724.91259765625</v>
      </c>
      <c r="C7221">
        <v>2.4437990188598633</v>
      </c>
      <c r="D7221">
        <v>2.4437990188598633</v>
      </c>
      <c r="E7221">
        <v>58.449796295970543</v>
      </c>
    </row>
    <row r="7222" spans="1:5" x14ac:dyDescent="0.3">
      <c r="A7222">
        <v>227.90000000002328</v>
      </c>
      <c r="B7222">
        <v>6722.39697265625</v>
      </c>
      <c r="C7222">
        <v>2.4437990188598633</v>
      </c>
      <c r="D7222">
        <v>2.4437990188598633</v>
      </c>
      <c r="E7222">
        <v>58.449968911021813</v>
      </c>
    </row>
    <row r="7223" spans="1:5" x14ac:dyDescent="0.3">
      <c r="A7223">
        <v>227.9100000000326</v>
      </c>
      <c r="B7223">
        <v>6719.83447265625</v>
      </c>
      <c r="C7223">
        <v>2.4437990188598633</v>
      </c>
      <c r="D7223">
        <v>2.4437990188598633</v>
      </c>
      <c r="E7223">
        <v>58.450132943004235</v>
      </c>
    </row>
    <row r="7224" spans="1:5" x14ac:dyDescent="0.3">
      <c r="A7224">
        <v>227.92000000004191</v>
      </c>
      <c r="B7224">
        <v>6717.38134765625</v>
      </c>
      <c r="C7224">
        <v>2.4437990188598633</v>
      </c>
      <c r="D7224">
        <v>2.4437990188598633</v>
      </c>
      <c r="E7224">
        <v>58.450296974986657</v>
      </c>
    </row>
    <row r="7225" spans="1:5" x14ac:dyDescent="0.3">
      <c r="A7225">
        <v>227.92999999993481</v>
      </c>
      <c r="B7225">
        <v>6714.78759765625</v>
      </c>
      <c r="C7225">
        <v>2.4432001113891602</v>
      </c>
      <c r="D7225">
        <v>2.4432001113891602</v>
      </c>
      <c r="E7225">
        <v>58.450453377574547</v>
      </c>
    </row>
    <row r="7226" spans="1:5" x14ac:dyDescent="0.3">
      <c r="A7226">
        <v>227.93999999994412</v>
      </c>
      <c r="B7226">
        <v>6712.16259765625</v>
      </c>
      <c r="C7226">
        <v>2.4437990188598633</v>
      </c>
      <c r="D7226">
        <v>2.4437990188598633</v>
      </c>
      <c r="E7226">
        <v>58.4506250389515</v>
      </c>
    </row>
    <row r="7227" spans="1:5" x14ac:dyDescent="0.3">
      <c r="A7227">
        <v>227.94999999995343</v>
      </c>
      <c r="B7227">
        <v>6709.72509765625</v>
      </c>
      <c r="C7227">
        <v>2.4437990188598633</v>
      </c>
      <c r="D7227">
        <v>2.4437990188598633</v>
      </c>
      <c r="E7227">
        <v>58.450789070933922</v>
      </c>
    </row>
    <row r="7228" spans="1:5" x14ac:dyDescent="0.3">
      <c r="A7228">
        <v>227.95999999996275</v>
      </c>
      <c r="B7228">
        <v>6707.27197265625</v>
      </c>
      <c r="C7228">
        <v>2.4432001113891602</v>
      </c>
      <c r="D7228">
        <v>2.4432001113891602</v>
      </c>
      <c r="E7228">
        <v>58.450945473521813</v>
      </c>
    </row>
    <row r="7229" spans="1:5" x14ac:dyDescent="0.3">
      <c r="A7229">
        <v>227.96999999997206</v>
      </c>
      <c r="B7229">
        <v>6704.95947265625</v>
      </c>
      <c r="C7229">
        <v>2.4431989192962646</v>
      </c>
      <c r="D7229">
        <v>2.4431989192962646</v>
      </c>
      <c r="E7229">
        <v>58.451109505504235</v>
      </c>
    </row>
    <row r="7230" spans="1:5" x14ac:dyDescent="0.3">
      <c r="A7230">
        <v>227.97999999998137</v>
      </c>
      <c r="B7230">
        <v>6702.85009765625</v>
      </c>
      <c r="C7230">
        <v>2.4431989192962646</v>
      </c>
      <c r="D7230">
        <v>2.4431989192962646</v>
      </c>
      <c r="E7230">
        <v>58.451281166881188</v>
      </c>
    </row>
    <row r="7231" spans="1:5" x14ac:dyDescent="0.3">
      <c r="A7231">
        <v>227.98999999999069</v>
      </c>
      <c r="B7231">
        <v>6700.88134765625</v>
      </c>
      <c r="C7231">
        <v>2.4431989192962646</v>
      </c>
      <c r="D7231">
        <v>2.4431989192962646</v>
      </c>
      <c r="E7231">
        <v>58.451437569469078</v>
      </c>
    </row>
    <row r="7232" spans="1:5" x14ac:dyDescent="0.3">
      <c r="A7232">
        <v>228</v>
      </c>
      <c r="B7232">
        <v>6699.11572265625</v>
      </c>
      <c r="C7232">
        <v>2.4431989192962646</v>
      </c>
      <c r="D7232">
        <v>2.4431989192962646</v>
      </c>
      <c r="E7232">
        <v>58.4516016014515</v>
      </c>
    </row>
    <row r="7233" spans="1:5" x14ac:dyDescent="0.3">
      <c r="A7233">
        <v>228.01000000000931</v>
      </c>
      <c r="B7233">
        <v>6697.58447265625</v>
      </c>
      <c r="C7233">
        <v>2.4431989192962646</v>
      </c>
      <c r="D7233">
        <v>2.4431989192962646</v>
      </c>
      <c r="E7233">
        <v>58.451781845897301</v>
      </c>
    </row>
    <row r="7234" spans="1:5" x14ac:dyDescent="0.3">
      <c r="A7234">
        <v>228.02000000001863</v>
      </c>
      <c r="B7234">
        <v>6696.06884765625</v>
      </c>
      <c r="C7234">
        <v>2.4431989192962646</v>
      </c>
      <c r="D7234">
        <v>2.4431989192962646</v>
      </c>
      <c r="E7234">
        <v>58.451954460948571</v>
      </c>
    </row>
    <row r="7235" spans="1:5" x14ac:dyDescent="0.3">
      <c r="A7235">
        <v>228.03000000002794</v>
      </c>
      <c r="B7235">
        <v>6694.67041015625</v>
      </c>
      <c r="C7235">
        <v>2.4431989192962646</v>
      </c>
      <c r="D7235">
        <v>2.4431989192962646</v>
      </c>
      <c r="E7235">
        <v>58.452118492930992</v>
      </c>
    </row>
    <row r="7236" spans="1:5" x14ac:dyDescent="0.3">
      <c r="A7236">
        <v>228.04000000003725</v>
      </c>
      <c r="B7236">
        <v>6693.55322265625</v>
      </c>
      <c r="C7236">
        <v>2.4431989192962646</v>
      </c>
      <c r="D7236">
        <v>2.4431989192962646</v>
      </c>
      <c r="E7236">
        <v>58.452291107982262</v>
      </c>
    </row>
    <row r="7237" spans="1:5" x14ac:dyDescent="0.3">
      <c r="A7237">
        <v>228.05999999993946</v>
      </c>
      <c r="B7237">
        <v>6692.04541015625</v>
      </c>
      <c r="C7237">
        <v>2.4431989192962646</v>
      </c>
      <c r="D7237">
        <v>2.4431989192962646</v>
      </c>
      <c r="E7237">
        <v>58.452635384410485</v>
      </c>
    </row>
    <row r="7238" spans="1:5" x14ac:dyDescent="0.3">
      <c r="A7238">
        <v>228.07999999995809</v>
      </c>
      <c r="B7238">
        <v>6690.66650390625</v>
      </c>
      <c r="C7238">
        <v>2.4431989192962646</v>
      </c>
      <c r="D7238">
        <v>2.4431989192962646</v>
      </c>
      <c r="E7238">
        <v>58.45297107776986</v>
      </c>
    </row>
    <row r="7239" spans="1:5" x14ac:dyDescent="0.3">
      <c r="A7239">
        <v>228.10999999998603</v>
      </c>
      <c r="B7239">
        <v>6689.53955078125</v>
      </c>
      <c r="C7239">
        <v>2.4431989192962646</v>
      </c>
      <c r="D7239">
        <v>2.4431989192962646</v>
      </c>
      <c r="E7239">
        <v>58.453455544322594</v>
      </c>
    </row>
    <row r="7240" spans="1:5" x14ac:dyDescent="0.3">
      <c r="A7240">
        <v>228.19999999995343</v>
      </c>
      <c r="B7240">
        <v>6690.888671875</v>
      </c>
      <c r="C7240">
        <v>2.4431989192962646</v>
      </c>
      <c r="D7240">
        <v>2.4431989192962646</v>
      </c>
      <c r="E7240">
        <v>58.45492420276986</v>
      </c>
    </row>
    <row r="7241" spans="1:5" x14ac:dyDescent="0.3">
      <c r="A7241">
        <v>228.21999999997206</v>
      </c>
      <c r="B7241">
        <v>6692.001953125</v>
      </c>
      <c r="C7241">
        <v>2.4431989192962646</v>
      </c>
      <c r="D7241">
        <v>2.4431989192962646</v>
      </c>
      <c r="E7241">
        <v>58.455243683665856</v>
      </c>
    </row>
    <row r="7242" spans="1:5" x14ac:dyDescent="0.3">
      <c r="A7242">
        <v>228.23999999999069</v>
      </c>
      <c r="B7242">
        <v>6693.103515625</v>
      </c>
      <c r="C7242">
        <v>2.4437990188598633</v>
      </c>
      <c r="D7242">
        <v>2.4437990188598633</v>
      </c>
      <c r="E7242">
        <v>58.455580330699547</v>
      </c>
    </row>
    <row r="7243" spans="1:5" x14ac:dyDescent="0.3">
      <c r="A7243">
        <v>228.26000000000931</v>
      </c>
      <c r="B7243">
        <v>6694.580078125</v>
      </c>
      <c r="C7243">
        <v>2.4432001113891602</v>
      </c>
      <c r="D7243">
        <v>2.4432001113891602</v>
      </c>
      <c r="E7243">
        <v>58.455933190196617</v>
      </c>
    </row>
    <row r="7244" spans="1:5" x14ac:dyDescent="0.3">
      <c r="A7244">
        <v>228.28000000002794</v>
      </c>
      <c r="B7244">
        <v>6696.212890625</v>
      </c>
      <c r="C7244">
        <v>2.4437990188598633</v>
      </c>
      <c r="D7244">
        <v>2.4437990188598633</v>
      </c>
      <c r="E7244">
        <v>58.45627746662484</v>
      </c>
    </row>
    <row r="7245" spans="1:5" x14ac:dyDescent="0.3">
      <c r="A7245">
        <v>228.30000000004657</v>
      </c>
      <c r="B7245">
        <v>6697.736328125</v>
      </c>
      <c r="C7245">
        <v>2.4437990188598633</v>
      </c>
      <c r="D7245">
        <v>2.4437990188598633</v>
      </c>
      <c r="E7245">
        <v>58.456605530589684</v>
      </c>
    </row>
    <row r="7246" spans="1:5" x14ac:dyDescent="0.3">
      <c r="A7246">
        <v>228.31999999994878</v>
      </c>
      <c r="B7246">
        <v>6699.423828125</v>
      </c>
      <c r="C7246">
        <v>2.4437990188598633</v>
      </c>
      <c r="D7246">
        <v>2.4437990188598633</v>
      </c>
      <c r="E7246">
        <v>58.456942177623375</v>
      </c>
    </row>
    <row r="7247" spans="1:5" x14ac:dyDescent="0.3">
      <c r="A7247">
        <v>228.3399999999674</v>
      </c>
      <c r="B7247">
        <v>6701.287109375</v>
      </c>
      <c r="C7247">
        <v>2.4443979263305664</v>
      </c>
      <c r="D7247">
        <v>2.4443979263305664</v>
      </c>
      <c r="E7247">
        <v>58.457295037120446</v>
      </c>
    </row>
    <row r="7248" spans="1:5" x14ac:dyDescent="0.3">
      <c r="A7248">
        <v>228.35999999998603</v>
      </c>
      <c r="B7248">
        <v>6702.947265625</v>
      </c>
      <c r="C7248">
        <v>2.4443979263305664</v>
      </c>
      <c r="D7248">
        <v>2.4443979263305664</v>
      </c>
      <c r="E7248">
        <v>58.45760688862191</v>
      </c>
    </row>
    <row r="7249" spans="1:5" x14ac:dyDescent="0.3">
      <c r="A7249">
        <v>228.38000000000466</v>
      </c>
      <c r="B7249">
        <v>6704.759765625</v>
      </c>
      <c r="C7249">
        <v>2.4443988800048828</v>
      </c>
      <c r="D7249">
        <v>2.4443988800048828</v>
      </c>
      <c r="E7249">
        <v>58.457934952586754</v>
      </c>
    </row>
    <row r="7250" spans="1:5" x14ac:dyDescent="0.3">
      <c r="A7250">
        <v>228.40000000002328</v>
      </c>
      <c r="B7250">
        <v>6706.783203125</v>
      </c>
      <c r="C7250">
        <v>2.4443988800048828</v>
      </c>
      <c r="D7250">
        <v>2.4443988800048828</v>
      </c>
      <c r="E7250">
        <v>58.458270645946129</v>
      </c>
    </row>
    <row r="7251" spans="1:5" x14ac:dyDescent="0.3">
      <c r="A7251">
        <v>228.42000000004191</v>
      </c>
      <c r="B7251">
        <v>6708.552734375</v>
      </c>
      <c r="C7251">
        <v>2.4449977874755859</v>
      </c>
      <c r="D7251">
        <v>2.4449977874755859</v>
      </c>
      <c r="E7251">
        <v>58.458599663585289</v>
      </c>
    </row>
    <row r="7252" spans="1:5" x14ac:dyDescent="0.3">
      <c r="A7252">
        <v>228.42999999993481</v>
      </c>
      <c r="B7252">
        <v>6709.576171875</v>
      </c>
      <c r="C7252">
        <v>2.4443988800048828</v>
      </c>
      <c r="D7252">
        <v>2.4443988800048828</v>
      </c>
      <c r="E7252">
        <v>58.458763695567711</v>
      </c>
    </row>
    <row r="7253" spans="1:5" x14ac:dyDescent="0.3">
      <c r="A7253">
        <v>228.44999999995343</v>
      </c>
      <c r="B7253">
        <v>6711.427734375</v>
      </c>
      <c r="C7253">
        <v>2.4449989795684814</v>
      </c>
      <c r="D7253">
        <v>2.4449989795684814</v>
      </c>
      <c r="E7253">
        <v>58.459091759532555</v>
      </c>
    </row>
    <row r="7254" spans="1:5" x14ac:dyDescent="0.3">
      <c r="A7254">
        <v>228.46999999997206</v>
      </c>
      <c r="B7254">
        <v>6713.357421875</v>
      </c>
      <c r="C7254">
        <v>2.4449989795684814</v>
      </c>
      <c r="D7254">
        <v>2.4449989795684814</v>
      </c>
      <c r="E7254">
        <v>58.45942745289193</v>
      </c>
    </row>
    <row r="7255" spans="1:5" x14ac:dyDescent="0.3">
      <c r="A7255">
        <v>228.48999999999069</v>
      </c>
      <c r="B7255">
        <v>6715.220703125</v>
      </c>
      <c r="C7255">
        <v>2.4449989795684814</v>
      </c>
      <c r="D7255">
        <v>2.4449989795684814</v>
      </c>
      <c r="E7255">
        <v>58.459772682994469</v>
      </c>
    </row>
    <row r="7256" spans="1:5" x14ac:dyDescent="0.3">
      <c r="A7256">
        <v>228.51000000000931</v>
      </c>
      <c r="B7256">
        <v>6717.099609375</v>
      </c>
      <c r="C7256">
        <v>2.4449989795684814</v>
      </c>
      <c r="D7256">
        <v>2.4449989795684814</v>
      </c>
      <c r="E7256">
        <v>58.460108376353844</v>
      </c>
    </row>
    <row r="7257" spans="1:5" x14ac:dyDescent="0.3">
      <c r="A7257">
        <v>228.53000000002794</v>
      </c>
      <c r="B7257">
        <v>6718.818359375</v>
      </c>
      <c r="C7257">
        <v>2.4449989795684814</v>
      </c>
      <c r="D7257">
        <v>2.4449989795684814</v>
      </c>
      <c r="E7257">
        <v>58.460453606456383</v>
      </c>
    </row>
    <row r="7258" spans="1:5" x14ac:dyDescent="0.3">
      <c r="A7258">
        <v>228.55000000004657</v>
      </c>
      <c r="B7258">
        <v>6720.744140625</v>
      </c>
      <c r="C7258">
        <v>2.4455978870391846</v>
      </c>
      <c r="D7258">
        <v>2.4455978870391846</v>
      </c>
      <c r="E7258">
        <v>58.460789299815758</v>
      </c>
    </row>
    <row r="7259" spans="1:5" x14ac:dyDescent="0.3">
      <c r="A7259">
        <v>228.56999999994878</v>
      </c>
      <c r="B7259">
        <v>6722.517578125</v>
      </c>
      <c r="C7259">
        <v>2.445598840713501</v>
      </c>
      <c r="D7259">
        <v>2.445598840713501</v>
      </c>
      <c r="E7259">
        <v>58.46112594684945</v>
      </c>
    </row>
    <row r="7260" spans="1:5" x14ac:dyDescent="0.3">
      <c r="A7260">
        <v>228.5899999999674</v>
      </c>
      <c r="B7260">
        <v>6724.126953125</v>
      </c>
      <c r="C7260">
        <v>2.445598840713501</v>
      </c>
      <c r="D7260">
        <v>2.445598840713501</v>
      </c>
      <c r="E7260">
        <v>58.461446381419762</v>
      </c>
    </row>
    <row r="7261" spans="1:5" x14ac:dyDescent="0.3">
      <c r="A7261">
        <v>228.60999999998603</v>
      </c>
      <c r="B7261">
        <v>6725.771484375</v>
      </c>
      <c r="C7261">
        <v>2.445598840713501</v>
      </c>
      <c r="D7261">
        <v>2.445598840713501</v>
      </c>
      <c r="E7261">
        <v>58.461790657847985</v>
      </c>
    </row>
    <row r="7262" spans="1:5" x14ac:dyDescent="0.3">
      <c r="A7262">
        <v>228.63000000000466</v>
      </c>
      <c r="B7262">
        <v>6727.642578125</v>
      </c>
      <c r="C7262">
        <v>2.445598840713501</v>
      </c>
      <c r="D7262">
        <v>2.445598840713501</v>
      </c>
      <c r="E7262">
        <v>58.462093926280602</v>
      </c>
    </row>
    <row r="7263" spans="1:5" x14ac:dyDescent="0.3">
      <c r="A7263">
        <v>228.65000000002328</v>
      </c>
      <c r="B7263">
        <v>6729.333984375</v>
      </c>
      <c r="C7263">
        <v>2.4461977481842041</v>
      </c>
      <c r="D7263">
        <v>2.4461977481842041</v>
      </c>
      <c r="E7263">
        <v>58.462430573314293</v>
      </c>
    </row>
    <row r="7264" spans="1:5" x14ac:dyDescent="0.3">
      <c r="A7264">
        <v>228.67000000004191</v>
      </c>
      <c r="B7264">
        <v>6731.251953125</v>
      </c>
      <c r="C7264">
        <v>2.4461977481842041</v>
      </c>
      <c r="D7264">
        <v>2.4461977481842041</v>
      </c>
      <c r="E7264">
        <v>58.462750054210289</v>
      </c>
    </row>
    <row r="7265" spans="1:5" x14ac:dyDescent="0.3">
      <c r="A7265">
        <v>228.68999999994412</v>
      </c>
      <c r="B7265">
        <v>6733.236328125</v>
      </c>
      <c r="C7265">
        <v>2.4461989402770996</v>
      </c>
      <c r="D7265">
        <v>2.4461989402770996</v>
      </c>
      <c r="E7265">
        <v>58.463095284312828</v>
      </c>
    </row>
    <row r="7266" spans="1:5" x14ac:dyDescent="0.3">
      <c r="A7266">
        <v>228.69999999995343</v>
      </c>
      <c r="B7266">
        <v>6734.267578125</v>
      </c>
      <c r="C7266">
        <v>2.4461989402770996</v>
      </c>
      <c r="D7266">
        <v>2.4461989402770996</v>
      </c>
      <c r="E7266">
        <v>58.463266945689782</v>
      </c>
    </row>
    <row r="7267" spans="1:5" x14ac:dyDescent="0.3">
      <c r="A7267">
        <v>228.71999999997206</v>
      </c>
      <c r="B7267">
        <v>6736.029296875</v>
      </c>
      <c r="C7267">
        <v>2.4461989402770996</v>
      </c>
      <c r="D7267">
        <v>2.4461989402770996</v>
      </c>
      <c r="E7267">
        <v>58.463611222118004</v>
      </c>
    </row>
    <row r="7268" spans="1:5" x14ac:dyDescent="0.3">
      <c r="A7268">
        <v>228.73999999999069</v>
      </c>
      <c r="B7268">
        <v>6737.841796875</v>
      </c>
      <c r="C7268">
        <v>2.4461989402770996</v>
      </c>
      <c r="D7268">
        <v>2.4461989402770996</v>
      </c>
      <c r="E7268">
        <v>58.463947869151696</v>
      </c>
    </row>
    <row r="7269" spans="1:5" x14ac:dyDescent="0.3">
      <c r="A7269">
        <v>228.76000000000931</v>
      </c>
      <c r="B7269">
        <v>6739.505859375</v>
      </c>
      <c r="C7269">
        <v>2.4461989402770996</v>
      </c>
      <c r="D7269">
        <v>2.4461989402770996</v>
      </c>
      <c r="E7269">
        <v>58.464284516185387</v>
      </c>
    </row>
    <row r="7270" spans="1:5" x14ac:dyDescent="0.3">
      <c r="A7270">
        <v>228.78000000002794</v>
      </c>
      <c r="B7270">
        <v>6741.185546875</v>
      </c>
      <c r="C7270">
        <v>2.4467988014221191</v>
      </c>
      <c r="D7270">
        <v>2.4467988014221191</v>
      </c>
      <c r="E7270">
        <v>58.46462879261361</v>
      </c>
    </row>
    <row r="7271" spans="1:5" x14ac:dyDescent="0.3">
      <c r="A7271">
        <v>228.80000000004657</v>
      </c>
      <c r="B7271">
        <v>6742.666015625</v>
      </c>
      <c r="C7271">
        <v>2.4467988014221191</v>
      </c>
      <c r="D7271">
        <v>2.4467988014221191</v>
      </c>
      <c r="E7271">
        <v>58.464949227183922</v>
      </c>
    </row>
    <row r="7272" spans="1:5" x14ac:dyDescent="0.3">
      <c r="A7272">
        <v>228.81999999994878</v>
      </c>
      <c r="B7272">
        <v>6744.123046875</v>
      </c>
      <c r="C7272">
        <v>2.4467988014221191</v>
      </c>
      <c r="D7272">
        <v>2.4467988014221191</v>
      </c>
      <c r="E7272">
        <v>58.465268708079918</v>
      </c>
    </row>
    <row r="7273" spans="1:5" x14ac:dyDescent="0.3">
      <c r="A7273">
        <v>228.8399999999674</v>
      </c>
      <c r="B7273">
        <v>6745.435546875</v>
      </c>
      <c r="C7273">
        <v>2.4473989009857178</v>
      </c>
      <c r="D7273">
        <v>2.4473989009857178</v>
      </c>
      <c r="E7273">
        <v>58.465612984508141</v>
      </c>
    </row>
    <row r="7274" spans="1:5" x14ac:dyDescent="0.3">
      <c r="A7274">
        <v>228.85999999998603</v>
      </c>
      <c r="B7274">
        <v>6746.826171875</v>
      </c>
      <c r="C7274">
        <v>2.4473989009857178</v>
      </c>
      <c r="D7274">
        <v>2.4473989009857178</v>
      </c>
      <c r="E7274">
        <v>58.465924836009606</v>
      </c>
    </row>
    <row r="7275" spans="1:5" x14ac:dyDescent="0.3">
      <c r="A7275">
        <v>228.88000000000466</v>
      </c>
      <c r="B7275">
        <v>6748.275390625</v>
      </c>
      <c r="C7275">
        <v>2.4473989009857178</v>
      </c>
      <c r="D7275">
        <v>2.4473989009857178</v>
      </c>
      <c r="E7275">
        <v>58.466261483043297</v>
      </c>
    </row>
    <row r="7276" spans="1:5" x14ac:dyDescent="0.3">
      <c r="A7276">
        <v>228.90000000002328</v>
      </c>
      <c r="B7276">
        <v>6749.716796875</v>
      </c>
      <c r="C7276">
        <v>2.4479978084564209</v>
      </c>
      <c r="D7276">
        <v>2.4479978084564209</v>
      </c>
      <c r="E7276">
        <v>58.466598130076989</v>
      </c>
    </row>
    <row r="7277" spans="1:5" x14ac:dyDescent="0.3">
      <c r="A7277">
        <v>228.92000000004191</v>
      </c>
      <c r="B7277">
        <v>6751.314453125</v>
      </c>
      <c r="C7277">
        <v>2.4473989009857178</v>
      </c>
      <c r="D7277">
        <v>2.4473989009857178</v>
      </c>
      <c r="E7277">
        <v>58.466942406505211</v>
      </c>
    </row>
    <row r="7278" spans="1:5" x14ac:dyDescent="0.3">
      <c r="A7278">
        <v>228.93999999994412</v>
      </c>
      <c r="B7278">
        <v>6752.900390625</v>
      </c>
      <c r="C7278">
        <v>2.4479978084564209</v>
      </c>
      <c r="D7278">
        <v>2.4479978084564209</v>
      </c>
      <c r="E7278">
        <v>58.467279053538903</v>
      </c>
    </row>
    <row r="7279" spans="1:5" x14ac:dyDescent="0.3">
      <c r="A7279">
        <v>228.95999999996275</v>
      </c>
      <c r="B7279">
        <v>6754.455078125</v>
      </c>
      <c r="C7279">
        <v>2.4485979080200195</v>
      </c>
      <c r="D7279">
        <v>2.4485979080200195</v>
      </c>
      <c r="E7279">
        <v>58.467614746898278</v>
      </c>
    </row>
    <row r="7280" spans="1:5" x14ac:dyDescent="0.3">
      <c r="A7280">
        <v>228.97999999998137</v>
      </c>
      <c r="B7280">
        <v>6755.533203125</v>
      </c>
      <c r="C7280">
        <v>2.4479990005493164</v>
      </c>
      <c r="D7280">
        <v>2.4479990005493164</v>
      </c>
      <c r="E7280">
        <v>58.467959977000817</v>
      </c>
    </row>
    <row r="7281" spans="1:5" x14ac:dyDescent="0.3">
      <c r="A7281">
        <v>229</v>
      </c>
      <c r="B7281">
        <v>6756.849609375</v>
      </c>
      <c r="C7281">
        <v>2.4485988616943359</v>
      </c>
      <c r="D7281">
        <v>2.4485988616943359</v>
      </c>
      <c r="E7281">
        <v>58.46828804096566</v>
      </c>
    </row>
    <row r="7282" spans="1:5" x14ac:dyDescent="0.3">
      <c r="A7282">
        <v>229.02000000001863</v>
      </c>
      <c r="B7282">
        <v>6758.060546875</v>
      </c>
      <c r="C7282">
        <v>2.4485988616943359</v>
      </c>
      <c r="D7282">
        <v>2.4485988616943359</v>
      </c>
      <c r="E7282">
        <v>58.468632317393883</v>
      </c>
    </row>
    <row r="7283" spans="1:5" x14ac:dyDescent="0.3">
      <c r="A7283">
        <v>229.04000000003725</v>
      </c>
      <c r="B7283">
        <v>6759.087890625</v>
      </c>
      <c r="C7283">
        <v>2.4485988616943359</v>
      </c>
      <c r="D7283">
        <v>2.4485988616943359</v>
      </c>
      <c r="E7283">
        <v>58.468951798289879</v>
      </c>
    </row>
    <row r="7284" spans="1:5" x14ac:dyDescent="0.3">
      <c r="A7284">
        <v>229.06999999994878</v>
      </c>
      <c r="B7284">
        <v>6760.67578125</v>
      </c>
      <c r="C7284">
        <v>2.4485988616943359</v>
      </c>
      <c r="D7284">
        <v>2.4485988616943359</v>
      </c>
      <c r="E7284">
        <v>58.469444847911461</v>
      </c>
    </row>
    <row r="7285" spans="1:5" x14ac:dyDescent="0.3">
      <c r="A7285">
        <v>229.09999999997672</v>
      </c>
      <c r="B7285">
        <v>6761.876953125</v>
      </c>
      <c r="C7285">
        <v>2.4491989612579346</v>
      </c>
      <c r="D7285">
        <v>2.4491989612579346</v>
      </c>
      <c r="E7285">
        <v>58.469928360789879</v>
      </c>
    </row>
    <row r="7286" spans="1:5" x14ac:dyDescent="0.3">
      <c r="A7286">
        <v>229.13000000000466</v>
      </c>
      <c r="B7286">
        <v>6763.189453125</v>
      </c>
      <c r="C7286">
        <v>2.4491989612579346</v>
      </c>
      <c r="D7286">
        <v>2.4491989612579346</v>
      </c>
      <c r="E7286">
        <v>58.470429039805992</v>
      </c>
    </row>
    <row r="7287" spans="1:5" x14ac:dyDescent="0.3">
      <c r="A7287">
        <v>229.15000000002328</v>
      </c>
      <c r="B7287">
        <v>6764.458984375</v>
      </c>
      <c r="C7287">
        <v>2.4491989612579346</v>
      </c>
      <c r="D7287">
        <v>2.4491989612579346</v>
      </c>
      <c r="E7287">
        <v>58.470765686839684</v>
      </c>
    </row>
    <row r="7288" spans="1:5" x14ac:dyDescent="0.3">
      <c r="A7288">
        <v>229.17000000004191</v>
      </c>
      <c r="B7288">
        <v>6765.681640625</v>
      </c>
      <c r="C7288">
        <v>2.4491989612579346</v>
      </c>
      <c r="D7288">
        <v>2.4491989612579346</v>
      </c>
      <c r="E7288">
        <v>58.471093750804528</v>
      </c>
    </row>
    <row r="7289" spans="1:5" x14ac:dyDescent="0.3">
      <c r="A7289">
        <v>229.18999999994412</v>
      </c>
      <c r="B7289">
        <v>6767.009765625</v>
      </c>
      <c r="C7289">
        <v>2.4491989612579346</v>
      </c>
      <c r="D7289">
        <v>2.4491989612579346</v>
      </c>
      <c r="E7289">
        <v>58.471446610301598</v>
      </c>
    </row>
    <row r="7290" spans="1:5" x14ac:dyDescent="0.3">
      <c r="A7290">
        <v>229.20999999996275</v>
      </c>
      <c r="B7290">
        <v>6768.412109375</v>
      </c>
      <c r="C7290">
        <v>2.4503989219665527</v>
      </c>
      <c r="D7290">
        <v>2.4503989219665527</v>
      </c>
      <c r="E7290">
        <v>58.471782303660973</v>
      </c>
    </row>
    <row r="7291" spans="1:5" x14ac:dyDescent="0.3">
      <c r="A7291">
        <v>229.22999999998137</v>
      </c>
      <c r="B7291">
        <v>6769.52734375</v>
      </c>
      <c r="C7291">
        <v>2.4503989219665527</v>
      </c>
      <c r="D7291">
        <v>2.4503989219665527</v>
      </c>
      <c r="E7291">
        <v>58.472110367625817</v>
      </c>
    </row>
    <row r="7292" spans="1:5" x14ac:dyDescent="0.3">
      <c r="A7292">
        <v>229.26000000000931</v>
      </c>
      <c r="B7292">
        <v>6770.7109375</v>
      </c>
      <c r="C7292">
        <v>2.4503989219665527</v>
      </c>
      <c r="D7292">
        <v>2.4503989219665527</v>
      </c>
      <c r="E7292">
        <v>58.472602463573082</v>
      </c>
    </row>
    <row r="7293" spans="1:5" x14ac:dyDescent="0.3">
      <c r="A7293">
        <v>229.29000000003725</v>
      </c>
      <c r="B7293">
        <v>6771.982421875</v>
      </c>
      <c r="C7293">
        <v>2.4503989219665527</v>
      </c>
      <c r="D7293">
        <v>2.4503989219665527</v>
      </c>
      <c r="E7293">
        <v>58.473095513194664</v>
      </c>
    </row>
    <row r="7294" spans="1:5" x14ac:dyDescent="0.3">
      <c r="A7294">
        <v>229.30999999993946</v>
      </c>
      <c r="B7294">
        <v>6773.017578125</v>
      </c>
      <c r="C7294">
        <v>2.4509990215301514</v>
      </c>
      <c r="D7294">
        <v>2.4509990215301514</v>
      </c>
      <c r="E7294">
        <v>58.47341499409066</v>
      </c>
    </row>
    <row r="7295" spans="1:5" x14ac:dyDescent="0.3">
      <c r="A7295">
        <v>229.3399999999674</v>
      </c>
      <c r="B7295">
        <v>6774.1953125</v>
      </c>
      <c r="C7295">
        <v>2.4509990215301514</v>
      </c>
      <c r="D7295">
        <v>2.4509990215301514</v>
      </c>
      <c r="E7295">
        <v>58.473923302501305</v>
      </c>
    </row>
    <row r="7296" spans="1:5" x14ac:dyDescent="0.3">
      <c r="A7296">
        <v>229.35999999998603</v>
      </c>
      <c r="B7296">
        <v>6775.48046875</v>
      </c>
      <c r="C7296">
        <v>2.4509990215301514</v>
      </c>
      <c r="D7296">
        <v>2.4509990215301514</v>
      </c>
      <c r="E7296">
        <v>58.474259949534996</v>
      </c>
    </row>
    <row r="7297" spans="1:5" x14ac:dyDescent="0.3">
      <c r="A7297">
        <v>229.39000000001397</v>
      </c>
      <c r="B7297">
        <v>6776.94921875</v>
      </c>
      <c r="C7297">
        <v>2.4515988826751709</v>
      </c>
      <c r="D7297">
        <v>2.4515988826751709</v>
      </c>
      <c r="E7297">
        <v>58.474776841014489</v>
      </c>
    </row>
    <row r="7298" spans="1:5" x14ac:dyDescent="0.3">
      <c r="A7298">
        <v>229.42000000004191</v>
      </c>
      <c r="B7298">
        <v>6778.373046875</v>
      </c>
      <c r="C7298">
        <v>2.4515988826751709</v>
      </c>
      <c r="D7298">
        <v>2.4515988826751709</v>
      </c>
      <c r="E7298">
        <v>58.475277520030602</v>
      </c>
    </row>
    <row r="7299" spans="1:5" x14ac:dyDescent="0.3">
      <c r="A7299">
        <v>229.43999999994412</v>
      </c>
      <c r="B7299">
        <v>6779.541015625</v>
      </c>
      <c r="C7299">
        <v>2.4515988826751709</v>
      </c>
      <c r="D7299">
        <v>2.4515988826751709</v>
      </c>
      <c r="E7299">
        <v>58.475621796458825</v>
      </c>
    </row>
    <row r="7300" spans="1:5" x14ac:dyDescent="0.3">
      <c r="A7300">
        <v>229.46999999997206</v>
      </c>
      <c r="B7300">
        <v>6780.5791015625</v>
      </c>
      <c r="C7300">
        <v>2.4521989822387695</v>
      </c>
      <c r="D7300">
        <v>2.4521989822387695</v>
      </c>
      <c r="E7300">
        <v>58.47611389240609</v>
      </c>
    </row>
    <row r="7301" spans="1:5" x14ac:dyDescent="0.3">
      <c r="A7301">
        <v>229.5</v>
      </c>
      <c r="B7301">
        <v>6781.7412109375</v>
      </c>
      <c r="C7301">
        <v>2.4527978897094727</v>
      </c>
      <c r="D7301">
        <v>2.4527978897094727</v>
      </c>
      <c r="E7301">
        <v>58.476614571422203</v>
      </c>
    </row>
    <row r="7302" spans="1:5" x14ac:dyDescent="0.3">
      <c r="A7302">
        <v>229.54000000003725</v>
      </c>
      <c r="B7302">
        <v>6782.7802734375</v>
      </c>
      <c r="C7302">
        <v>2.4527988433837891</v>
      </c>
      <c r="D7302">
        <v>2.4527988433837891</v>
      </c>
      <c r="E7302">
        <v>58.477262116283043</v>
      </c>
    </row>
    <row r="7303" spans="1:5" x14ac:dyDescent="0.3">
      <c r="A7303">
        <v>229.5899999999674</v>
      </c>
      <c r="B7303">
        <v>6784.0048828125</v>
      </c>
      <c r="C7303">
        <v>2.4533977508544922</v>
      </c>
      <c r="D7303">
        <v>2.4533977508544922</v>
      </c>
      <c r="E7303">
        <v>58.478099442332848</v>
      </c>
    </row>
    <row r="7304" spans="1:5" x14ac:dyDescent="0.3">
      <c r="A7304">
        <v>229.63000000000466</v>
      </c>
      <c r="B7304">
        <v>6785.123046875</v>
      </c>
      <c r="C7304">
        <v>2.4533989429473877</v>
      </c>
      <c r="D7304">
        <v>2.4533989429473877</v>
      </c>
      <c r="E7304">
        <v>58.478771782725914</v>
      </c>
    </row>
    <row r="7305" spans="1:5" x14ac:dyDescent="0.3">
      <c r="A7305">
        <v>229.6600000000326</v>
      </c>
      <c r="B7305">
        <v>6786.25390625</v>
      </c>
      <c r="C7305">
        <v>2.4539978504180908</v>
      </c>
      <c r="D7305">
        <v>2.4539978504180908</v>
      </c>
      <c r="E7305">
        <v>58.479281044810875</v>
      </c>
    </row>
    <row r="7306" spans="1:5" x14ac:dyDescent="0.3">
      <c r="A7306">
        <v>229.69999999995343</v>
      </c>
      <c r="B7306">
        <v>6787.357421875</v>
      </c>
      <c r="C7306">
        <v>2.4539988040924072</v>
      </c>
      <c r="D7306">
        <v>2.4539988040924072</v>
      </c>
      <c r="E7306">
        <v>58.479953385203942</v>
      </c>
    </row>
    <row r="7307" spans="1:5" x14ac:dyDescent="0.3">
      <c r="A7307">
        <v>229.73999999999069</v>
      </c>
      <c r="B7307">
        <v>6788.3974609375</v>
      </c>
      <c r="C7307">
        <v>2.4545989036560059</v>
      </c>
      <c r="D7307">
        <v>2.4545989036560059</v>
      </c>
      <c r="E7307">
        <v>58.480609513133629</v>
      </c>
    </row>
    <row r="7308" spans="1:5" x14ac:dyDescent="0.3">
      <c r="A7308">
        <v>229.78000000002794</v>
      </c>
      <c r="B7308">
        <v>6789.458984375</v>
      </c>
      <c r="C7308">
        <v>2.455197811126709</v>
      </c>
      <c r="D7308">
        <v>2.455197811126709</v>
      </c>
      <c r="E7308">
        <v>58.481258011668785</v>
      </c>
    </row>
    <row r="7309" spans="1:5" x14ac:dyDescent="0.3">
      <c r="A7309">
        <v>229.82999999995809</v>
      </c>
      <c r="B7309">
        <v>6790.55078125</v>
      </c>
      <c r="C7309">
        <v>2.4551990032196045</v>
      </c>
      <c r="D7309">
        <v>2.4551990032196045</v>
      </c>
      <c r="E7309">
        <v>58.482110596507653</v>
      </c>
    </row>
    <row r="7310" spans="1:5" x14ac:dyDescent="0.3">
      <c r="A7310">
        <v>229.92999999993481</v>
      </c>
      <c r="B7310">
        <v>6791.35009765625</v>
      </c>
      <c r="C7310">
        <v>2.4564015865325928</v>
      </c>
      <c r="D7310">
        <v>2.4564015865325928</v>
      </c>
      <c r="E7310">
        <v>58.483792878001793</v>
      </c>
    </row>
    <row r="7311" spans="1:5" x14ac:dyDescent="0.3">
      <c r="A7311">
        <v>230.03000000002794</v>
      </c>
      <c r="B7311">
        <v>6791.283203125</v>
      </c>
      <c r="C7311">
        <v>2.4569988250732422</v>
      </c>
      <c r="D7311">
        <v>2.4569988250732422</v>
      </c>
      <c r="E7311">
        <v>58.485433197826012</v>
      </c>
    </row>
    <row r="7312" spans="1:5" x14ac:dyDescent="0.3">
      <c r="A7312">
        <v>230.13000000000466</v>
      </c>
      <c r="B7312">
        <v>6790.068359375</v>
      </c>
      <c r="C7312">
        <v>2.4581987857818604</v>
      </c>
      <c r="D7312">
        <v>2.4581987857818604</v>
      </c>
      <c r="E7312">
        <v>58.487139321178063</v>
      </c>
    </row>
    <row r="7313" spans="1:5" x14ac:dyDescent="0.3">
      <c r="A7313">
        <v>230.1600000000326</v>
      </c>
      <c r="B7313">
        <v>6788.611328125</v>
      </c>
      <c r="C7313">
        <v>2.4581990242004395</v>
      </c>
      <c r="D7313">
        <v>2.4581990242004395</v>
      </c>
      <c r="E7313">
        <v>58.487632370799645</v>
      </c>
    </row>
    <row r="7314" spans="1:5" x14ac:dyDescent="0.3">
      <c r="A7314">
        <v>230.18999999994412</v>
      </c>
      <c r="B7314">
        <v>6787.2109375</v>
      </c>
      <c r="C7314">
        <v>2.458798885345459</v>
      </c>
      <c r="D7314">
        <v>2.458798885345459</v>
      </c>
      <c r="E7314">
        <v>58.48812446674691</v>
      </c>
    </row>
    <row r="7315" spans="1:5" x14ac:dyDescent="0.3">
      <c r="A7315">
        <v>230.20999999996275</v>
      </c>
      <c r="B7315">
        <v>6785.73828125</v>
      </c>
      <c r="C7315">
        <v>2.458798885345459</v>
      </c>
      <c r="D7315">
        <v>2.458798885345459</v>
      </c>
      <c r="E7315">
        <v>58.488444662898644</v>
      </c>
    </row>
    <row r="7316" spans="1:5" x14ac:dyDescent="0.3">
      <c r="A7316">
        <v>230.21999999997206</v>
      </c>
      <c r="B7316">
        <v>6784.73046875</v>
      </c>
      <c r="C7316">
        <v>2.4593977928161621</v>
      </c>
      <c r="D7316">
        <v>2.4593977928161621</v>
      </c>
      <c r="E7316">
        <v>58.488616324275597</v>
      </c>
    </row>
    <row r="7317" spans="1:5" x14ac:dyDescent="0.3">
      <c r="A7317">
        <v>230.23999999999069</v>
      </c>
      <c r="B7317">
        <v>6782.9609375</v>
      </c>
      <c r="C7317">
        <v>2.458798885345459</v>
      </c>
      <c r="D7317">
        <v>2.458798885345459</v>
      </c>
      <c r="E7317">
        <v>58.488944388240441</v>
      </c>
    </row>
    <row r="7318" spans="1:5" x14ac:dyDescent="0.3">
      <c r="A7318">
        <v>230.26000000000931</v>
      </c>
      <c r="B7318">
        <v>6781.0625</v>
      </c>
      <c r="C7318">
        <v>2.458798885345459</v>
      </c>
      <c r="D7318">
        <v>2.458798885345459</v>
      </c>
      <c r="E7318">
        <v>58.489281035274132</v>
      </c>
    </row>
    <row r="7319" spans="1:5" x14ac:dyDescent="0.3">
      <c r="A7319">
        <v>230.27000000001863</v>
      </c>
      <c r="B7319">
        <v>6780</v>
      </c>
      <c r="C7319">
        <v>2.4593977928161621</v>
      </c>
      <c r="D7319">
        <v>2.4593977928161621</v>
      </c>
      <c r="E7319">
        <v>58.489453650325402</v>
      </c>
    </row>
    <row r="7320" spans="1:5" x14ac:dyDescent="0.3">
      <c r="A7320">
        <v>230.28000000002794</v>
      </c>
      <c r="B7320">
        <v>6778.9609375</v>
      </c>
      <c r="C7320">
        <v>2.4593989849090576</v>
      </c>
      <c r="D7320">
        <v>2.4593989849090576</v>
      </c>
      <c r="E7320">
        <v>58.489617682307824</v>
      </c>
    </row>
    <row r="7321" spans="1:5" x14ac:dyDescent="0.3">
      <c r="A7321">
        <v>230.29000000003725</v>
      </c>
      <c r="B7321">
        <v>6777.671875</v>
      </c>
      <c r="C7321">
        <v>2.4593989849090576</v>
      </c>
      <c r="D7321">
        <v>2.4593989849090576</v>
      </c>
      <c r="E7321">
        <v>58.489797926753624</v>
      </c>
    </row>
    <row r="7322" spans="1:5" x14ac:dyDescent="0.3">
      <c r="A7322">
        <v>230.30000000004657</v>
      </c>
      <c r="B7322">
        <v>6776.53125</v>
      </c>
      <c r="C7322">
        <v>2.4593989849090576</v>
      </c>
      <c r="D7322">
        <v>2.4593989849090576</v>
      </c>
      <c r="E7322">
        <v>58.489978171199425</v>
      </c>
    </row>
    <row r="7323" spans="1:5" x14ac:dyDescent="0.3">
      <c r="A7323">
        <v>230.30999999993946</v>
      </c>
      <c r="B7323">
        <v>6775.296875</v>
      </c>
      <c r="C7323">
        <v>2.4593989849090576</v>
      </c>
      <c r="D7323">
        <v>2.4593989849090576</v>
      </c>
      <c r="E7323">
        <v>58.490142203181847</v>
      </c>
    </row>
    <row r="7324" spans="1:5" x14ac:dyDescent="0.3">
      <c r="A7324">
        <v>230.31999999994878</v>
      </c>
      <c r="B7324">
        <v>6774.0703125</v>
      </c>
      <c r="C7324">
        <v>2.4593989849090576</v>
      </c>
      <c r="D7324">
        <v>2.4593989849090576</v>
      </c>
      <c r="E7324">
        <v>58.490306235164269</v>
      </c>
    </row>
    <row r="7325" spans="1:5" x14ac:dyDescent="0.3">
      <c r="A7325">
        <v>230.32999999995809</v>
      </c>
      <c r="B7325">
        <v>6772.78125</v>
      </c>
      <c r="C7325">
        <v>2.4593989849090576</v>
      </c>
      <c r="D7325">
        <v>2.4593989849090576</v>
      </c>
      <c r="E7325">
        <v>58.490478850215538</v>
      </c>
    </row>
    <row r="7326" spans="1:5" x14ac:dyDescent="0.3">
      <c r="A7326">
        <v>230.3399999999674</v>
      </c>
      <c r="B7326">
        <v>6771.34375</v>
      </c>
      <c r="C7326">
        <v>2.4593989849090576</v>
      </c>
      <c r="D7326">
        <v>2.4593989849090576</v>
      </c>
      <c r="E7326">
        <v>58.490659094661339</v>
      </c>
    </row>
    <row r="7327" spans="1:5" x14ac:dyDescent="0.3">
      <c r="A7327">
        <v>230.34999999997672</v>
      </c>
      <c r="B7327">
        <v>6769.9296875</v>
      </c>
      <c r="C7327">
        <v>2.4593989849090576</v>
      </c>
      <c r="D7327">
        <v>2.4593989849090576</v>
      </c>
      <c r="E7327">
        <v>58.490823126643761</v>
      </c>
    </row>
    <row r="7328" spans="1:5" x14ac:dyDescent="0.3">
      <c r="A7328">
        <v>230.35999999998603</v>
      </c>
      <c r="B7328">
        <v>6768.6484375</v>
      </c>
      <c r="C7328">
        <v>2.4593989849090576</v>
      </c>
      <c r="D7328">
        <v>2.4593989849090576</v>
      </c>
      <c r="E7328">
        <v>58.490987158626183</v>
      </c>
    </row>
    <row r="7329" spans="1:5" x14ac:dyDescent="0.3">
      <c r="A7329">
        <v>230.36999999999534</v>
      </c>
      <c r="B7329">
        <v>6767.2265625</v>
      </c>
      <c r="C7329">
        <v>2.4593989849090576</v>
      </c>
      <c r="D7329">
        <v>2.4593989849090576</v>
      </c>
      <c r="E7329">
        <v>58.491151190608605</v>
      </c>
    </row>
    <row r="7330" spans="1:5" x14ac:dyDescent="0.3">
      <c r="A7330">
        <v>230.38000000000466</v>
      </c>
      <c r="B7330">
        <v>6765.7421875</v>
      </c>
      <c r="C7330">
        <v>2.4593989849090576</v>
      </c>
      <c r="D7330">
        <v>2.4593989849090576</v>
      </c>
      <c r="E7330">
        <v>58.491315222591027</v>
      </c>
    </row>
    <row r="7331" spans="1:5" x14ac:dyDescent="0.3">
      <c r="A7331">
        <v>230.39000000001397</v>
      </c>
      <c r="B7331">
        <v>6764.328125</v>
      </c>
      <c r="C7331">
        <v>2.4593989849090576</v>
      </c>
      <c r="D7331">
        <v>2.4593989849090576</v>
      </c>
      <c r="E7331">
        <v>58.491479254573449</v>
      </c>
    </row>
    <row r="7332" spans="1:5" x14ac:dyDescent="0.3">
      <c r="A7332">
        <v>230.40000000002328</v>
      </c>
      <c r="B7332">
        <v>6762.828125</v>
      </c>
      <c r="C7332">
        <v>2.4593989849090576</v>
      </c>
      <c r="D7332">
        <v>2.4593989849090576</v>
      </c>
      <c r="E7332">
        <v>58.49164328655587</v>
      </c>
    </row>
    <row r="7333" spans="1:5" x14ac:dyDescent="0.3">
      <c r="A7333">
        <v>230.4100000000326</v>
      </c>
      <c r="B7333">
        <v>6761.2890625</v>
      </c>
      <c r="C7333">
        <v>2.4593989849090576</v>
      </c>
      <c r="D7333">
        <v>2.4593989849090576</v>
      </c>
      <c r="E7333">
        <v>58.491799689143761</v>
      </c>
    </row>
    <row r="7334" spans="1:5" x14ac:dyDescent="0.3">
      <c r="A7334">
        <v>230.42000000004191</v>
      </c>
      <c r="B7334">
        <v>6759.9140625</v>
      </c>
      <c r="C7334">
        <v>2.4593989849090576</v>
      </c>
      <c r="D7334">
        <v>2.4593989849090576</v>
      </c>
      <c r="E7334">
        <v>58.491963721126183</v>
      </c>
    </row>
    <row r="7335" spans="1:5" x14ac:dyDescent="0.3">
      <c r="A7335">
        <v>230.42999999993481</v>
      </c>
      <c r="B7335">
        <v>6758.625</v>
      </c>
      <c r="C7335">
        <v>2.4599978923797607</v>
      </c>
      <c r="D7335">
        <v>2.4599978923797607</v>
      </c>
      <c r="E7335">
        <v>58.492111540645226</v>
      </c>
    </row>
    <row r="7336" spans="1:5" x14ac:dyDescent="0.3">
      <c r="A7336">
        <v>230.43999999994412</v>
      </c>
      <c r="B7336">
        <v>6757.3359375</v>
      </c>
      <c r="C7336">
        <v>2.4599988460540771</v>
      </c>
      <c r="D7336">
        <v>2.4599988460540771</v>
      </c>
      <c r="E7336">
        <v>58.492283202022179</v>
      </c>
    </row>
    <row r="7337" spans="1:5" x14ac:dyDescent="0.3">
      <c r="A7337">
        <v>230.44999999995343</v>
      </c>
      <c r="B7337">
        <v>6756.0546875</v>
      </c>
      <c r="C7337">
        <v>2.459399938583374</v>
      </c>
      <c r="D7337">
        <v>2.459399938583374</v>
      </c>
      <c r="E7337">
        <v>58.492455817073449</v>
      </c>
    </row>
    <row r="7338" spans="1:5" x14ac:dyDescent="0.3">
      <c r="A7338">
        <v>230.45999999996275</v>
      </c>
      <c r="B7338">
        <v>6754.59375</v>
      </c>
      <c r="C7338">
        <v>2.4599988460540771</v>
      </c>
      <c r="D7338">
        <v>2.4599988460540771</v>
      </c>
      <c r="E7338">
        <v>58.49261984905587</v>
      </c>
    </row>
    <row r="7339" spans="1:5" x14ac:dyDescent="0.3">
      <c r="A7339">
        <v>230.46999999997206</v>
      </c>
      <c r="B7339">
        <v>6753.375</v>
      </c>
      <c r="C7339">
        <v>2.4599988460540771</v>
      </c>
      <c r="D7339">
        <v>2.4599988460540771</v>
      </c>
      <c r="E7339">
        <v>58.492783881038292</v>
      </c>
    </row>
    <row r="7340" spans="1:5" x14ac:dyDescent="0.3">
      <c r="A7340">
        <v>230.47999999998137</v>
      </c>
      <c r="B7340">
        <v>6752.0546875</v>
      </c>
      <c r="C7340">
        <v>2.4599988460540771</v>
      </c>
      <c r="D7340">
        <v>2.4599988460540771</v>
      </c>
      <c r="E7340">
        <v>58.492947913020714</v>
      </c>
    </row>
    <row r="7341" spans="1:5" x14ac:dyDescent="0.3">
      <c r="A7341">
        <v>230.48999999999069</v>
      </c>
      <c r="B7341">
        <v>6750.8984375</v>
      </c>
      <c r="C7341">
        <v>2.4599988460540771</v>
      </c>
      <c r="D7341">
        <v>2.4599988460540771</v>
      </c>
      <c r="E7341">
        <v>58.493120528071984</v>
      </c>
    </row>
    <row r="7342" spans="1:5" x14ac:dyDescent="0.3">
      <c r="A7342">
        <v>230.5</v>
      </c>
      <c r="B7342">
        <v>6749.6328125</v>
      </c>
      <c r="C7342">
        <v>2.4599988460540771</v>
      </c>
      <c r="D7342">
        <v>2.4599988460540771</v>
      </c>
      <c r="E7342">
        <v>58.493284560054406</v>
      </c>
    </row>
    <row r="7343" spans="1:5" x14ac:dyDescent="0.3">
      <c r="A7343">
        <v>230.51000000000931</v>
      </c>
      <c r="B7343">
        <v>6748.390625</v>
      </c>
      <c r="C7343">
        <v>2.4599988460540771</v>
      </c>
      <c r="D7343">
        <v>2.4599988460540771</v>
      </c>
      <c r="E7343">
        <v>58.493464804500206</v>
      </c>
    </row>
    <row r="7344" spans="1:5" x14ac:dyDescent="0.3">
      <c r="A7344">
        <v>230.52000000001863</v>
      </c>
      <c r="B7344">
        <v>6747.046875</v>
      </c>
      <c r="C7344">
        <v>2.4605977535247803</v>
      </c>
      <c r="D7344">
        <v>2.4605977535247803</v>
      </c>
      <c r="E7344">
        <v>58.493637419551476</v>
      </c>
    </row>
    <row r="7345" spans="1:5" x14ac:dyDescent="0.3">
      <c r="A7345">
        <v>230.53000000002794</v>
      </c>
      <c r="B7345">
        <v>6745.7734375</v>
      </c>
      <c r="C7345">
        <v>2.4599988460540771</v>
      </c>
      <c r="D7345">
        <v>2.4599988460540771</v>
      </c>
      <c r="E7345">
        <v>58.493809080928429</v>
      </c>
    </row>
    <row r="7346" spans="1:5" x14ac:dyDescent="0.3">
      <c r="A7346">
        <v>230.54000000003725</v>
      </c>
      <c r="B7346">
        <v>6744.421875</v>
      </c>
      <c r="C7346">
        <v>2.4599988460540771</v>
      </c>
      <c r="D7346">
        <v>2.4599988460540771</v>
      </c>
      <c r="E7346">
        <v>58.493981695979699</v>
      </c>
    </row>
    <row r="7347" spans="1:5" x14ac:dyDescent="0.3">
      <c r="A7347">
        <v>230.55000000004657</v>
      </c>
      <c r="B7347">
        <v>6742.9375</v>
      </c>
      <c r="C7347">
        <v>2.4599988460540771</v>
      </c>
      <c r="D7347">
        <v>2.4599988460540771</v>
      </c>
      <c r="E7347">
        <v>58.494161940425499</v>
      </c>
    </row>
    <row r="7348" spans="1:5" x14ac:dyDescent="0.3">
      <c r="A7348">
        <v>230.55999999993946</v>
      </c>
      <c r="B7348">
        <v>6741.4609375</v>
      </c>
      <c r="C7348">
        <v>2.4599988460540771</v>
      </c>
      <c r="D7348">
        <v>2.4599988460540771</v>
      </c>
      <c r="E7348">
        <v>58.494325972407921</v>
      </c>
    </row>
    <row r="7349" spans="1:5" x14ac:dyDescent="0.3">
      <c r="A7349">
        <v>230.56999999994878</v>
      </c>
      <c r="B7349">
        <v>6739.796875</v>
      </c>
      <c r="C7349">
        <v>2.4599988460540771</v>
      </c>
      <c r="D7349">
        <v>2.4599988460540771</v>
      </c>
      <c r="E7349">
        <v>58.494490004390343</v>
      </c>
    </row>
    <row r="7350" spans="1:5" x14ac:dyDescent="0.3">
      <c r="A7350">
        <v>230.57999999995809</v>
      </c>
      <c r="B7350">
        <v>6738.3125</v>
      </c>
      <c r="C7350">
        <v>2.4599988460540771</v>
      </c>
      <c r="D7350">
        <v>2.4599988460540771</v>
      </c>
      <c r="E7350">
        <v>58.494662619441613</v>
      </c>
    </row>
    <row r="7351" spans="1:5" x14ac:dyDescent="0.3">
      <c r="A7351">
        <v>230.5899999999674</v>
      </c>
      <c r="B7351">
        <v>6736.6796875</v>
      </c>
      <c r="C7351">
        <v>2.4599988460540771</v>
      </c>
      <c r="D7351">
        <v>2.4599988460540771</v>
      </c>
      <c r="E7351">
        <v>58.494826651424034</v>
      </c>
    </row>
    <row r="7352" spans="1:5" x14ac:dyDescent="0.3">
      <c r="A7352">
        <v>230.59999999997672</v>
      </c>
      <c r="B7352">
        <v>6734.984375</v>
      </c>
      <c r="C7352">
        <v>2.4599988460540771</v>
      </c>
      <c r="D7352">
        <v>2.4599988460540771</v>
      </c>
      <c r="E7352">
        <v>58.494982100337609</v>
      </c>
    </row>
    <row r="7353" spans="1:5" x14ac:dyDescent="0.3">
      <c r="A7353">
        <v>230.60999999998603</v>
      </c>
      <c r="B7353">
        <v>6733.375</v>
      </c>
      <c r="C7353">
        <v>2.4599988460540771</v>
      </c>
      <c r="D7353">
        <v>2.4599988460540771</v>
      </c>
      <c r="E7353">
        <v>58.495138502925499</v>
      </c>
    </row>
    <row r="7354" spans="1:5" x14ac:dyDescent="0.3">
      <c r="A7354">
        <v>230.61999999999534</v>
      </c>
      <c r="B7354">
        <v>6731.75</v>
      </c>
      <c r="C7354">
        <v>2.4599988460540771</v>
      </c>
      <c r="D7354">
        <v>2.4599988460540771</v>
      </c>
      <c r="E7354">
        <v>58.495310164302452</v>
      </c>
    </row>
    <row r="7355" spans="1:5" x14ac:dyDescent="0.3">
      <c r="A7355">
        <v>230.63000000000466</v>
      </c>
      <c r="B7355">
        <v>6730.2421875</v>
      </c>
      <c r="C7355">
        <v>2.4599988460540771</v>
      </c>
      <c r="D7355">
        <v>2.4599988460540771</v>
      </c>
      <c r="E7355">
        <v>58.495466566890343</v>
      </c>
    </row>
    <row r="7356" spans="1:5" x14ac:dyDescent="0.3">
      <c r="A7356">
        <v>230.64000000001397</v>
      </c>
      <c r="B7356">
        <v>6728.8515625</v>
      </c>
      <c r="C7356">
        <v>2.4599988460540771</v>
      </c>
      <c r="D7356">
        <v>2.4599988460540771</v>
      </c>
      <c r="E7356">
        <v>58.495622015803917</v>
      </c>
    </row>
    <row r="7357" spans="1:5" x14ac:dyDescent="0.3">
      <c r="A7357">
        <v>230.65000000002328</v>
      </c>
      <c r="B7357">
        <v>6727.4140625</v>
      </c>
      <c r="C7357">
        <v>2.4599988460540771</v>
      </c>
      <c r="D7357">
        <v>2.4599988460540771</v>
      </c>
      <c r="E7357">
        <v>58.495803213924034</v>
      </c>
    </row>
    <row r="7358" spans="1:5" x14ac:dyDescent="0.3">
      <c r="A7358">
        <v>230.6600000000326</v>
      </c>
      <c r="B7358">
        <v>6726.1796875</v>
      </c>
      <c r="C7358">
        <v>2.4599988460540771</v>
      </c>
      <c r="D7358">
        <v>2.4599988460540771</v>
      </c>
      <c r="E7358">
        <v>58.495974875300988</v>
      </c>
    </row>
    <row r="7359" spans="1:5" x14ac:dyDescent="0.3">
      <c r="A7359">
        <v>230.67999999993481</v>
      </c>
      <c r="B7359">
        <v>6724.1953125</v>
      </c>
      <c r="C7359">
        <v>2.4599988460540771</v>
      </c>
      <c r="D7359">
        <v>2.4599988460540771</v>
      </c>
      <c r="E7359">
        <v>58.4962953098713</v>
      </c>
    </row>
    <row r="7360" spans="1:5" x14ac:dyDescent="0.3">
      <c r="A7360">
        <v>230.69999999995343</v>
      </c>
      <c r="B7360">
        <v>6722.66796875</v>
      </c>
      <c r="C7360">
        <v>2.4599988460540771</v>
      </c>
      <c r="D7360">
        <v>2.4599988460540771</v>
      </c>
      <c r="E7360">
        <v>58.496631003230675</v>
      </c>
    </row>
    <row r="7361" spans="1:5" x14ac:dyDescent="0.3">
      <c r="A7361">
        <v>230.71999999997206</v>
      </c>
      <c r="B7361">
        <v>6721.5234375</v>
      </c>
      <c r="C7361">
        <v>2.4599988460540771</v>
      </c>
      <c r="D7361">
        <v>2.4599988460540771</v>
      </c>
      <c r="E7361">
        <v>58.496960020869835</v>
      </c>
    </row>
    <row r="7362" spans="1:5" x14ac:dyDescent="0.3">
      <c r="A7362">
        <v>230.73999999999069</v>
      </c>
      <c r="B7362">
        <v>6720.4765625</v>
      </c>
      <c r="C7362">
        <v>2.4599988460540771</v>
      </c>
      <c r="D7362">
        <v>2.4599988460540771</v>
      </c>
      <c r="E7362">
        <v>58.497304297298058</v>
      </c>
    </row>
    <row r="7363" spans="1:5" x14ac:dyDescent="0.3">
      <c r="A7363">
        <v>230.8399999999674</v>
      </c>
      <c r="B7363">
        <v>6721.37353515625</v>
      </c>
      <c r="C7363">
        <v>2.4599988460540771</v>
      </c>
      <c r="D7363">
        <v>2.4599988460540771</v>
      </c>
      <c r="E7363">
        <v>58.498985625117882</v>
      </c>
    </row>
    <row r="7364" spans="1:5" x14ac:dyDescent="0.3">
      <c r="A7364">
        <v>230.86999999999534</v>
      </c>
      <c r="B7364">
        <v>6722.37939453125</v>
      </c>
      <c r="C7364">
        <v>2.4605977535247803</v>
      </c>
      <c r="D7364">
        <v>2.4605977535247803</v>
      </c>
      <c r="E7364">
        <v>58.499470091670617</v>
      </c>
    </row>
    <row r="7365" spans="1:5" x14ac:dyDescent="0.3">
      <c r="A7365">
        <v>230.90000000002328</v>
      </c>
      <c r="B7365">
        <v>6723.66845703125</v>
      </c>
      <c r="C7365">
        <v>2.4605989456176758</v>
      </c>
      <c r="D7365">
        <v>2.4605989456176758</v>
      </c>
      <c r="E7365">
        <v>58.49997077068673</v>
      </c>
    </row>
    <row r="7366" spans="1:5" x14ac:dyDescent="0.3">
      <c r="A7366">
        <v>230.92000000004191</v>
      </c>
      <c r="B7366">
        <v>6724.70361328125</v>
      </c>
      <c r="C7366">
        <v>2.4605989456176758</v>
      </c>
      <c r="D7366">
        <v>2.4605989456176758</v>
      </c>
      <c r="E7366">
        <v>58.500290251582726</v>
      </c>
    </row>
    <row r="7367" spans="1:5" x14ac:dyDescent="0.3">
      <c r="A7367">
        <v>230.93999999994412</v>
      </c>
      <c r="B7367">
        <v>6725.91455078125</v>
      </c>
      <c r="C7367">
        <v>2.4605989456176758</v>
      </c>
      <c r="D7367">
        <v>2.4605989456176758</v>
      </c>
      <c r="E7367">
        <v>58.500626898616417</v>
      </c>
    </row>
    <row r="7368" spans="1:5" x14ac:dyDescent="0.3">
      <c r="A7368">
        <v>230.95999999996275</v>
      </c>
      <c r="B7368">
        <v>6727.34423828125</v>
      </c>
      <c r="C7368">
        <v>2.4605989456176758</v>
      </c>
      <c r="D7368">
        <v>2.4605989456176758</v>
      </c>
      <c r="E7368">
        <v>58.500987387508019</v>
      </c>
    </row>
    <row r="7369" spans="1:5" x14ac:dyDescent="0.3">
      <c r="A7369">
        <v>230.97999999998137</v>
      </c>
      <c r="B7369">
        <v>6728.85595703125</v>
      </c>
      <c r="C7369">
        <v>2.4611978530883789</v>
      </c>
      <c r="D7369">
        <v>2.4611978530883789</v>
      </c>
      <c r="E7369">
        <v>58.501315451472863</v>
      </c>
    </row>
    <row r="7370" spans="1:5" x14ac:dyDescent="0.3">
      <c r="A7370">
        <v>231</v>
      </c>
      <c r="B7370">
        <v>6730.48095703125</v>
      </c>
      <c r="C7370">
        <v>2.4611978530883789</v>
      </c>
      <c r="D7370">
        <v>2.4611978530883789</v>
      </c>
      <c r="E7370">
        <v>58.501660681575402</v>
      </c>
    </row>
    <row r="7371" spans="1:5" x14ac:dyDescent="0.3">
      <c r="A7371">
        <v>231.02000000001863</v>
      </c>
      <c r="B7371">
        <v>6731.93017578125</v>
      </c>
      <c r="C7371">
        <v>2.4617977142333984</v>
      </c>
      <c r="D7371">
        <v>2.4617977142333984</v>
      </c>
      <c r="E7371">
        <v>58.501988745540245</v>
      </c>
    </row>
    <row r="7372" spans="1:5" x14ac:dyDescent="0.3">
      <c r="A7372">
        <v>231.04000000003725</v>
      </c>
      <c r="B7372">
        <v>6733.80517578125</v>
      </c>
      <c r="C7372">
        <v>2.4611988067626953</v>
      </c>
      <c r="D7372">
        <v>2.4611988067626953</v>
      </c>
      <c r="E7372">
        <v>58.50232443889962</v>
      </c>
    </row>
    <row r="7373" spans="1:5" x14ac:dyDescent="0.3">
      <c r="A7373">
        <v>231.05999999993946</v>
      </c>
      <c r="B7373">
        <v>6735.34033203125</v>
      </c>
      <c r="C7373">
        <v>2.4611988067626953</v>
      </c>
      <c r="D7373">
        <v>2.4611988067626953</v>
      </c>
      <c r="E7373">
        <v>58.502644873469933</v>
      </c>
    </row>
    <row r="7374" spans="1:5" x14ac:dyDescent="0.3">
      <c r="A7374">
        <v>231.07999999995809</v>
      </c>
      <c r="B7374">
        <v>6736.67236328125</v>
      </c>
      <c r="C7374">
        <v>2.4611988067626953</v>
      </c>
      <c r="D7374">
        <v>2.4611988067626953</v>
      </c>
      <c r="E7374">
        <v>58.502964354365929</v>
      </c>
    </row>
    <row r="7375" spans="1:5" x14ac:dyDescent="0.3">
      <c r="A7375">
        <v>231.09999999997672</v>
      </c>
      <c r="B7375">
        <v>6738.20751953125</v>
      </c>
      <c r="C7375">
        <v>2.4617977142333984</v>
      </c>
      <c r="D7375">
        <v>2.4617977142333984</v>
      </c>
      <c r="E7375">
        <v>58.503284788936242</v>
      </c>
    </row>
    <row r="7376" spans="1:5" x14ac:dyDescent="0.3">
      <c r="A7376">
        <v>231.11999999999534</v>
      </c>
      <c r="B7376">
        <v>6740.00439453125</v>
      </c>
      <c r="C7376">
        <v>2.4617989063262939</v>
      </c>
      <c r="D7376">
        <v>2.4617989063262939</v>
      </c>
      <c r="E7376">
        <v>58.503620482295617</v>
      </c>
    </row>
    <row r="7377" spans="1:5" x14ac:dyDescent="0.3">
      <c r="A7377">
        <v>231.14000000001397</v>
      </c>
      <c r="B7377">
        <v>6741.62939453125</v>
      </c>
      <c r="C7377">
        <v>2.4617989063262939</v>
      </c>
      <c r="D7377">
        <v>2.4617989063262939</v>
      </c>
      <c r="E7377">
        <v>58.503965712398156</v>
      </c>
    </row>
    <row r="7378" spans="1:5" x14ac:dyDescent="0.3">
      <c r="A7378">
        <v>231.1600000000326</v>
      </c>
      <c r="B7378">
        <v>6743.43017578125</v>
      </c>
      <c r="C7378">
        <v>2.4617989063262939</v>
      </c>
      <c r="D7378">
        <v>2.4617989063262939</v>
      </c>
      <c r="E7378">
        <v>58.504285193294152</v>
      </c>
    </row>
    <row r="7379" spans="1:5" x14ac:dyDescent="0.3">
      <c r="A7379">
        <v>231.17000000004191</v>
      </c>
      <c r="B7379">
        <v>6744.51611328125</v>
      </c>
      <c r="C7379">
        <v>2.4617989063262939</v>
      </c>
      <c r="D7379">
        <v>2.4617989063262939</v>
      </c>
      <c r="E7379">
        <v>58.504465437739952</v>
      </c>
    </row>
    <row r="7380" spans="1:5" x14ac:dyDescent="0.3">
      <c r="A7380">
        <v>231.17999999993481</v>
      </c>
      <c r="B7380">
        <v>6745.53955078125</v>
      </c>
      <c r="C7380">
        <v>2.4617989063262939</v>
      </c>
      <c r="D7380">
        <v>2.4617989063262939</v>
      </c>
      <c r="E7380">
        <v>58.504638052791222</v>
      </c>
    </row>
    <row r="7381" spans="1:5" x14ac:dyDescent="0.3">
      <c r="A7381">
        <v>231.18999999994412</v>
      </c>
      <c r="B7381">
        <v>6746.60205078125</v>
      </c>
      <c r="C7381">
        <v>2.4623978137969971</v>
      </c>
      <c r="D7381">
        <v>2.4623978137969971</v>
      </c>
      <c r="E7381">
        <v>58.504810667842492</v>
      </c>
    </row>
    <row r="7382" spans="1:5" x14ac:dyDescent="0.3">
      <c r="A7382">
        <v>231.20999999996275</v>
      </c>
      <c r="B7382">
        <v>6748.64501953125</v>
      </c>
      <c r="C7382">
        <v>2.4623978137969971</v>
      </c>
      <c r="D7382">
        <v>2.4623978137969971</v>
      </c>
      <c r="E7382">
        <v>58.505130148738488</v>
      </c>
    </row>
    <row r="7383" spans="1:5" x14ac:dyDescent="0.3">
      <c r="A7383">
        <v>231.22999999998137</v>
      </c>
      <c r="B7383">
        <v>6750.38330078125</v>
      </c>
      <c r="C7383">
        <v>2.4623990058898926</v>
      </c>
      <c r="D7383">
        <v>2.4623990058898926</v>
      </c>
      <c r="E7383">
        <v>58.505475378841027</v>
      </c>
    </row>
    <row r="7384" spans="1:5" x14ac:dyDescent="0.3">
      <c r="A7384">
        <v>231.25</v>
      </c>
      <c r="B7384">
        <v>6752.22314453125</v>
      </c>
      <c r="C7384">
        <v>2.4623990058898926</v>
      </c>
      <c r="D7384">
        <v>2.4623990058898926</v>
      </c>
      <c r="E7384">
        <v>58.50580344280587</v>
      </c>
    </row>
    <row r="7385" spans="1:5" x14ac:dyDescent="0.3">
      <c r="A7385">
        <v>231.27000000001863</v>
      </c>
      <c r="B7385">
        <v>6753.93408203125</v>
      </c>
      <c r="C7385">
        <v>2.4623990058898926</v>
      </c>
      <c r="D7385">
        <v>2.4623990058898926</v>
      </c>
      <c r="E7385">
        <v>58.506139136165245</v>
      </c>
    </row>
    <row r="7386" spans="1:5" x14ac:dyDescent="0.3">
      <c r="A7386">
        <v>231.29000000003725</v>
      </c>
      <c r="B7386">
        <v>6755.73486328125</v>
      </c>
      <c r="C7386">
        <v>2.4623990058898926</v>
      </c>
      <c r="D7386">
        <v>2.4623990058898926</v>
      </c>
      <c r="E7386">
        <v>58.506467200130089</v>
      </c>
    </row>
    <row r="7387" spans="1:5" x14ac:dyDescent="0.3">
      <c r="A7387">
        <v>231.30999999993946</v>
      </c>
      <c r="B7387">
        <v>6757.30908203125</v>
      </c>
      <c r="C7387">
        <v>2.4629979133605957</v>
      </c>
      <c r="D7387">
        <v>2.4629979133605957</v>
      </c>
      <c r="E7387">
        <v>58.506787634700402</v>
      </c>
    </row>
    <row r="7388" spans="1:5" x14ac:dyDescent="0.3">
      <c r="A7388">
        <v>231.32999999995809</v>
      </c>
      <c r="B7388">
        <v>6758.98095703125</v>
      </c>
      <c r="C7388">
        <v>2.4629988670349121</v>
      </c>
      <c r="D7388">
        <v>2.4629988670349121</v>
      </c>
      <c r="E7388">
        <v>58.507115698665245</v>
      </c>
    </row>
    <row r="7389" spans="1:5" x14ac:dyDescent="0.3">
      <c r="A7389">
        <v>231.34999999997672</v>
      </c>
      <c r="B7389">
        <v>6760.30126953125</v>
      </c>
      <c r="C7389">
        <v>2.4629988670349121</v>
      </c>
      <c r="D7389">
        <v>2.4629988670349121</v>
      </c>
      <c r="E7389">
        <v>58.507443762630089</v>
      </c>
    </row>
    <row r="7390" spans="1:5" x14ac:dyDescent="0.3">
      <c r="A7390">
        <v>231.36999999999534</v>
      </c>
      <c r="B7390">
        <v>6761.94189453125</v>
      </c>
      <c r="C7390">
        <v>2.4635977745056152</v>
      </c>
      <c r="D7390">
        <v>2.4635977745056152</v>
      </c>
      <c r="E7390">
        <v>58.507771826594933</v>
      </c>
    </row>
    <row r="7391" spans="1:5" x14ac:dyDescent="0.3">
      <c r="A7391">
        <v>231.39000000001397</v>
      </c>
      <c r="B7391">
        <v>6763.46923828125</v>
      </c>
      <c r="C7391">
        <v>2.4635989665985107</v>
      </c>
      <c r="D7391">
        <v>2.4635989665985107</v>
      </c>
      <c r="E7391">
        <v>58.508108473628624</v>
      </c>
    </row>
    <row r="7392" spans="1:5" x14ac:dyDescent="0.3">
      <c r="A7392">
        <v>231.4100000000326</v>
      </c>
      <c r="B7392">
        <v>6765.05517578125</v>
      </c>
      <c r="C7392">
        <v>2.4635989665985107</v>
      </c>
      <c r="D7392">
        <v>2.4635989665985107</v>
      </c>
      <c r="E7392">
        <v>58.508468962520226</v>
      </c>
    </row>
    <row r="7393" spans="1:5" x14ac:dyDescent="0.3">
      <c r="A7393">
        <v>231.42999999993481</v>
      </c>
      <c r="B7393">
        <v>6766.65283203125</v>
      </c>
      <c r="C7393">
        <v>2.4641978740692139</v>
      </c>
      <c r="D7393">
        <v>2.4641978740692139</v>
      </c>
      <c r="E7393">
        <v>58.508789397090538</v>
      </c>
    </row>
    <row r="7394" spans="1:5" x14ac:dyDescent="0.3">
      <c r="A7394">
        <v>231.44999999995343</v>
      </c>
      <c r="B7394">
        <v>6768.29345703125</v>
      </c>
      <c r="C7394">
        <v>2.4635999202728271</v>
      </c>
      <c r="D7394">
        <v>2.4635999202728271</v>
      </c>
      <c r="E7394">
        <v>58.509133673518761</v>
      </c>
    </row>
    <row r="7395" spans="1:5" x14ac:dyDescent="0.3">
      <c r="A7395">
        <v>231.46999999997206</v>
      </c>
      <c r="B7395">
        <v>6769.80517578125</v>
      </c>
      <c r="C7395">
        <v>2.4635989665985107</v>
      </c>
      <c r="D7395">
        <v>2.4635989665985107</v>
      </c>
      <c r="E7395">
        <v>58.509470320552452</v>
      </c>
    </row>
    <row r="7396" spans="1:5" x14ac:dyDescent="0.3">
      <c r="A7396">
        <v>231.48999999999069</v>
      </c>
      <c r="B7396">
        <v>6771.16845703125</v>
      </c>
      <c r="C7396">
        <v>2.464796781539917</v>
      </c>
      <c r="D7396">
        <v>2.464796781539917</v>
      </c>
      <c r="E7396">
        <v>58.509798384517296</v>
      </c>
    </row>
    <row r="7397" spans="1:5" x14ac:dyDescent="0.3">
      <c r="A7397">
        <v>231.51000000000931</v>
      </c>
      <c r="B7397">
        <v>6772.52783203125</v>
      </c>
      <c r="C7397">
        <v>2.4641978740692139</v>
      </c>
      <c r="D7397">
        <v>2.4641978740692139</v>
      </c>
      <c r="E7397">
        <v>58.510135031550988</v>
      </c>
    </row>
    <row r="7398" spans="1:5" x14ac:dyDescent="0.3">
      <c r="A7398">
        <v>231.53000000002794</v>
      </c>
      <c r="B7398">
        <v>6773.62939453125</v>
      </c>
      <c r="C7398">
        <v>2.4647977352142334</v>
      </c>
      <c r="D7398">
        <v>2.4647977352142334</v>
      </c>
      <c r="E7398">
        <v>58.510454512446984</v>
      </c>
    </row>
    <row r="7399" spans="1:5" x14ac:dyDescent="0.3">
      <c r="A7399">
        <v>231.55000000004657</v>
      </c>
      <c r="B7399">
        <v>6775.05908203125</v>
      </c>
      <c r="C7399">
        <v>2.4647989273071289</v>
      </c>
      <c r="D7399">
        <v>2.4647989273071289</v>
      </c>
      <c r="E7399">
        <v>58.510782576411827</v>
      </c>
    </row>
    <row r="7400" spans="1:5" x14ac:dyDescent="0.3">
      <c r="A7400">
        <v>231.57999999995809</v>
      </c>
      <c r="B7400">
        <v>6776.81884765625</v>
      </c>
      <c r="C7400">
        <v>2.4647989273071289</v>
      </c>
      <c r="D7400">
        <v>2.4647989273071289</v>
      </c>
      <c r="E7400">
        <v>58.511290884822472</v>
      </c>
    </row>
    <row r="7401" spans="1:5" x14ac:dyDescent="0.3">
      <c r="A7401">
        <v>231.59999999997672</v>
      </c>
      <c r="B7401">
        <v>6778.08447265625</v>
      </c>
      <c r="C7401">
        <v>2.4647989273071289</v>
      </c>
      <c r="D7401">
        <v>2.4647989273071289</v>
      </c>
      <c r="E7401">
        <v>58.511619902461632</v>
      </c>
    </row>
    <row r="7402" spans="1:5" x14ac:dyDescent="0.3">
      <c r="A7402">
        <v>231.61999999999534</v>
      </c>
      <c r="B7402">
        <v>6779.55322265625</v>
      </c>
      <c r="C7402">
        <v>2.4653987884521484</v>
      </c>
      <c r="D7402">
        <v>2.4653987884521484</v>
      </c>
      <c r="E7402">
        <v>58.511947966426476</v>
      </c>
    </row>
    <row r="7403" spans="1:5" x14ac:dyDescent="0.3">
      <c r="A7403">
        <v>231.64000000001397</v>
      </c>
      <c r="B7403">
        <v>6780.88916015625</v>
      </c>
      <c r="C7403">
        <v>2.4653987884521484</v>
      </c>
      <c r="D7403">
        <v>2.4653987884521484</v>
      </c>
      <c r="E7403">
        <v>58.512292242854699</v>
      </c>
    </row>
    <row r="7404" spans="1:5" x14ac:dyDescent="0.3">
      <c r="A7404">
        <v>231.6600000000326</v>
      </c>
      <c r="B7404">
        <v>6782.50244140625</v>
      </c>
      <c r="C7404">
        <v>2.4653987884521484</v>
      </c>
      <c r="D7404">
        <v>2.4653987884521484</v>
      </c>
      <c r="E7404">
        <v>58.512636519282921</v>
      </c>
    </row>
    <row r="7405" spans="1:5" x14ac:dyDescent="0.3">
      <c r="A7405">
        <v>231.67999999993481</v>
      </c>
      <c r="B7405">
        <v>6783.55908203125</v>
      </c>
      <c r="C7405">
        <v>2.4653987884521484</v>
      </c>
      <c r="D7405">
        <v>2.4653987884521484</v>
      </c>
      <c r="E7405">
        <v>58.512973166316613</v>
      </c>
    </row>
    <row r="7406" spans="1:5" x14ac:dyDescent="0.3">
      <c r="A7406">
        <v>231.69999999995343</v>
      </c>
      <c r="B7406">
        <v>6784.89892578125</v>
      </c>
      <c r="C7406">
        <v>2.4659988880157471</v>
      </c>
      <c r="D7406">
        <v>2.4659988880157471</v>
      </c>
      <c r="E7406">
        <v>58.513309813350304</v>
      </c>
    </row>
    <row r="7407" spans="1:5" x14ac:dyDescent="0.3">
      <c r="A7407">
        <v>231.71999999997206</v>
      </c>
      <c r="B7407">
        <v>6786.23876953125</v>
      </c>
      <c r="C7407">
        <v>2.4659988880157471</v>
      </c>
      <c r="D7407">
        <v>2.4659988880157471</v>
      </c>
      <c r="E7407">
        <v>58.513637877315148</v>
      </c>
    </row>
    <row r="7408" spans="1:5" x14ac:dyDescent="0.3">
      <c r="A7408">
        <v>231.73999999999069</v>
      </c>
      <c r="B7408">
        <v>6787.43408203125</v>
      </c>
      <c r="C7408">
        <v>2.4671967029571533</v>
      </c>
      <c r="D7408">
        <v>2.4671967029571533</v>
      </c>
      <c r="E7408">
        <v>58.513957358211144</v>
      </c>
    </row>
    <row r="7409" spans="1:5" x14ac:dyDescent="0.3">
      <c r="A7409">
        <v>231.77000000001863</v>
      </c>
      <c r="B7409">
        <v>6788.91650390625</v>
      </c>
      <c r="C7409">
        <v>2.4659988880157471</v>
      </c>
      <c r="D7409">
        <v>2.4659988880157471</v>
      </c>
      <c r="E7409">
        <v>58.514458037227257</v>
      </c>
    </row>
    <row r="7410" spans="1:5" x14ac:dyDescent="0.3">
      <c r="A7410">
        <v>231.79000000003725</v>
      </c>
      <c r="B7410">
        <v>6790.12353515625</v>
      </c>
      <c r="C7410">
        <v>2.4666016101837158</v>
      </c>
      <c r="D7410">
        <v>2.4666016101837158</v>
      </c>
      <c r="E7410">
        <v>58.514769888728722</v>
      </c>
    </row>
    <row r="7411" spans="1:5" x14ac:dyDescent="0.3">
      <c r="A7411">
        <v>231.81999999994878</v>
      </c>
      <c r="B7411">
        <v>6791.39306640625</v>
      </c>
      <c r="C7411">
        <v>2.4665989875793457</v>
      </c>
      <c r="D7411">
        <v>2.4665989875793457</v>
      </c>
      <c r="E7411">
        <v>58.515270567744835</v>
      </c>
    </row>
    <row r="7412" spans="1:5" x14ac:dyDescent="0.3">
      <c r="A7412">
        <v>231.8399999999674</v>
      </c>
      <c r="B7412">
        <v>6792.54931640625</v>
      </c>
      <c r="C7412">
        <v>2.4666028022766113</v>
      </c>
      <c r="D7412">
        <v>2.4666028022766113</v>
      </c>
      <c r="E7412">
        <v>58.515614844173058</v>
      </c>
    </row>
    <row r="7413" spans="1:5" x14ac:dyDescent="0.3">
      <c r="A7413">
        <v>231.85999999998603</v>
      </c>
      <c r="B7413">
        <v>6793.83447265625</v>
      </c>
      <c r="C7413">
        <v>2.467796802520752</v>
      </c>
      <c r="D7413">
        <v>2.467796802520752</v>
      </c>
      <c r="E7413">
        <v>58.515959120601281</v>
      </c>
    </row>
    <row r="7414" spans="1:5" x14ac:dyDescent="0.3">
      <c r="A7414">
        <v>231.89000000001397</v>
      </c>
      <c r="B7414">
        <v>6795.26025390625</v>
      </c>
      <c r="C7414">
        <v>2.4671988487243652</v>
      </c>
      <c r="D7414">
        <v>2.4671988487243652</v>
      </c>
      <c r="E7414">
        <v>58.516476012080773</v>
      </c>
    </row>
    <row r="7415" spans="1:5" x14ac:dyDescent="0.3">
      <c r="A7415">
        <v>231.9100000000326</v>
      </c>
      <c r="B7415">
        <v>6796.26416015625</v>
      </c>
      <c r="C7415">
        <v>2.4683966636657715</v>
      </c>
      <c r="D7415">
        <v>2.4683966636657715</v>
      </c>
      <c r="E7415">
        <v>58.516804076045617</v>
      </c>
    </row>
    <row r="7416" spans="1:5" x14ac:dyDescent="0.3">
      <c r="A7416">
        <v>231.93999999994412</v>
      </c>
      <c r="B7416">
        <v>6797.48681640625</v>
      </c>
      <c r="C7416">
        <v>2.4677989482879639</v>
      </c>
      <c r="D7416">
        <v>2.4677989482879639</v>
      </c>
      <c r="E7416">
        <v>58.517296171992882</v>
      </c>
    </row>
    <row r="7417" spans="1:5" x14ac:dyDescent="0.3">
      <c r="A7417">
        <v>231.96999999997206</v>
      </c>
      <c r="B7417">
        <v>6798.56591796875</v>
      </c>
      <c r="C7417">
        <v>2.4677989482879639</v>
      </c>
      <c r="D7417">
        <v>2.4677989482879639</v>
      </c>
      <c r="E7417">
        <v>58.517788267940148</v>
      </c>
    </row>
    <row r="7418" spans="1:5" x14ac:dyDescent="0.3">
      <c r="A7418">
        <v>232.01000000000931</v>
      </c>
      <c r="B7418">
        <v>6799.56787109375</v>
      </c>
      <c r="C7418">
        <v>2.4683988094329834</v>
      </c>
      <c r="D7418">
        <v>2.4683988094329834</v>
      </c>
      <c r="E7418">
        <v>58.518445349544152</v>
      </c>
    </row>
    <row r="7419" spans="1:5" x14ac:dyDescent="0.3">
      <c r="A7419">
        <v>232.05000000004657</v>
      </c>
      <c r="B7419">
        <v>6800.98486328125</v>
      </c>
      <c r="C7419">
        <v>2.468998908996582</v>
      </c>
      <c r="D7419">
        <v>2.468998908996582</v>
      </c>
      <c r="E7419">
        <v>58.51910910686837</v>
      </c>
    </row>
    <row r="7420" spans="1:5" x14ac:dyDescent="0.3">
      <c r="A7420">
        <v>232.07999999995809</v>
      </c>
      <c r="B7420">
        <v>6802.02001953125</v>
      </c>
      <c r="C7420">
        <v>2.4701967239379883</v>
      </c>
      <c r="D7420">
        <v>2.4701967239379883</v>
      </c>
      <c r="E7420">
        <v>58.519625998347863</v>
      </c>
    </row>
    <row r="7421" spans="1:5" x14ac:dyDescent="0.3">
      <c r="A7421">
        <v>232.10999999998603</v>
      </c>
      <c r="B7421">
        <v>6803.27978515625</v>
      </c>
      <c r="C7421">
        <v>2.4695978164672852</v>
      </c>
      <c r="D7421">
        <v>2.4695978164672852</v>
      </c>
      <c r="E7421">
        <v>58.520118094295128</v>
      </c>
    </row>
    <row r="7422" spans="1:5" x14ac:dyDescent="0.3">
      <c r="A7422">
        <v>232.14000000001397</v>
      </c>
      <c r="B7422">
        <v>6804.46142578125</v>
      </c>
      <c r="C7422">
        <v>2.4690001010894775</v>
      </c>
      <c r="D7422">
        <v>2.4690001010894775</v>
      </c>
      <c r="E7422">
        <v>58.520627356380089</v>
      </c>
    </row>
    <row r="7423" spans="1:5" x14ac:dyDescent="0.3">
      <c r="A7423">
        <v>232.17999999993481</v>
      </c>
      <c r="B7423">
        <v>6805.61181640625</v>
      </c>
      <c r="C7423">
        <v>2.4701988697052002</v>
      </c>
      <c r="D7423">
        <v>2.4701988697052002</v>
      </c>
      <c r="E7423">
        <v>58.521292067378624</v>
      </c>
    </row>
    <row r="7424" spans="1:5" x14ac:dyDescent="0.3">
      <c r="A7424">
        <v>232.22999999998137</v>
      </c>
      <c r="B7424">
        <v>6806.69384765625</v>
      </c>
      <c r="C7424">
        <v>2.4707989692687988</v>
      </c>
      <c r="D7424">
        <v>2.4707989692687988</v>
      </c>
      <c r="E7424">
        <v>58.522087431758507</v>
      </c>
    </row>
    <row r="7425" spans="1:5" x14ac:dyDescent="0.3">
      <c r="A7425">
        <v>232.28000000002794</v>
      </c>
      <c r="B7425">
        <v>6807.80517578125</v>
      </c>
      <c r="C7425">
        <v>2.4707989692687988</v>
      </c>
      <c r="D7425">
        <v>2.4707989692687988</v>
      </c>
      <c r="E7425">
        <v>58.522923804133995</v>
      </c>
    </row>
    <row r="7426" spans="1:5" x14ac:dyDescent="0.3">
      <c r="A7426">
        <v>232.31999999994878</v>
      </c>
      <c r="B7426">
        <v>6808.93310546875</v>
      </c>
      <c r="C7426">
        <v>2.4713988304138184</v>
      </c>
      <c r="D7426">
        <v>2.4713988304138184</v>
      </c>
      <c r="E7426">
        <v>58.523604727595909</v>
      </c>
    </row>
    <row r="7427" spans="1:5" x14ac:dyDescent="0.3">
      <c r="A7427">
        <v>232.35999999998603</v>
      </c>
      <c r="B7427">
        <v>6809.94580078125</v>
      </c>
      <c r="C7427">
        <v>2.4719977378845215</v>
      </c>
      <c r="D7427">
        <v>2.4719977378845215</v>
      </c>
      <c r="E7427">
        <v>58.524294234126671</v>
      </c>
    </row>
    <row r="7428" spans="1:5" x14ac:dyDescent="0.3">
      <c r="A7428">
        <v>232.45999999996275</v>
      </c>
      <c r="B7428">
        <v>6811.0068359375</v>
      </c>
      <c r="C7428">
        <v>2.4731976985931396</v>
      </c>
      <c r="D7428">
        <v>2.4731976985931396</v>
      </c>
      <c r="E7428">
        <v>58.525926924556359</v>
      </c>
    </row>
    <row r="7429" spans="1:5" x14ac:dyDescent="0.3">
      <c r="A7429">
        <v>232.52000000001863</v>
      </c>
      <c r="B7429">
        <v>6812.04248046875</v>
      </c>
      <c r="C7429">
        <v>2.4737977981567383</v>
      </c>
      <c r="D7429">
        <v>2.4737977981567383</v>
      </c>
      <c r="E7429">
        <v>58.526943541377648</v>
      </c>
    </row>
    <row r="7430" spans="1:5" x14ac:dyDescent="0.3">
      <c r="A7430">
        <v>232.59999999997672</v>
      </c>
      <c r="B7430">
        <v>6813.0458984375</v>
      </c>
      <c r="C7430">
        <v>2.4743988513946533</v>
      </c>
      <c r="D7430">
        <v>2.4743988513946533</v>
      </c>
      <c r="E7430">
        <v>58.528297758906945</v>
      </c>
    </row>
    <row r="7431" spans="1:5" x14ac:dyDescent="0.3">
      <c r="A7431">
        <v>232.69999999995343</v>
      </c>
      <c r="B7431">
        <v>6813.42333984375</v>
      </c>
      <c r="C7431">
        <v>2.4755988121032715</v>
      </c>
      <c r="D7431">
        <v>2.4755988121032715</v>
      </c>
      <c r="E7431">
        <v>58.529921866267784</v>
      </c>
    </row>
    <row r="7432" spans="1:5" x14ac:dyDescent="0.3">
      <c r="A7432">
        <v>232.80000000004657</v>
      </c>
      <c r="B7432">
        <v>6813.21240234375</v>
      </c>
      <c r="C7432">
        <v>2.4767990112304688</v>
      </c>
      <c r="D7432">
        <v>2.4767990112304688</v>
      </c>
      <c r="E7432">
        <v>58.531620360225304</v>
      </c>
    </row>
    <row r="7433" spans="1:5" x14ac:dyDescent="0.3">
      <c r="A7433">
        <v>232.90000000002328</v>
      </c>
      <c r="B7433">
        <v>6812.4453125</v>
      </c>
      <c r="C7433">
        <v>2.4779989719390869</v>
      </c>
      <c r="D7433">
        <v>2.4779989719390869</v>
      </c>
      <c r="E7433">
        <v>58.53326926311837</v>
      </c>
    </row>
    <row r="7434" spans="1:5" x14ac:dyDescent="0.3">
      <c r="A7434">
        <v>232.98999999999069</v>
      </c>
      <c r="B7434">
        <v>6811.28369140625</v>
      </c>
      <c r="C7434">
        <v>2.4791989326477051</v>
      </c>
      <c r="D7434">
        <v>2.4791989326477051</v>
      </c>
      <c r="E7434">
        <v>58.534786558955773</v>
      </c>
    </row>
    <row r="7435" spans="1:5" x14ac:dyDescent="0.3">
      <c r="A7435">
        <v>233.03000000002794</v>
      </c>
      <c r="B7435">
        <v>6810.22802734375</v>
      </c>
      <c r="C7435">
        <v>2.4797978401184082</v>
      </c>
      <c r="D7435">
        <v>2.4797978401184082</v>
      </c>
      <c r="E7435">
        <v>58.535451269954308</v>
      </c>
    </row>
    <row r="7436" spans="1:5" x14ac:dyDescent="0.3">
      <c r="A7436">
        <v>233.06999999994878</v>
      </c>
      <c r="B7436">
        <v>6808.86865234375</v>
      </c>
      <c r="C7436">
        <v>2.4803977012634277</v>
      </c>
      <c r="D7436">
        <v>2.4803977012634277</v>
      </c>
      <c r="E7436">
        <v>58.536123610347374</v>
      </c>
    </row>
    <row r="7437" spans="1:5" x14ac:dyDescent="0.3">
      <c r="A7437">
        <v>233.0899999999674</v>
      </c>
      <c r="B7437">
        <v>6807.82763671875</v>
      </c>
      <c r="C7437">
        <v>2.4803988933563232</v>
      </c>
      <c r="D7437">
        <v>2.4803988933563232</v>
      </c>
      <c r="E7437">
        <v>58.536451674312218</v>
      </c>
    </row>
    <row r="7438" spans="1:5" x14ac:dyDescent="0.3">
      <c r="A7438">
        <v>233.10999999998603</v>
      </c>
      <c r="B7438">
        <v>6806.76123046875</v>
      </c>
      <c r="C7438">
        <v>2.4803988933563232</v>
      </c>
      <c r="D7438">
        <v>2.4803988933563232</v>
      </c>
      <c r="E7438">
        <v>58.536779738277062</v>
      </c>
    </row>
    <row r="7439" spans="1:5" x14ac:dyDescent="0.3">
      <c r="A7439">
        <v>233.13000000000466</v>
      </c>
      <c r="B7439">
        <v>6805.28076171875</v>
      </c>
      <c r="C7439">
        <v>2.4809989929199219</v>
      </c>
      <c r="D7439">
        <v>2.4809989929199219</v>
      </c>
      <c r="E7439">
        <v>58.537100172847374</v>
      </c>
    </row>
    <row r="7440" spans="1:5" x14ac:dyDescent="0.3">
      <c r="A7440">
        <v>233.15000000002328</v>
      </c>
      <c r="B7440">
        <v>6803.99951171875</v>
      </c>
      <c r="C7440">
        <v>2.4815988540649414</v>
      </c>
      <c r="D7440">
        <v>2.4815988540649414</v>
      </c>
      <c r="E7440">
        <v>58.537428236812218</v>
      </c>
    </row>
    <row r="7441" spans="1:5" x14ac:dyDescent="0.3">
      <c r="A7441">
        <v>233.17000000004191</v>
      </c>
      <c r="B7441">
        <v>6802.61669921875</v>
      </c>
      <c r="C7441">
        <v>2.4815988540649414</v>
      </c>
      <c r="D7441">
        <v>2.4815988540649414</v>
      </c>
      <c r="E7441">
        <v>58.537772513240441</v>
      </c>
    </row>
    <row r="7442" spans="1:5" x14ac:dyDescent="0.3">
      <c r="A7442">
        <v>233.18999999994412</v>
      </c>
      <c r="B7442">
        <v>6801.33154296875</v>
      </c>
      <c r="C7442">
        <v>2.4821977615356445</v>
      </c>
      <c r="D7442">
        <v>2.4821977615356445</v>
      </c>
      <c r="E7442">
        <v>58.538092947810753</v>
      </c>
    </row>
    <row r="7443" spans="1:5" x14ac:dyDescent="0.3">
      <c r="A7443">
        <v>233.20999999996275</v>
      </c>
      <c r="B7443">
        <v>6800.01513671875</v>
      </c>
      <c r="C7443">
        <v>2.48219895362854</v>
      </c>
      <c r="D7443">
        <v>2.48219895362854</v>
      </c>
      <c r="E7443">
        <v>58.538437224238976</v>
      </c>
    </row>
    <row r="7444" spans="1:5" x14ac:dyDescent="0.3">
      <c r="A7444">
        <v>233.22999999998137</v>
      </c>
      <c r="B7444">
        <v>6798.40576171875</v>
      </c>
      <c r="C7444">
        <v>2.4827988147735596</v>
      </c>
      <c r="D7444">
        <v>2.4827988147735596</v>
      </c>
      <c r="E7444">
        <v>58.538773871272667</v>
      </c>
    </row>
    <row r="7445" spans="1:5" x14ac:dyDescent="0.3">
      <c r="A7445">
        <v>233.25</v>
      </c>
      <c r="B7445">
        <v>6796.55029296875</v>
      </c>
      <c r="C7445">
        <v>2.4828026294708252</v>
      </c>
      <c r="D7445">
        <v>2.4828026294708252</v>
      </c>
      <c r="E7445">
        <v>58.53911814770089</v>
      </c>
    </row>
    <row r="7446" spans="1:5" x14ac:dyDescent="0.3">
      <c r="A7446">
        <v>233.27000000001863</v>
      </c>
      <c r="B7446">
        <v>6794.70263671875</v>
      </c>
      <c r="C7446">
        <v>2.4833977222442627</v>
      </c>
      <c r="D7446">
        <v>2.4833977222442627</v>
      </c>
      <c r="E7446">
        <v>58.539446211665734</v>
      </c>
    </row>
    <row r="7447" spans="1:5" x14ac:dyDescent="0.3">
      <c r="A7447">
        <v>233.28000000002794</v>
      </c>
      <c r="B7447">
        <v>6793.64013671875</v>
      </c>
      <c r="C7447">
        <v>2.4833989143371582</v>
      </c>
      <c r="D7447">
        <v>2.4833989143371582</v>
      </c>
      <c r="E7447">
        <v>58.539610243648156</v>
      </c>
    </row>
    <row r="7448" spans="1:5" x14ac:dyDescent="0.3">
      <c r="A7448">
        <v>233.29000000003725</v>
      </c>
      <c r="B7448">
        <v>6792.46044921875</v>
      </c>
      <c r="C7448">
        <v>2.4833989143371582</v>
      </c>
      <c r="D7448">
        <v>2.4833989143371582</v>
      </c>
      <c r="E7448">
        <v>58.539774275630577</v>
      </c>
    </row>
    <row r="7449" spans="1:5" x14ac:dyDescent="0.3">
      <c r="A7449">
        <v>233.30000000004657</v>
      </c>
      <c r="B7449">
        <v>6791.22607421875</v>
      </c>
      <c r="C7449">
        <v>2.4833989143371582</v>
      </c>
      <c r="D7449">
        <v>2.4833989143371582</v>
      </c>
      <c r="E7449">
        <v>58.539938307612999</v>
      </c>
    </row>
    <row r="7450" spans="1:5" x14ac:dyDescent="0.3">
      <c r="A7450">
        <v>233.30999999993946</v>
      </c>
      <c r="B7450">
        <v>6790.10888671875</v>
      </c>
      <c r="C7450">
        <v>2.4839978218078613</v>
      </c>
      <c r="D7450">
        <v>2.4839978218078613</v>
      </c>
      <c r="E7450">
        <v>58.540102339595421</v>
      </c>
    </row>
    <row r="7451" spans="1:5" x14ac:dyDescent="0.3">
      <c r="A7451">
        <v>233.31999999994878</v>
      </c>
      <c r="B7451">
        <v>6789.01513671875</v>
      </c>
      <c r="C7451">
        <v>2.4839990139007568</v>
      </c>
      <c r="D7451">
        <v>2.4839990139007568</v>
      </c>
      <c r="E7451">
        <v>58.540266371577843</v>
      </c>
    </row>
    <row r="7452" spans="1:5" x14ac:dyDescent="0.3">
      <c r="A7452">
        <v>233.32999999995809</v>
      </c>
      <c r="B7452">
        <v>6787.89013671875</v>
      </c>
      <c r="C7452">
        <v>2.48459792137146</v>
      </c>
      <c r="D7452">
        <v>2.48459792137146</v>
      </c>
      <c r="E7452">
        <v>58.540430403560265</v>
      </c>
    </row>
    <row r="7453" spans="1:5" x14ac:dyDescent="0.3">
      <c r="A7453">
        <v>233.3399999999674</v>
      </c>
      <c r="B7453">
        <v>6786.78857421875</v>
      </c>
      <c r="C7453">
        <v>2.4845988750457764</v>
      </c>
      <c r="D7453">
        <v>2.4845988750457764</v>
      </c>
      <c r="E7453">
        <v>58.540594435542687</v>
      </c>
    </row>
    <row r="7454" spans="1:5" x14ac:dyDescent="0.3">
      <c r="A7454">
        <v>233.34999999997672</v>
      </c>
      <c r="B7454">
        <v>6785.61669921875</v>
      </c>
      <c r="C7454">
        <v>2.4851977825164795</v>
      </c>
      <c r="D7454">
        <v>2.4851977825164795</v>
      </c>
      <c r="E7454">
        <v>58.540750838130577</v>
      </c>
    </row>
    <row r="7455" spans="1:5" x14ac:dyDescent="0.3">
      <c r="A7455">
        <v>233.35999999998603</v>
      </c>
      <c r="B7455">
        <v>6784.61669921875</v>
      </c>
      <c r="C7455">
        <v>2.485198974609375</v>
      </c>
      <c r="D7455">
        <v>2.485198974609375</v>
      </c>
      <c r="E7455">
        <v>58.540906287044152</v>
      </c>
    </row>
    <row r="7456" spans="1:5" x14ac:dyDescent="0.3">
      <c r="A7456">
        <v>233.38000000000466</v>
      </c>
      <c r="B7456">
        <v>6782.77294921875</v>
      </c>
      <c r="C7456">
        <v>2.485198974609375</v>
      </c>
      <c r="D7456">
        <v>2.485198974609375</v>
      </c>
      <c r="E7456">
        <v>58.541259146541222</v>
      </c>
    </row>
    <row r="7457" spans="1:5" x14ac:dyDescent="0.3">
      <c r="A7457">
        <v>233.40000000002328</v>
      </c>
      <c r="B7457">
        <v>6781.05419921875</v>
      </c>
      <c r="C7457">
        <v>2.4857978820800781</v>
      </c>
      <c r="D7457">
        <v>2.4857978820800781</v>
      </c>
      <c r="E7457">
        <v>58.541603422969445</v>
      </c>
    </row>
    <row r="7458" spans="1:5" x14ac:dyDescent="0.3">
      <c r="A7458">
        <v>233.42000000004191</v>
      </c>
      <c r="B7458">
        <v>6779.25732421875</v>
      </c>
      <c r="C7458">
        <v>2.4857988357543945</v>
      </c>
      <c r="D7458">
        <v>2.4857988357543945</v>
      </c>
      <c r="E7458">
        <v>58.541932440608605</v>
      </c>
    </row>
    <row r="7459" spans="1:5" x14ac:dyDescent="0.3">
      <c r="A7459">
        <v>233.43999999994412</v>
      </c>
      <c r="B7459">
        <v>6777.64794921875</v>
      </c>
      <c r="C7459">
        <v>2.4863977432250977</v>
      </c>
      <c r="D7459">
        <v>2.4863977432250977</v>
      </c>
      <c r="E7459">
        <v>58.542276717036827</v>
      </c>
    </row>
    <row r="7460" spans="1:5" x14ac:dyDescent="0.3">
      <c r="A7460">
        <v>233.45999999996275</v>
      </c>
      <c r="B7460">
        <v>6776.21826171875</v>
      </c>
      <c r="C7460">
        <v>2.4864015579223633</v>
      </c>
      <c r="D7460">
        <v>2.4864015579223633</v>
      </c>
      <c r="E7460">
        <v>58.542612410396202</v>
      </c>
    </row>
    <row r="7461" spans="1:5" x14ac:dyDescent="0.3">
      <c r="A7461">
        <v>233.47999999998137</v>
      </c>
      <c r="B7461">
        <v>6774.84716796875</v>
      </c>
      <c r="C7461">
        <v>2.4869987964630127</v>
      </c>
      <c r="D7461">
        <v>2.4869987964630127</v>
      </c>
      <c r="E7461">
        <v>58.542957640498742</v>
      </c>
    </row>
    <row r="7462" spans="1:5" x14ac:dyDescent="0.3">
      <c r="A7462">
        <v>233.5</v>
      </c>
      <c r="B7462">
        <v>6773.65966796875</v>
      </c>
      <c r="C7462">
        <v>2.4870026111602783</v>
      </c>
      <c r="D7462">
        <v>2.4870026111602783</v>
      </c>
      <c r="E7462">
        <v>58.543285704463585</v>
      </c>
    </row>
    <row r="7463" spans="1:5" x14ac:dyDescent="0.3">
      <c r="A7463">
        <v>233.52000000001863</v>
      </c>
      <c r="B7463">
        <v>6772.53076171875</v>
      </c>
      <c r="C7463">
        <v>2.4875988960266113</v>
      </c>
      <c r="D7463">
        <v>2.4875988960266113</v>
      </c>
      <c r="E7463">
        <v>58.543622351497277</v>
      </c>
    </row>
    <row r="7464" spans="1:5" x14ac:dyDescent="0.3">
      <c r="A7464">
        <v>233.55999999993946</v>
      </c>
      <c r="B7464">
        <v>6771.21044921875</v>
      </c>
      <c r="C7464">
        <v>2.48819899559021</v>
      </c>
      <c r="D7464">
        <v>2.48819899559021</v>
      </c>
      <c r="E7464">
        <v>58.544278479426964</v>
      </c>
    </row>
    <row r="7465" spans="1:5" x14ac:dyDescent="0.3">
      <c r="A7465">
        <v>233.6600000000326</v>
      </c>
      <c r="B7465">
        <v>6771.1884765625</v>
      </c>
      <c r="C7465">
        <v>2.4893989562988281</v>
      </c>
      <c r="D7465">
        <v>2.4893989562988281</v>
      </c>
      <c r="E7465">
        <v>58.545943594783409</v>
      </c>
    </row>
    <row r="7466" spans="1:5" x14ac:dyDescent="0.3">
      <c r="A7466">
        <v>233.70999999996275</v>
      </c>
      <c r="B7466">
        <v>6772.3916015625</v>
      </c>
      <c r="C7466">
        <v>2.4899988174438477</v>
      </c>
      <c r="D7466">
        <v>2.4899988174438477</v>
      </c>
      <c r="E7466">
        <v>58.546779967158898</v>
      </c>
    </row>
    <row r="7467" spans="1:5" x14ac:dyDescent="0.3">
      <c r="A7467">
        <v>233.73999999999069</v>
      </c>
      <c r="B7467">
        <v>6773.5576171875</v>
      </c>
      <c r="C7467">
        <v>2.4905989170074463</v>
      </c>
      <c r="D7467">
        <v>2.4905989170074463</v>
      </c>
      <c r="E7467">
        <v>58.547289229243859</v>
      </c>
    </row>
    <row r="7468" spans="1:5" x14ac:dyDescent="0.3">
      <c r="A7468">
        <v>233.78000000002794</v>
      </c>
      <c r="B7468">
        <v>6774.8505859375</v>
      </c>
      <c r="C7468">
        <v>2.4911990165710449</v>
      </c>
      <c r="D7468">
        <v>2.4911990165710449</v>
      </c>
      <c r="E7468">
        <v>58.547929144710167</v>
      </c>
    </row>
    <row r="7469" spans="1:5" x14ac:dyDescent="0.3">
      <c r="A7469">
        <v>233.80999999993946</v>
      </c>
      <c r="B7469">
        <v>6775.9873046875</v>
      </c>
      <c r="C7469">
        <v>2.4911990165710449</v>
      </c>
      <c r="D7469">
        <v>2.4911990165710449</v>
      </c>
      <c r="E7469">
        <v>58.548421240657433</v>
      </c>
    </row>
    <row r="7470" spans="1:5" x14ac:dyDescent="0.3">
      <c r="A7470">
        <v>233.84999999997672</v>
      </c>
      <c r="B7470">
        <v>6777.1005859375</v>
      </c>
      <c r="C7470">
        <v>2.4917988777160645</v>
      </c>
      <c r="D7470">
        <v>2.4917988777160645</v>
      </c>
      <c r="E7470">
        <v>58.549109793513878</v>
      </c>
    </row>
    <row r="7471" spans="1:5" x14ac:dyDescent="0.3">
      <c r="A7471">
        <v>233.88000000000466</v>
      </c>
      <c r="B7471">
        <v>6778.6396484375</v>
      </c>
      <c r="C7471">
        <v>2.4923989772796631</v>
      </c>
      <c r="D7471">
        <v>2.4923989772796631</v>
      </c>
      <c r="E7471">
        <v>58.549610472529992</v>
      </c>
    </row>
    <row r="7472" spans="1:5" x14ac:dyDescent="0.3">
      <c r="A7472">
        <v>233.9100000000326</v>
      </c>
      <c r="B7472">
        <v>6779.9248046875</v>
      </c>
      <c r="C7472">
        <v>2.4923989772796631</v>
      </c>
      <c r="D7472">
        <v>2.4923989772796631</v>
      </c>
      <c r="E7472">
        <v>58.550118780940636</v>
      </c>
    </row>
    <row r="7473" spans="1:5" x14ac:dyDescent="0.3">
      <c r="A7473">
        <v>233.92999999993481</v>
      </c>
      <c r="B7473">
        <v>6781.1748046875</v>
      </c>
      <c r="C7473">
        <v>2.4929978847503662</v>
      </c>
      <c r="D7473">
        <v>2.4929978847503662</v>
      </c>
      <c r="E7473">
        <v>58.550464011043175</v>
      </c>
    </row>
    <row r="7474" spans="1:5" x14ac:dyDescent="0.3">
      <c r="A7474">
        <v>233.94999999995343</v>
      </c>
      <c r="B7474">
        <v>6782.4794921875</v>
      </c>
      <c r="C7474">
        <v>2.4929988384246826</v>
      </c>
      <c r="D7474">
        <v>2.4929988384246826</v>
      </c>
      <c r="E7474">
        <v>58.55079970440255</v>
      </c>
    </row>
    <row r="7475" spans="1:5" x14ac:dyDescent="0.3">
      <c r="A7475">
        <v>233.97999999998137</v>
      </c>
      <c r="B7475">
        <v>6783.8388671875</v>
      </c>
      <c r="C7475">
        <v>2.4935989379882813</v>
      </c>
      <c r="D7475">
        <v>2.4935989379882813</v>
      </c>
      <c r="E7475">
        <v>58.551300383418663</v>
      </c>
    </row>
    <row r="7476" spans="1:5" x14ac:dyDescent="0.3">
      <c r="A7476">
        <v>234.01000000000931</v>
      </c>
      <c r="B7476">
        <v>6785.2822265625</v>
      </c>
      <c r="C7476">
        <v>2.4935989379882813</v>
      </c>
      <c r="D7476">
        <v>2.4935989379882813</v>
      </c>
      <c r="E7476">
        <v>58.551784849971398</v>
      </c>
    </row>
    <row r="7477" spans="1:5" x14ac:dyDescent="0.3">
      <c r="A7477">
        <v>234.04000000003725</v>
      </c>
      <c r="B7477">
        <v>6786.6572265625</v>
      </c>
      <c r="C7477">
        <v>2.4941987991333008</v>
      </c>
      <c r="D7477">
        <v>2.4941987991333008</v>
      </c>
      <c r="E7477">
        <v>58.552276945918663</v>
      </c>
    </row>
    <row r="7478" spans="1:5" x14ac:dyDescent="0.3">
      <c r="A7478">
        <v>234.06999999994878</v>
      </c>
      <c r="B7478">
        <v>6787.8955078125</v>
      </c>
      <c r="C7478">
        <v>2.4941987991333008</v>
      </c>
      <c r="D7478">
        <v>2.4941987991333008</v>
      </c>
      <c r="E7478">
        <v>58.552769041865929</v>
      </c>
    </row>
    <row r="7479" spans="1:5" x14ac:dyDescent="0.3">
      <c r="A7479">
        <v>234.09999999997672</v>
      </c>
      <c r="B7479">
        <v>6789.2568359375</v>
      </c>
      <c r="C7479">
        <v>2.4947988986968994</v>
      </c>
      <c r="D7479">
        <v>2.4947988986968994</v>
      </c>
      <c r="E7479">
        <v>58.553277350276574</v>
      </c>
    </row>
    <row r="7480" spans="1:5" x14ac:dyDescent="0.3">
      <c r="A7480">
        <v>234.13000000000466</v>
      </c>
      <c r="B7480">
        <v>6790.6357421875</v>
      </c>
      <c r="C7480">
        <v>2.4953978061676025</v>
      </c>
      <c r="D7480">
        <v>2.4953978061676025</v>
      </c>
      <c r="E7480">
        <v>58.553810454219445</v>
      </c>
    </row>
    <row r="7481" spans="1:5" x14ac:dyDescent="0.3">
      <c r="A7481">
        <v>234.1600000000326</v>
      </c>
      <c r="B7481">
        <v>6791.9833984375</v>
      </c>
      <c r="C7481">
        <v>2.495398998260498</v>
      </c>
      <c r="D7481">
        <v>2.495398998260498</v>
      </c>
      <c r="E7481">
        <v>58.554319716304406</v>
      </c>
    </row>
    <row r="7482" spans="1:5" x14ac:dyDescent="0.3">
      <c r="A7482">
        <v>234.18999999994412</v>
      </c>
      <c r="B7482">
        <v>6793.2509765625</v>
      </c>
      <c r="C7482">
        <v>2.4959988594055176</v>
      </c>
      <c r="D7482">
        <v>2.4959988594055176</v>
      </c>
      <c r="E7482">
        <v>58.554803229182824</v>
      </c>
    </row>
    <row r="7483" spans="1:5" x14ac:dyDescent="0.3">
      <c r="A7483">
        <v>234.21999999997206</v>
      </c>
      <c r="B7483">
        <v>6794.3955078125</v>
      </c>
      <c r="C7483">
        <v>2.4959988594055176</v>
      </c>
      <c r="D7483">
        <v>2.4959988594055176</v>
      </c>
      <c r="E7483">
        <v>58.555287695735558</v>
      </c>
    </row>
    <row r="7484" spans="1:5" x14ac:dyDescent="0.3">
      <c r="A7484">
        <v>234.25</v>
      </c>
      <c r="B7484">
        <v>6795.505859375</v>
      </c>
      <c r="C7484">
        <v>2.4971978664398193</v>
      </c>
      <c r="D7484">
        <v>2.4971978664398193</v>
      </c>
      <c r="E7484">
        <v>58.555771208613976</v>
      </c>
    </row>
    <row r="7485" spans="1:5" x14ac:dyDescent="0.3">
      <c r="A7485">
        <v>234.27000000001863</v>
      </c>
      <c r="B7485">
        <v>6796.59375</v>
      </c>
      <c r="C7485">
        <v>2.4965999126434326</v>
      </c>
      <c r="D7485">
        <v>2.4965999126434326</v>
      </c>
      <c r="E7485">
        <v>58.556107855647667</v>
      </c>
    </row>
    <row r="7486" spans="1:5" x14ac:dyDescent="0.3">
      <c r="A7486">
        <v>234.29000000003725</v>
      </c>
      <c r="B7486">
        <v>6797.615234375</v>
      </c>
      <c r="C7486">
        <v>2.4971978664398193</v>
      </c>
      <c r="D7486">
        <v>2.4971978664398193</v>
      </c>
      <c r="E7486">
        <v>58.556444502681359</v>
      </c>
    </row>
    <row r="7487" spans="1:5" x14ac:dyDescent="0.3">
      <c r="A7487">
        <v>234.30999999993946</v>
      </c>
      <c r="B7487">
        <v>6798.802734375</v>
      </c>
      <c r="C7487">
        <v>2.497201681137085</v>
      </c>
      <c r="D7487">
        <v>2.497201681137085</v>
      </c>
      <c r="E7487">
        <v>58.556780196040734</v>
      </c>
    </row>
    <row r="7488" spans="1:5" x14ac:dyDescent="0.3">
      <c r="A7488">
        <v>234.32999999995809</v>
      </c>
      <c r="B7488">
        <v>6799.962890625</v>
      </c>
      <c r="C7488">
        <v>2.4971988201141357</v>
      </c>
      <c r="D7488">
        <v>2.4971988201141357</v>
      </c>
      <c r="E7488">
        <v>58.557133055537804</v>
      </c>
    </row>
    <row r="7489" spans="1:5" x14ac:dyDescent="0.3">
      <c r="A7489">
        <v>234.34999999997672</v>
      </c>
      <c r="B7489">
        <v>6800.96484375</v>
      </c>
      <c r="C7489">
        <v>2.498396635055542</v>
      </c>
      <c r="D7489">
        <v>2.498396635055542</v>
      </c>
      <c r="E7489">
        <v>58.557478285640343</v>
      </c>
    </row>
    <row r="7490" spans="1:5" x14ac:dyDescent="0.3">
      <c r="A7490">
        <v>234.39000000001397</v>
      </c>
      <c r="B7490">
        <v>6802.1416015625</v>
      </c>
      <c r="C7490">
        <v>2.498399019241333</v>
      </c>
      <c r="D7490">
        <v>2.498399019241333</v>
      </c>
      <c r="E7490">
        <v>58.558150626033409</v>
      </c>
    </row>
    <row r="7491" spans="1:5" x14ac:dyDescent="0.3">
      <c r="A7491">
        <v>234.44999999995343</v>
      </c>
      <c r="B7491">
        <v>6803.3046875</v>
      </c>
      <c r="C7491">
        <v>2.4989988803863525</v>
      </c>
      <c r="D7491">
        <v>2.4989988803863525</v>
      </c>
      <c r="E7491">
        <v>58.559134817927941</v>
      </c>
    </row>
    <row r="7492" spans="1:5" x14ac:dyDescent="0.3">
      <c r="A7492">
        <v>234.48999999999069</v>
      </c>
      <c r="B7492">
        <v>6804.4638671875</v>
      </c>
      <c r="C7492">
        <v>2.499000072479248</v>
      </c>
      <c r="D7492">
        <v>2.499000072479248</v>
      </c>
      <c r="E7492">
        <v>58.559783316463097</v>
      </c>
    </row>
    <row r="7493" spans="1:5" x14ac:dyDescent="0.3">
      <c r="A7493">
        <v>234.51000000000931</v>
      </c>
      <c r="B7493">
        <v>6805.4736328125</v>
      </c>
      <c r="C7493">
        <v>2.5001988410949707</v>
      </c>
      <c r="D7493">
        <v>2.5001988410949707</v>
      </c>
      <c r="E7493">
        <v>58.560119009822472</v>
      </c>
    </row>
    <row r="7494" spans="1:5" x14ac:dyDescent="0.3">
      <c r="A7494">
        <v>234.54000000003725</v>
      </c>
      <c r="B7494">
        <v>6806.6005859375</v>
      </c>
      <c r="C7494">
        <v>2.4995989799499512</v>
      </c>
      <c r="D7494">
        <v>2.4995989799499512</v>
      </c>
      <c r="E7494">
        <v>58.560619688838585</v>
      </c>
    </row>
    <row r="7495" spans="1:5" x14ac:dyDescent="0.3">
      <c r="A7495">
        <v>234.56999999994878</v>
      </c>
      <c r="B7495">
        <v>6807.7060546875</v>
      </c>
      <c r="C7495">
        <v>2.5002000331878662</v>
      </c>
      <c r="D7495">
        <v>2.5002000331878662</v>
      </c>
      <c r="E7495">
        <v>58.561152792781456</v>
      </c>
    </row>
    <row r="7496" spans="1:5" x14ac:dyDescent="0.3">
      <c r="A7496">
        <v>234.59999999997672</v>
      </c>
      <c r="B7496">
        <v>6808.7314453125</v>
      </c>
      <c r="C7496">
        <v>2.5007989406585693</v>
      </c>
      <c r="D7496">
        <v>2.5007989406585693</v>
      </c>
      <c r="E7496">
        <v>58.56165347179757</v>
      </c>
    </row>
    <row r="7497" spans="1:5" x14ac:dyDescent="0.3">
      <c r="A7497">
        <v>234.64000000001397</v>
      </c>
      <c r="B7497">
        <v>6809.869140625</v>
      </c>
      <c r="C7497">
        <v>2.5013988018035889</v>
      </c>
      <c r="D7497">
        <v>2.5013988018035889</v>
      </c>
      <c r="E7497">
        <v>58.562309599727257</v>
      </c>
    </row>
    <row r="7498" spans="1:5" x14ac:dyDescent="0.3">
      <c r="A7498">
        <v>234.69999999995343</v>
      </c>
      <c r="B7498">
        <v>6811.0771484375</v>
      </c>
      <c r="C7498">
        <v>2.5019989013671875</v>
      </c>
      <c r="D7498">
        <v>2.5019989013671875</v>
      </c>
      <c r="E7498">
        <v>58.563286162227257</v>
      </c>
    </row>
    <row r="7499" spans="1:5" x14ac:dyDescent="0.3">
      <c r="A7499">
        <v>234.76000000000931</v>
      </c>
      <c r="B7499">
        <v>6812.34521484375</v>
      </c>
      <c r="C7499">
        <v>2.5031979084014893</v>
      </c>
      <c r="D7499">
        <v>2.5031979084014893</v>
      </c>
      <c r="E7499">
        <v>58.564303732722863</v>
      </c>
    </row>
    <row r="7500" spans="1:5" x14ac:dyDescent="0.3">
      <c r="A7500">
        <v>234.80000000004657</v>
      </c>
      <c r="B7500">
        <v>6813.34765625</v>
      </c>
      <c r="C7500">
        <v>2.5037968158721924</v>
      </c>
      <c r="D7500">
        <v>2.5037968158721924</v>
      </c>
      <c r="E7500">
        <v>58.564984656184777</v>
      </c>
    </row>
    <row r="7501" spans="1:5" x14ac:dyDescent="0.3">
      <c r="A7501">
        <v>234.90000000002328</v>
      </c>
      <c r="B7501">
        <v>6813.43310546875</v>
      </c>
      <c r="C7501">
        <v>2.5043988227844238</v>
      </c>
      <c r="D7501">
        <v>2.5043988227844238</v>
      </c>
      <c r="E7501">
        <v>58.566641188472374</v>
      </c>
    </row>
    <row r="7502" spans="1:5" x14ac:dyDescent="0.3">
      <c r="A7502">
        <v>235</v>
      </c>
      <c r="B7502">
        <v>6813.83154296875</v>
      </c>
      <c r="C7502">
        <v>2.5061979293823242</v>
      </c>
      <c r="D7502">
        <v>2.5061979293823242</v>
      </c>
      <c r="E7502">
        <v>58.56830630382882</v>
      </c>
    </row>
    <row r="7503" spans="1:5" x14ac:dyDescent="0.3">
      <c r="A7503">
        <v>235.09999999997672</v>
      </c>
      <c r="B7503">
        <v>6813.0068359375</v>
      </c>
      <c r="C7503">
        <v>2.5079977512359619</v>
      </c>
      <c r="D7503">
        <v>2.5079977512359619</v>
      </c>
      <c r="E7503">
        <v>58.569963789790734</v>
      </c>
    </row>
    <row r="7504" spans="1:5" x14ac:dyDescent="0.3">
      <c r="A7504">
        <v>235.15000000002328</v>
      </c>
      <c r="B7504">
        <v>6811.90234375</v>
      </c>
      <c r="C7504">
        <v>2.5080015659332275</v>
      </c>
      <c r="D7504">
        <v>2.5080015659332275</v>
      </c>
      <c r="E7504">
        <v>58.570800162166222</v>
      </c>
    </row>
    <row r="7505" spans="1:5" x14ac:dyDescent="0.3">
      <c r="A7505">
        <v>235.19999999995343</v>
      </c>
      <c r="B7505">
        <v>6810.89794921875</v>
      </c>
      <c r="C7505">
        <v>2.508598804473877</v>
      </c>
      <c r="D7505">
        <v>2.508598804473877</v>
      </c>
      <c r="E7505">
        <v>58.571628905147179</v>
      </c>
    </row>
    <row r="7506" spans="1:5" x14ac:dyDescent="0.3">
      <c r="A7506">
        <v>235.23999999999069</v>
      </c>
      <c r="B7506">
        <v>6809.89697265625</v>
      </c>
      <c r="C7506">
        <v>2.5091989040374756</v>
      </c>
      <c r="D7506">
        <v>2.5091989040374756</v>
      </c>
      <c r="E7506">
        <v>58.572310305446251</v>
      </c>
    </row>
    <row r="7507" spans="1:5" x14ac:dyDescent="0.3">
      <c r="A7507">
        <v>235.29000000003725</v>
      </c>
      <c r="B7507">
        <v>6808.84521484375</v>
      </c>
      <c r="C7507">
        <v>2.5103979110717773</v>
      </c>
      <c r="D7507">
        <v>2.5103979110717773</v>
      </c>
      <c r="E7507">
        <v>58.57314667782174</v>
      </c>
    </row>
    <row r="7508" spans="1:5" x14ac:dyDescent="0.3">
      <c r="A7508">
        <v>235.30999999993946</v>
      </c>
      <c r="B7508">
        <v>6807.78662109375</v>
      </c>
      <c r="C7508">
        <v>2.5109977722167969</v>
      </c>
      <c r="D7508">
        <v>2.5109977722167969</v>
      </c>
      <c r="E7508">
        <v>58.573474741786583</v>
      </c>
    </row>
    <row r="7509" spans="1:5" x14ac:dyDescent="0.3">
      <c r="A7509">
        <v>235.34999999997672</v>
      </c>
      <c r="B7509">
        <v>6806.48193359375</v>
      </c>
      <c r="C7509">
        <v>2.5110015869140625</v>
      </c>
      <c r="D7509">
        <v>2.5110015869140625</v>
      </c>
      <c r="E7509">
        <v>58.574114657252892</v>
      </c>
    </row>
    <row r="7510" spans="1:5" x14ac:dyDescent="0.3">
      <c r="A7510">
        <v>235.38000000000466</v>
      </c>
      <c r="B7510">
        <v>6805.23779296875</v>
      </c>
      <c r="C7510">
        <v>2.5115978717803955</v>
      </c>
      <c r="D7510">
        <v>2.5115978717803955</v>
      </c>
      <c r="E7510">
        <v>58.574606753200158</v>
      </c>
    </row>
    <row r="7511" spans="1:5" x14ac:dyDescent="0.3">
      <c r="A7511">
        <v>235.42000000004191</v>
      </c>
      <c r="B7511">
        <v>6804.08837890625</v>
      </c>
      <c r="C7511">
        <v>2.5115988254547119</v>
      </c>
      <c r="D7511">
        <v>2.5115988254547119</v>
      </c>
      <c r="E7511">
        <v>58.57528004726754</v>
      </c>
    </row>
    <row r="7512" spans="1:5" x14ac:dyDescent="0.3">
      <c r="A7512">
        <v>235.51000000000931</v>
      </c>
      <c r="B7512">
        <v>6802.9677734375</v>
      </c>
      <c r="C7512">
        <v>2.5139968395233154</v>
      </c>
      <c r="D7512">
        <v>2.5139968395233154</v>
      </c>
      <c r="E7512">
        <v>58.576797343104943</v>
      </c>
    </row>
    <row r="7513" spans="1:5" x14ac:dyDescent="0.3">
      <c r="A7513">
        <v>235.60999999998603</v>
      </c>
      <c r="B7513">
        <v>6802.56005859375</v>
      </c>
      <c r="C7513">
        <v>2.5145988464355469</v>
      </c>
      <c r="D7513">
        <v>2.5145988464355469</v>
      </c>
      <c r="E7513">
        <v>58.578446245998009</v>
      </c>
    </row>
    <row r="7514" spans="1:5" x14ac:dyDescent="0.3">
      <c r="A7514">
        <v>235.68999999994412</v>
      </c>
      <c r="B7514">
        <v>6803.8125</v>
      </c>
      <c r="C7514">
        <v>2.515798807144165</v>
      </c>
      <c r="D7514">
        <v>2.515798807144165</v>
      </c>
      <c r="E7514">
        <v>58.579800463527306</v>
      </c>
    </row>
    <row r="7515" spans="1:5" x14ac:dyDescent="0.3">
      <c r="A7515">
        <v>235.71999999997206</v>
      </c>
      <c r="B7515">
        <v>6804.91015625</v>
      </c>
      <c r="C7515">
        <v>2.515798807144165</v>
      </c>
      <c r="D7515">
        <v>2.515798807144165</v>
      </c>
      <c r="E7515">
        <v>58.580316401332482</v>
      </c>
    </row>
    <row r="7516" spans="1:5" x14ac:dyDescent="0.3">
      <c r="A7516">
        <v>235.75</v>
      </c>
      <c r="B7516">
        <v>6806.33203125</v>
      </c>
      <c r="C7516">
        <v>2.5163989067077637</v>
      </c>
      <c r="D7516">
        <v>2.5163989067077637</v>
      </c>
      <c r="E7516">
        <v>58.580800867885216</v>
      </c>
    </row>
    <row r="7517" spans="1:5" x14ac:dyDescent="0.3">
      <c r="A7517">
        <v>235.78000000002794</v>
      </c>
      <c r="B7517">
        <v>6807.619140625</v>
      </c>
      <c r="C7517">
        <v>2.5163989067077637</v>
      </c>
      <c r="D7517">
        <v>2.5163989067077637</v>
      </c>
      <c r="E7517">
        <v>58.581301546901329</v>
      </c>
    </row>
    <row r="7518" spans="1:5" x14ac:dyDescent="0.3">
      <c r="A7518">
        <v>235.80999999993946</v>
      </c>
      <c r="B7518">
        <v>6809.146484375</v>
      </c>
      <c r="C7518">
        <v>2.5169990062713623</v>
      </c>
      <c r="D7518">
        <v>2.5169990062713623</v>
      </c>
      <c r="E7518">
        <v>58.581777430385216</v>
      </c>
    </row>
    <row r="7519" spans="1:5" x14ac:dyDescent="0.3">
      <c r="A7519">
        <v>235.8399999999674</v>
      </c>
      <c r="B7519">
        <v>6810.701171875</v>
      </c>
      <c r="C7519">
        <v>2.5175979137420654</v>
      </c>
      <c r="D7519">
        <v>2.5175979137420654</v>
      </c>
      <c r="E7519">
        <v>58.582277155727013</v>
      </c>
    </row>
    <row r="7520" spans="1:5" x14ac:dyDescent="0.3">
      <c r="A7520">
        <v>235.85999999998603</v>
      </c>
      <c r="B7520">
        <v>6811.73828125</v>
      </c>
      <c r="C7520">
        <v>2.5175988674163818</v>
      </c>
      <c r="D7520">
        <v>2.5175988674163818</v>
      </c>
      <c r="E7520">
        <v>58.582605219691857</v>
      </c>
    </row>
    <row r="7521" spans="1:5" x14ac:dyDescent="0.3">
      <c r="A7521">
        <v>235.88000000000466</v>
      </c>
      <c r="B7521">
        <v>6812.9765625</v>
      </c>
      <c r="C7521">
        <v>2.5175988674163818</v>
      </c>
      <c r="D7521">
        <v>2.5175988674163818</v>
      </c>
      <c r="E7521">
        <v>58.582941866725548</v>
      </c>
    </row>
    <row r="7522" spans="1:5" x14ac:dyDescent="0.3">
      <c r="A7522">
        <v>235.90000000002328</v>
      </c>
      <c r="B7522">
        <v>6814.056640625</v>
      </c>
      <c r="C7522">
        <v>2.5181989669799805</v>
      </c>
      <c r="D7522">
        <v>2.5181989669799805</v>
      </c>
      <c r="E7522">
        <v>58.583294726222618</v>
      </c>
    </row>
    <row r="7523" spans="1:5" x14ac:dyDescent="0.3">
      <c r="A7523">
        <v>235.92000000004191</v>
      </c>
      <c r="B7523">
        <v>6815.232421875</v>
      </c>
      <c r="C7523">
        <v>2.5181989669799805</v>
      </c>
      <c r="D7523">
        <v>2.5181989669799805</v>
      </c>
      <c r="E7523">
        <v>58.58363137325631</v>
      </c>
    </row>
    <row r="7524" spans="1:5" x14ac:dyDescent="0.3">
      <c r="A7524">
        <v>235.93999999994412</v>
      </c>
      <c r="B7524">
        <v>6816.349609375</v>
      </c>
      <c r="C7524">
        <v>2.5187978744506836</v>
      </c>
      <c r="D7524">
        <v>2.5187978744506836</v>
      </c>
      <c r="E7524">
        <v>58.583959437221154</v>
      </c>
    </row>
    <row r="7525" spans="1:5" x14ac:dyDescent="0.3">
      <c r="A7525">
        <v>235.95999999996275</v>
      </c>
      <c r="B7525">
        <v>6817.4453125</v>
      </c>
      <c r="C7525">
        <v>2.5187978744506836</v>
      </c>
      <c r="D7525">
        <v>2.5187978744506836</v>
      </c>
      <c r="E7525">
        <v>58.584287501185997</v>
      </c>
    </row>
    <row r="7526" spans="1:5" x14ac:dyDescent="0.3">
      <c r="A7526">
        <v>235.98999999999069</v>
      </c>
      <c r="B7526">
        <v>6818.884765625</v>
      </c>
      <c r="C7526">
        <v>2.5193989276885986</v>
      </c>
      <c r="D7526">
        <v>2.5193989276885986</v>
      </c>
      <c r="E7526">
        <v>58.584788180202111</v>
      </c>
    </row>
    <row r="7527" spans="1:5" x14ac:dyDescent="0.3">
      <c r="A7527">
        <v>236.01000000000931</v>
      </c>
      <c r="B7527">
        <v>6819.95703125</v>
      </c>
      <c r="C7527">
        <v>2.5193989276885986</v>
      </c>
      <c r="D7527">
        <v>2.5193989276885986</v>
      </c>
      <c r="E7527">
        <v>58.585123873561486</v>
      </c>
    </row>
    <row r="7528" spans="1:5" x14ac:dyDescent="0.3">
      <c r="A7528">
        <v>236.03000000002794</v>
      </c>
      <c r="B7528">
        <v>6821.32421875</v>
      </c>
      <c r="C7528">
        <v>2.5199978351593018</v>
      </c>
      <c r="D7528">
        <v>2.5199978351593018</v>
      </c>
      <c r="E7528">
        <v>58.58543572506295</v>
      </c>
    </row>
    <row r="7529" spans="1:5" x14ac:dyDescent="0.3">
      <c r="A7529">
        <v>236.05000000004657</v>
      </c>
      <c r="B7529">
        <v>6822.484375</v>
      </c>
      <c r="C7529">
        <v>2.5199978351593018</v>
      </c>
      <c r="D7529">
        <v>2.5199978351593018</v>
      </c>
      <c r="E7529">
        <v>58.585772372096642</v>
      </c>
    </row>
    <row r="7530" spans="1:5" x14ac:dyDescent="0.3">
      <c r="A7530">
        <v>236.06999999994878</v>
      </c>
      <c r="B7530">
        <v>6823.56640625</v>
      </c>
      <c r="C7530">
        <v>2.5199987888336182</v>
      </c>
      <c r="D7530">
        <v>2.5199987888336182</v>
      </c>
      <c r="E7530">
        <v>58.586109019130333</v>
      </c>
    </row>
    <row r="7531" spans="1:5" x14ac:dyDescent="0.3">
      <c r="A7531">
        <v>236.0899999999674</v>
      </c>
      <c r="B7531">
        <v>6824.8359375</v>
      </c>
      <c r="C7531">
        <v>2.5205976963043213</v>
      </c>
      <c r="D7531">
        <v>2.5205976963043213</v>
      </c>
      <c r="E7531">
        <v>58.586444712489708</v>
      </c>
    </row>
    <row r="7532" spans="1:5" x14ac:dyDescent="0.3">
      <c r="A7532">
        <v>236.10999999998603</v>
      </c>
      <c r="B7532">
        <v>6825.96484375</v>
      </c>
      <c r="C7532">
        <v>2.5205976963043213</v>
      </c>
      <c r="D7532">
        <v>2.5205976963043213</v>
      </c>
      <c r="E7532">
        <v>58.586797571986779</v>
      </c>
    </row>
    <row r="7533" spans="1:5" x14ac:dyDescent="0.3">
      <c r="A7533">
        <v>236.14000000001397</v>
      </c>
      <c r="B7533">
        <v>6827.21875</v>
      </c>
      <c r="C7533">
        <v>2.5211977958679199</v>
      </c>
      <c r="D7533">
        <v>2.5211977958679199</v>
      </c>
      <c r="E7533">
        <v>58.587282038539513</v>
      </c>
    </row>
    <row r="7534" spans="1:5" x14ac:dyDescent="0.3">
      <c r="A7534">
        <v>236.17000000004191</v>
      </c>
      <c r="B7534">
        <v>6828.681640625</v>
      </c>
      <c r="C7534">
        <v>2.5211989879608154</v>
      </c>
      <c r="D7534">
        <v>2.5211989879608154</v>
      </c>
      <c r="E7534">
        <v>58.587798930019005</v>
      </c>
    </row>
    <row r="7535" spans="1:5" x14ac:dyDescent="0.3">
      <c r="A7535">
        <v>236.19999999995343</v>
      </c>
      <c r="B7535">
        <v>6830.158203125</v>
      </c>
      <c r="C7535">
        <v>2.5211989879608154</v>
      </c>
      <c r="D7535">
        <v>2.5211989879608154</v>
      </c>
      <c r="E7535">
        <v>58.588291025966271</v>
      </c>
    </row>
    <row r="7536" spans="1:5" x14ac:dyDescent="0.3">
      <c r="A7536">
        <v>236.21999999997206</v>
      </c>
      <c r="B7536">
        <v>6831.326171875</v>
      </c>
      <c r="C7536">
        <v>2.5217978954315186</v>
      </c>
      <c r="D7536">
        <v>2.5217978954315186</v>
      </c>
      <c r="E7536">
        <v>58.588626719325646</v>
      </c>
    </row>
    <row r="7537" spans="1:5" x14ac:dyDescent="0.3">
      <c r="A7537">
        <v>236.25</v>
      </c>
      <c r="B7537">
        <v>6832.802734375</v>
      </c>
      <c r="C7537">
        <v>2.521798849105835</v>
      </c>
      <c r="D7537">
        <v>2.521798849105835</v>
      </c>
      <c r="E7537">
        <v>58.589094973415001</v>
      </c>
    </row>
    <row r="7538" spans="1:5" x14ac:dyDescent="0.3">
      <c r="A7538">
        <v>236.27000000001863</v>
      </c>
      <c r="B7538">
        <v>6834.005859375</v>
      </c>
      <c r="C7538">
        <v>2.5223977565765381</v>
      </c>
      <c r="D7538">
        <v>2.5223977565765381</v>
      </c>
      <c r="E7538">
        <v>58.589423037379845</v>
      </c>
    </row>
    <row r="7539" spans="1:5" x14ac:dyDescent="0.3">
      <c r="A7539">
        <v>236.29000000003725</v>
      </c>
      <c r="B7539">
        <v>6835.240234375</v>
      </c>
      <c r="C7539">
        <v>2.5223989486694336</v>
      </c>
      <c r="D7539">
        <v>2.5223989486694336</v>
      </c>
      <c r="E7539">
        <v>58.589759684413536</v>
      </c>
    </row>
    <row r="7540" spans="1:5" x14ac:dyDescent="0.3">
      <c r="A7540">
        <v>236.30999999993946</v>
      </c>
      <c r="B7540">
        <v>6836.302734375</v>
      </c>
      <c r="C7540">
        <v>2.5229978561401367</v>
      </c>
      <c r="D7540">
        <v>2.5229978561401367</v>
      </c>
      <c r="E7540">
        <v>58.590079165309533</v>
      </c>
    </row>
    <row r="7541" spans="1:5" x14ac:dyDescent="0.3">
      <c r="A7541">
        <v>236.32999999995809</v>
      </c>
      <c r="B7541">
        <v>6837.552734375</v>
      </c>
      <c r="C7541">
        <v>2.52239990234375</v>
      </c>
      <c r="D7541">
        <v>2.52239990234375</v>
      </c>
      <c r="E7541">
        <v>58.59044060787545</v>
      </c>
    </row>
    <row r="7542" spans="1:5" x14ac:dyDescent="0.3">
      <c r="A7542">
        <v>236.34999999997672</v>
      </c>
      <c r="B7542">
        <v>6838.634765625</v>
      </c>
      <c r="C7542">
        <v>2.5229988098144531</v>
      </c>
      <c r="D7542">
        <v>2.5229988098144531</v>
      </c>
      <c r="E7542">
        <v>58.590768671840294</v>
      </c>
    </row>
    <row r="7543" spans="1:5" x14ac:dyDescent="0.3">
      <c r="A7543">
        <v>236.36999999999534</v>
      </c>
      <c r="B7543">
        <v>6839.896484375</v>
      </c>
      <c r="C7543">
        <v>2.5229988098144531</v>
      </c>
      <c r="D7543">
        <v>2.5229988098144531</v>
      </c>
      <c r="E7543">
        <v>58.591112948268517</v>
      </c>
    </row>
    <row r="7544" spans="1:5" x14ac:dyDescent="0.3">
      <c r="A7544">
        <v>236.40000000002328</v>
      </c>
      <c r="B7544">
        <v>6841.265625</v>
      </c>
      <c r="C7544">
        <v>2.5235989093780518</v>
      </c>
      <c r="D7544">
        <v>2.5235989093780518</v>
      </c>
      <c r="E7544">
        <v>58.591621256679161</v>
      </c>
    </row>
    <row r="7545" spans="1:5" x14ac:dyDescent="0.3">
      <c r="A7545">
        <v>236.42999999993481</v>
      </c>
      <c r="B7545">
        <v>6842.421875</v>
      </c>
      <c r="C7545">
        <v>2.5235989093780518</v>
      </c>
      <c r="D7545">
        <v>2.5235989093780518</v>
      </c>
      <c r="E7545">
        <v>58.592113352626427</v>
      </c>
    </row>
    <row r="7546" spans="1:5" x14ac:dyDescent="0.3">
      <c r="A7546">
        <v>236.45999999996275</v>
      </c>
      <c r="B7546">
        <v>6843.4609375</v>
      </c>
      <c r="C7546">
        <v>2.5241990089416504</v>
      </c>
      <c r="D7546">
        <v>2.5241990089416504</v>
      </c>
      <c r="E7546">
        <v>58.592597819179161</v>
      </c>
    </row>
    <row r="7547" spans="1:5" x14ac:dyDescent="0.3">
      <c r="A7547">
        <v>236.48999999999069</v>
      </c>
      <c r="B7547">
        <v>6844.5244140625</v>
      </c>
      <c r="C7547">
        <v>2.5241990089416504</v>
      </c>
      <c r="D7547">
        <v>2.5241990089416504</v>
      </c>
      <c r="E7547">
        <v>58.593089915126427</v>
      </c>
    </row>
    <row r="7548" spans="1:5" x14ac:dyDescent="0.3">
      <c r="A7548">
        <v>236.52000000001863</v>
      </c>
      <c r="B7548">
        <v>6845.9228515625</v>
      </c>
      <c r="C7548">
        <v>2.5248017311096191</v>
      </c>
      <c r="D7548">
        <v>2.5248017311096191</v>
      </c>
      <c r="E7548">
        <v>58.593598223537072</v>
      </c>
    </row>
    <row r="7549" spans="1:5" x14ac:dyDescent="0.3">
      <c r="A7549">
        <v>236.54000000003725</v>
      </c>
      <c r="B7549">
        <v>6846.9833984375</v>
      </c>
      <c r="C7549">
        <v>2.5247988700866699</v>
      </c>
      <c r="D7549">
        <v>2.5247988700866699</v>
      </c>
      <c r="E7549">
        <v>58.593934870570763</v>
      </c>
    </row>
    <row r="7550" spans="1:5" x14ac:dyDescent="0.3">
      <c r="A7550">
        <v>236.56999999994878</v>
      </c>
      <c r="B7550">
        <v>6848.5615234375</v>
      </c>
      <c r="C7550">
        <v>2.5254015922546387</v>
      </c>
      <c r="D7550">
        <v>2.5254015922546387</v>
      </c>
      <c r="E7550">
        <v>58.594451762050255</v>
      </c>
    </row>
    <row r="7551" spans="1:5" x14ac:dyDescent="0.3">
      <c r="A7551">
        <v>236.5899999999674</v>
      </c>
      <c r="B7551">
        <v>6849.6396484375</v>
      </c>
      <c r="C7551">
        <v>2.5253989696502686</v>
      </c>
      <c r="D7551">
        <v>2.5253989696502686</v>
      </c>
      <c r="E7551">
        <v>58.594788409083947</v>
      </c>
    </row>
    <row r="7552" spans="1:5" x14ac:dyDescent="0.3">
      <c r="A7552">
        <v>236.61999999999534</v>
      </c>
      <c r="B7552">
        <v>6850.6767578125</v>
      </c>
      <c r="C7552">
        <v>2.525399923324585</v>
      </c>
      <c r="D7552">
        <v>2.525399923324585</v>
      </c>
      <c r="E7552">
        <v>58.595296717494591</v>
      </c>
    </row>
    <row r="7553" spans="1:5" x14ac:dyDescent="0.3">
      <c r="A7553">
        <v>236.65000000002328</v>
      </c>
      <c r="B7553">
        <v>6851.7822265625</v>
      </c>
      <c r="C7553">
        <v>2.5265977382659912</v>
      </c>
      <c r="D7553">
        <v>2.5265977382659912</v>
      </c>
      <c r="E7553">
        <v>58.595797396510704</v>
      </c>
    </row>
    <row r="7554" spans="1:5" x14ac:dyDescent="0.3">
      <c r="A7554">
        <v>236.67999999993481</v>
      </c>
      <c r="B7554">
        <v>6852.9404296875</v>
      </c>
      <c r="C7554">
        <v>2.5265977382659912</v>
      </c>
      <c r="D7554">
        <v>2.5265977382659912</v>
      </c>
      <c r="E7554">
        <v>58.59628949245797</v>
      </c>
    </row>
    <row r="7555" spans="1:5" x14ac:dyDescent="0.3">
      <c r="A7555">
        <v>236.71999999997206</v>
      </c>
      <c r="B7555">
        <v>6854.1708984375</v>
      </c>
      <c r="C7555">
        <v>2.5265989303588867</v>
      </c>
      <c r="D7555">
        <v>2.5265989303588867</v>
      </c>
      <c r="E7555">
        <v>58.596929407924279</v>
      </c>
    </row>
    <row r="7556" spans="1:5" x14ac:dyDescent="0.3">
      <c r="A7556">
        <v>236.77000000001863</v>
      </c>
      <c r="B7556">
        <v>6855.478515625</v>
      </c>
      <c r="C7556">
        <v>2.5277976989746094</v>
      </c>
      <c r="D7556">
        <v>2.5277976989746094</v>
      </c>
      <c r="E7556">
        <v>58.597774363368615</v>
      </c>
    </row>
    <row r="7557" spans="1:5" x14ac:dyDescent="0.3">
      <c r="A7557">
        <v>236.80999999993946</v>
      </c>
      <c r="B7557">
        <v>6856.7734375</v>
      </c>
      <c r="C7557">
        <v>2.5283966064453125</v>
      </c>
      <c r="D7557">
        <v>2.5283966064453125</v>
      </c>
      <c r="E7557">
        <v>58.598455286830529</v>
      </c>
    </row>
    <row r="7558" spans="1:5" x14ac:dyDescent="0.3">
      <c r="A7558">
        <v>236.84999999997672</v>
      </c>
      <c r="B7558">
        <v>6857.9384765625</v>
      </c>
      <c r="C7558">
        <v>2.5278000831604004</v>
      </c>
      <c r="D7558">
        <v>2.5278000831604004</v>
      </c>
      <c r="E7558">
        <v>58.599127627223595</v>
      </c>
    </row>
    <row r="7559" spans="1:5" x14ac:dyDescent="0.3">
      <c r="A7559">
        <v>236.9100000000326</v>
      </c>
      <c r="B7559">
        <v>6859.0205078125</v>
      </c>
      <c r="C7559">
        <v>2.528998851776123</v>
      </c>
      <c r="D7559">
        <v>2.528998851776123</v>
      </c>
      <c r="E7559">
        <v>58.600104189723595</v>
      </c>
    </row>
    <row r="7560" spans="1:5" x14ac:dyDescent="0.3">
      <c r="A7560">
        <v>236.97999999998137</v>
      </c>
      <c r="B7560">
        <v>6860.10107421875</v>
      </c>
      <c r="C7560">
        <v>2.5295989513397217</v>
      </c>
      <c r="D7560">
        <v>2.5295989513397217</v>
      </c>
      <c r="E7560">
        <v>58.601277209132775</v>
      </c>
    </row>
    <row r="7561" spans="1:5" x14ac:dyDescent="0.3">
      <c r="A7561">
        <v>237.03000000002794</v>
      </c>
      <c r="B7561">
        <v>6861.2802734375</v>
      </c>
      <c r="C7561">
        <v>2.5301988124847412</v>
      </c>
      <c r="D7561">
        <v>2.5301988124847412</v>
      </c>
      <c r="E7561">
        <v>58.602122164577111</v>
      </c>
    </row>
    <row r="7562" spans="1:5" x14ac:dyDescent="0.3">
      <c r="A7562">
        <v>237.11999999999534</v>
      </c>
      <c r="B7562">
        <v>6862.302734375</v>
      </c>
      <c r="C7562">
        <v>2.531397819519043</v>
      </c>
      <c r="D7562">
        <v>2.531397819519043</v>
      </c>
      <c r="E7562">
        <v>58.603615618556603</v>
      </c>
    </row>
    <row r="7563" spans="1:5" x14ac:dyDescent="0.3">
      <c r="A7563">
        <v>237.21999999997206</v>
      </c>
      <c r="B7563">
        <v>6861.92041015625</v>
      </c>
      <c r="C7563">
        <v>2.5325977802276611</v>
      </c>
      <c r="D7563">
        <v>2.5325977802276611</v>
      </c>
      <c r="E7563">
        <v>58.6052721508442</v>
      </c>
    </row>
    <row r="7564" spans="1:5" x14ac:dyDescent="0.3">
      <c r="A7564">
        <v>237.31999999994878</v>
      </c>
      <c r="B7564">
        <v>6861.341796875</v>
      </c>
      <c r="C7564">
        <v>2.5331988334655762</v>
      </c>
      <c r="D7564">
        <v>2.5331988334655762</v>
      </c>
      <c r="E7564">
        <v>58.606937266200646</v>
      </c>
    </row>
    <row r="7565" spans="1:5" x14ac:dyDescent="0.3">
      <c r="A7565">
        <v>237.35999999998603</v>
      </c>
      <c r="B7565">
        <v>6859.923828125</v>
      </c>
      <c r="C7565">
        <v>2.5337989330291748</v>
      </c>
      <c r="D7565">
        <v>2.5337989330291748</v>
      </c>
      <c r="E7565">
        <v>58.60759434780465</v>
      </c>
    </row>
    <row r="7566" spans="1:5" x14ac:dyDescent="0.3">
      <c r="A7566">
        <v>237.39000000001397</v>
      </c>
      <c r="B7566">
        <v>6858.58984375</v>
      </c>
      <c r="C7566">
        <v>2.5343987941741943</v>
      </c>
      <c r="D7566">
        <v>2.5343987941741943</v>
      </c>
      <c r="E7566">
        <v>58.608077860683068</v>
      </c>
    </row>
    <row r="7567" spans="1:5" x14ac:dyDescent="0.3">
      <c r="A7567">
        <v>237.4100000000326</v>
      </c>
      <c r="B7567">
        <v>6857.587890625</v>
      </c>
      <c r="C7567">
        <v>2.5349977016448975</v>
      </c>
      <c r="D7567">
        <v>2.5349977016448975</v>
      </c>
      <c r="E7567">
        <v>58.60842213711129</v>
      </c>
    </row>
    <row r="7568" spans="1:5" x14ac:dyDescent="0.3">
      <c r="A7568">
        <v>237.42999999993481</v>
      </c>
      <c r="B7568">
        <v>6856.294921875</v>
      </c>
      <c r="C7568">
        <v>2.5343999862670898</v>
      </c>
      <c r="D7568">
        <v>2.5343999862670898</v>
      </c>
      <c r="E7568">
        <v>58.608767367213829</v>
      </c>
    </row>
    <row r="7569" spans="1:5" x14ac:dyDescent="0.3">
      <c r="A7569">
        <v>237.44999999995343</v>
      </c>
      <c r="B7569">
        <v>6854.962890625</v>
      </c>
      <c r="C7569">
        <v>2.5355978012084961</v>
      </c>
      <c r="D7569">
        <v>2.5355978012084961</v>
      </c>
      <c r="E7569">
        <v>58.609103060573204</v>
      </c>
    </row>
    <row r="7570" spans="1:5" x14ac:dyDescent="0.3">
      <c r="A7570">
        <v>237.46999999997206</v>
      </c>
      <c r="B7570">
        <v>6853.560546875</v>
      </c>
      <c r="C7570">
        <v>2.5355989933013916</v>
      </c>
      <c r="D7570">
        <v>2.5355989933013916</v>
      </c>
      <c r="E7570">
        <v>58.609448290675743</v>
      </c>
    </row>
    <row r="7571" spans="1:5" x14ac:dyDescent="0.3">
      <c r="A7571">
        <v>237.48999999999069</v>
      </c>
      <c r="B7571">
        <v>6851.728515625</v>
      </c>
      <c r="C7571">
        <v>2.5361979007720947</v>
      </c>
      <c r="D7571">
        <v>2.5361979007720947</v>
      </c>
      <c r="E7571">
        <v>58.609783984035118</v>
      </c>
    </row>
    <row r="7572" spans="1:5" x14ac:dyDescent="0.3">
      <c r="A7572">
        <v>237.5</v>
      </c>
      <c r="B7572">
        <v>6850.525390625</v>
      </c>
      <c r="C7572">
        <v>2.5361988544464111</v>
      </c>
      <c r="D7572">
        <v>2.5361988544464111</v>
      </c>
      <c r="E7572">
        <v>58.60994801601754</v>
      </c>
    </row>
    <row r="7573" spans="1:5" x14ac:dyDescent="0.3">
      <c r="A7573">
        <v>237.51000000000931</v>
      </c>
      <c r="B7573">
        <v>6849.314453125</v>
      </c>
      <c r="C7573">
        <v>2.5361988544464111</v>
      </c>
      <c r="D7573">
        <v>2.5361988544464111</v>
      </c>
      <c r="E7573">
        <v>58.610129214137658</v>
      </c>
    </row>
    <row r="7574" spans="1:5" x14ac:dyDescent="0.3">
      <c r="A7574">
        <v>237.52000000001863</v>
      </c>
      <c r="B7574">
        <v>6848.087890625</v>
      </c>
      <c r="C7574">
        <v>2.5361988544464111</v>
      </c>
      <c r="D7574">
        <v>2.5361988544464111</v>
      </c>
      <c r="E7574">
        <v>58.610293246120079</v>
      </c>
    </row>
    <row r="7575" spans="1:5" x14ac:dyDescent="0.3">
      <c r="A7575">
        <v>237.53000000002794</v>
      </c>
      <c r="B7575">
        <v>6846.650390625</v>
      </c>
      <c r="C7575">
        <v>2.5361988544464111</v>
      </c>
      <c r="D7575">
        <v>2.5361988544464111</v>
      </c>
      <c r="E7575">
        <v>58.610457278102501</v>
      </c>
    </row>
    <row r="7576" spans="1:5" x14ac:dyDescent="0.3">
      <c r="A7576">
        <v>237.54000000003725</v>
      </c>
      <c r="B7576">
        <v>6845.181640625</v>
      </c>
      <c r="C7576">
        <v>2.5367977619171143</v>
      </c>
      <c r="D7576">
        <v>2.5367977619171143</v>
      </c>
      <c r="E7576">
        <v>58.610621310084923</v>
      </c>
    </row>
    <row r="7577" spans="1:5" x14ac:dyDescent="0.3">
      <c r="A7577">
        <v>237.55000000004657</v>
      </c>
      <c r="B7577">
        <v>6843.494140625</v>
      </c>
      <c r="C7577">
        <v>2.5367989540100098</v>
      </c>
      <c r="D7577">
        <v>2.5367989540100098</v>
      </c>
      <c r="E7577">
        <v>58.610785342067345</v>
      </c>
    </row>
    <row r="7578" spans="1:5" x14ac:dyDescent="0.3">
      <c r="A7578">
        <v>237.55999999993946</v>
      </c>
      <c r="B7578">
        <v>6841.666015625</v>
      </c>
      <c r="C7578">
        <v>2.5367989540100098</v>
      </c>
      <c r="D7578">
        <v>2.5367989540100098</v>
      </c>
      <c r="E7578">
        <v>58.610940790980919</v>
      </c>
    </row>
    <row r="7579" spans="1:5" x14ac:dyDescent="0.3">
      <c r="A7579">
        <v>237.56999999994878</v>
      </c>
      <c r="B7579">
        <v>6839.845703125</v>
      </c>
      <c r="C7579">
        <v>2.5367989540100098</v>
      </c>
      <c r="D7579">
        <v>2.5367989540100098</v>
      </c>
      <c r="E7579">
        <v>58.61109719356881</v>
      </c>
    </row>
    <row r="7580" spans="1:5" x14ac:dyDescent="0.3">
      <c r="A7580">
        <v>237.57999999995809</v>
      </c>
      <c r="B7580">
        <v>6838.103515625</v>
      </c>
      <c r="C7580">
        <v>2.5373978614807129</v>
      </c>
      <c r="D7580">
        <v>2.5373978614807129</v>
      </c>
      <c r="E7580">
        <v>58.611268854945763</v>
      </c>
    </row>
    <row r="7581" spans="1:5" x14ac:dyDescent="0.3">
      <c r="A7581">
        <v>237.5899999999674</v>
      </c>
      <c r="B7581">
        <v>6836.298828125</v>
      </c>
      <c r="C7581">
        <v>2.537996768951416</v>
      </c>
      <c r="D7581">
        <v>2.537996768951416</v>
      </c>
      <c r="E7581">
        <v>58.611441469997033</v>
      </c>
    </row>
    <row r="7582" spans="1:5" x14ac:dyDescent="0.3">
      <c r="A7582">
        <v>237.59999999997672</v>
      </c>
      <c r="B7582">
        <v>6834.330078125</v>
      </c>
      <c r="C7582">
        <v>2.5374016761779785</v>
      </c>
      <c r="D7582">
        <v>2.5374016761779785</v>
      </c>
      <c r="E7582">
        <v>58.611605501979454</v>
      </c>
    </row>
    <row r="7583" spans="1:5" x14ac:dyDescent="0.3">
      <c r="A7583">
        <v>237.60999999998603</v>
      </c>
      <c r="B7583">
        <v>6832.431640625</v>
      </c>
      <c r="C7583">
        <v>2.537996768951416</v>
      </c>
      <c r="D7583">
        <v>2.537996768951416</v>
      </c>
      <c r="E7583">
        <v>58.611769533961876</v>
      </c>
    </row>
    <row r="7584" spans="1:5" x14ac:dyDescent="0.3">
      <c r="A7584">
        <v>237.61999999999534</v>
      </c>
      <c r="B7584">
        <v>6830.572265625</v>
      </c>
      <c r="C7584">
        <v>2.5379989147186279</v>
      </c>
      <c r="D7584">
        <v>2.5379989147186279</v>
      </c>
      <c r="E7584">
        <v>58.611942149013146</v>
      </c>
    </row>
    <row r="7585" spans="1:5" x14ac:dyDescent="0.3">
      <c r="A7585">
        <v>237.63000000000466</v>
      </c>
      <c r="B7585">
        <v>6828.814453125</v>
      </c>
      <c r="C7585">
        <v>2.5385978221893311</v>
      </c>
      <c r="D7585">
        <v>2.5385978221893311</v>
      </c>
      <c r="E7585">
        <v>58.612106180995568</v>
      </c>
    </row>
    <row r="7586" spans="1:5" x14ac:dyDescent="0.3">
      <c r="A7586">
        <v>237.64000000001397</v>
      </c>
      <c r="B7586">
        <v>6827.197265625</v>
      </c>
      <c r="C7586">
        <v>2.5385990142822266</v>
      </c>
      <c r="D7586">
        <v>2.5385990142822266</v>
      </c>
      <c r="E7586">
        <v>58.612261629909142</v>
      </c>
    </row>
    <row r="7587" spans="1:5" x14ac:dyDescent="0.3">
      <c r="A7587">
        <v>237.65000000002328</v>
      </c>
      <c r="B7587">
        <v>6825.658203125</v>
      </c>
      <c r="C7587">
        <v>2.5385990142822266</v>
      </c>
      <c r="D7587">
        <v>2.5385990142822266</v>
      </c>
      <c r="E7587">
        <v>58.612425661891564</v>
      </c>
    </row>
    <row r="7588" spans="1:5" x14ac:dyDescent="0.3">
      <c r="A7588">
        <v>237.6600000000326</v>
      </c>
      <c r="B7588">
        <v>6824.259765625</v>
      </c>
      <c r="C7588">
        <v>2.5391979217529297</v>
      </c>
      <c r="D7588">
        <v>2.5391979217529297</v>
      </c>
      <c r="E7588">
        <v>58.612598276942833</v>
      </c>
    </row>
    <row r="7589" spans="1:5" x14ac:dyDescent="0.3">
      <c r="A7589">
        <v>237.67000000004191</v>
      </c>
      <c r="B7589">
        <v>6822.900390625</v>
      </c>
      <c r="C7589">
        <v>2.5391988754272461</v>
      </c>
      <c r="D7589">
        <v>2.5391988754272461</v>
      </c>
      <c r="E7589">
        <v>58.612770891994103</v>
      </c>
    </row>
    <row r="7590" spans="1:5" x14ac:dyDescent="0.3">
      <c r="A7590">
        <v>237.67999999993481</v>
      </c>
      <c r="B7590">
        <v>6821.556640625</v>
      </c>
      <c r="C7590">
        <v>2.5391988754272461</v>
      </c>
      <c r="D7590">
        <v>2.5391988754272461</v>
      </c>
      <c r="E7590">
        <v>58.612934923976525</v>
      </c>
    </row>
    <row r="7591" spans="1:5" x14ac:dyDescent="0.3">
      <c r="A7591">
        <v>237.68999999994412</v>
      </c>
      <c r="B7591">
        <v>6820.189453125</v>
      </c>
      <c r="C7591">
        <v>2.5391988754272461</v>
      </c>
      <c r="D7591">
        <v>2.5391988754272461</v>
      </c>
      <c r="E7591">
        <v>58.613106585353478</v>
      </c>
    </row>
    <row r="7592" spans="1:5" x14ac:dyDescent="0.3">
      <c r="A7592">
        <v>237.70999999996275</v>
      </c>
      <c r="B7592">
        <v>6818.212890625</v>
      </c>
      <c r="C7592">
        <v>2.5397989749908447</v>
      </c>
      <c r="D7592">
        <v>2.5397989749908447</v>
      </c>
      <c r="E7592">
        <v>58.613451815456017</v>
      </c>
    </row>
    <row r="7593" spans="1:5" x14ac:dyDescent="0.3">
      <c r="A7593">
        <v>237.72999999998137</v>
      </c>
      <c r="B7593">
        <v>6816.298828125</v>
      </c>
      <c r="C7593">
        <v>2.5397989749908447</v>
      </c>
      <c r="D7593">
        <v>2.5397989749908447</v>
      </c>
      <c r="E7593">
        <v>58.613787508815392</v>
      </c>
    </row>
    <row r="7594" spans="1:5" x14ac:dyDescent="0.3">
      <c r="A7594">
        <v>237.75</v>
      </c>
      <c r="B7594">
        <v>6814.751953125</v>
      </c>
      <c r="C7594">
        <v>2.540996789932251</v>
      </c>
      <c r="D7594">
        <v>2.540996789932251</v>
      </c>
      <c r="E7594">
        <v>58.614132738917931</v>
      </c>
    </row>
    <row r="7595" spans="1:5" x14ac:dyDescent="0.3">
      <c r="A7595">
        <v>237.77000000001863</v>
      </c>
      <c r="B7595">
        <v>6813.671875</v>
      </c>
      <c r="C7595">
        <v>2.540996789932251</v>
      </c>
      <c r="D7595">
        <v>2.540996789932251</v>
      </c>
      <c r="E7595">
        <v>58.614452219813927</v>
      </c>
    </row>
    <row r="7596" spans="1:5" x14ac:dyDescent="0.3">
      <c r="A7596">
        <v>237.80000000004657</v>
      </c>
      <c r="B7596">
        <v>6812.64453125</v>
      </c>
      <c r="C7596">
        <v>2.5410027503967285</v>
      </c>
      <c r="D7596">
        <v>2.5410027503967285</v>
      </c>
      <c r="E7596">
        <v>58.614936686366661</v>
      </c>
    </row>
    <row r="7597" spans="1:5" x14ac:dyDescent="0.3">
      <c r="A7597">
        <v>237.90000000002328</v>
      </c>
      <c r="B7597">
        <v>6812.65966796875</v>
      </c>
      <c r="C7597">
        <v>2.5421988964080811</v>
      </c>
      <c r="D7597">
        <v>2.5421988964080811</v>
      </c>
      <c r="E7597">
        <v>58.616601801723107</v>
      </c>
    </row>
    <row r="7598" spans="1:5" x14ac:dyDescent="0.3">
      <c r="A7598">
        <v>237.93999999994412</v>
      </c>
      <c r="B7598">
        <v>6813.71044921875</v>
      </c>
      <c r="C7598">
        <v>2.5427989959716797</v>
      </c>
      <c r="D7598">
        <v>2.5427989959716797</v>
      </c>
      <c r="E7598">
        <v>58.617282725185021</v>
      </c>
    </row>
    <row r="7599" spans="1:5" x14ac:dyDescent="0.3">
      <c r="A7599">
        <v>237.96999999997206</v>
      </c>
      <c r="B7599">
        <v>6814.78662109375</v>
      </c>
      <c r="C7599">
        <v>2.5427989959716797</v>
      </c>
      <c r="D7599">
        <v>2.5427989959716797</v>
      </c>
      <c r="E7599">
        <v>58.617799616664513</v>
      </c>
    </row>
    <row r="7600" spans="1:5" x14ac:dyDescent="0.3">
      <c r="A7600">
        <v>238.01000000000931</v>
      </c>
      <c r="B7600">
        <v>6815.81787109375</v>
      </c>
      <c r="C7600">
        <v>2.5433988571166992</v>
      </c>
      <c r="D7600">
        <v>2.5433988571166992</v>
      </c>
      <c r="E7600">
        <v>58.6184557445942</v>
      </c>
    </row>
    <row r="7601" spans="1:5" x14ac:dyDescent="0.3">
      <c r="A7601">
        <v>238.04000000003725</v>
      </c>
      <c r="B7601">
        <v>6816.91357421875</v>
      </c>
      <c r="C7601">
        <v>2.544001579284668</v>
      </c>
      <c r="D7601">
        <v>2.544001579284668</v>
      </c>
      <c r="E7601">
        <v>58.618947840541466</v>
      </c>
    </row>
    <row r="7602" spans="1:5" x14ac:dyDescent="0.3">
      <c r="A7602">
        <v>238.06999999994878</v>
      </c>
      <c r="B7602">
        <v>6818.02490234375</v>
      </c>
      <c r="C7602">
        <v>2.544597864151001</v>
      </c>
      <c r="D7602">
        <v>2.544597864151001</v>
      </c>
      <c r="E7602">
        <v>58.619439936488732</v>
      </c>
    </row>
    <row r="7603" spans="1:5" x14ac:dyDescent="0.3">
      <c r="A7603">
        <v>238.09999999997672</v>
      </c>
      <c r="B7603">
        <v>6819.53076171875</v>
      </c>
      <c r="C7603">
        <v>2.5445988178253174</v>
      </c>
      <c r="D7603">
        <v>2.5445988178253174</v>
      </c>
      <c r="E7603">
        <v>58.619940615504845</v>
      </c>
    </row>
    <row r="7604" spans="1:5" x14ac:dyDescent="0.3">
      <c r="A7604">
        <v>238.11999999999534</v>
      </c>
      <c r="B7604">
        <v>6820.58544921875</v>
      </c>
      <c r="C7604">
        <v>2.545198917388916</v>
      </c>
      <c r="D7604">
        <v>2.545198917388916</v>
      </c>
      <c r="E7604">
        <v>58.620277262538536</v>
      </c>
    </row>
    <row r="7605" spans="1:5" x14ac:dyDescent="0.3">
      <c r="A7605">
        <v>238.15000000002328</v>
      </c>
      <c r="B7605">
        <v>6822.01708984375</v>
      </c>
      <c r="C7605">
        <v>2.545198917388916</v>
      </c>
      <c r="D7605">
        <v>2.545198917388916</v>
      </c>
      <c r="E7605">
        <v>58.620793200343712</v>
      </c>
    </row>
    <row r="7606" spans="1:5" x14ac:dyDescent="0.3">
      <c r="A7606">
        <v>238.17999999993481</v>
      </c>
      <c r="B7606">
        <v>6823.54052734375</v>
      </c>
      <c r="C7606">
        <v>2.545198917388916</v>
      </c>
      <c r="D7606">
        <v>2.545198917388916</v>
      </c>
      <c r="E7606">
        <v>58.621310091823204</v>
      </c>
    </row>
    <row r="7607" spans="1:5" x14ac:dyDescent="0.3">
      <c r="A7607">
        <v>238.20999999996275</v>
      </c>
      <c r="B7607">
        <v>6824.91357421875</v>
      </c>
      <c r="C7607">
        <v>2.5457990169525146</v>
      </c>
      <c r="D7607">
        <v>2.5457990169525146</v>
      </c>
      <c r="E7607">
        <v>58.621819353908165</v>
      </c>
    </row>
    <row r="7608" spans="1:5" x14ac:dyDescent="0.3">
      <c r="A7608">
        <v>238.23999999999069</v>
      </c>
      <c r="B7608">
        <v>6826.42138671875</v>
      </c>
      <c r="C7608">
        <v>2.5463979244232178</v>
      </c>
      <c r="D7608">
        <v>2.5463979244232178</v>
      </c>
      <c r="E7608">
        <v>58.622295237392052</v>
      </c>
    </row>
    <row r="7609" spans="1:5" x14ac:dyDescent="0.3">
      <c r="A7609">
        <v>238.26000000000931</v>
      </c>
      <c r="B7609">
        <v>6827.55029296875</v>
      </c>
      <c r="C7609">
        <v>2.5463979244232178</v>
      </c>
      <c r="D7609">
        <v>2.5463979244232178</v>
      </c>
      <c r="E7609">
        <v>58.622614718288048</v>
      </c>
    </row>
    <row r="7610" spans="1:5" x14ac:dyDescent="0.3">
      <c r="A7610">
        <v>238.28000000002794</v>
      </c>
      <c r="B7610">
        <v>6828.58544921875</v>
      </c>
      <c r="C7610">
        <v>2.5469977855682373</v>
      </c>
      <c r="D7610">
        <v>2.5469977855682373</v>
      </c>
      <c r="E7610">
        <v>58.622935152858361</v>
      </c>
    </row>
    <row r="7611" spans="1:5" x14ac:dyDescent="0.3">
      <c r="A7611">
        <v>238.30999999993946</v>
      </c>
      <c r="B7611">
        <v>6829.95263671875</v>
      </c>
      <c r="C7611">
        <v>2.5463988780975342</v>
      </c>
      <c r="D7611">
        <v>2.5463988780975342</v>
      </c>
      <c r="E7611">
        <v>58.623459673732384</v>
      </c>
    </row>
    <row r="7612" spans="1:5" x14ac:dyDescent="0.3">
      <c r="A7612">
        <v>238.32999999995809</v>
      </c>
      <c r="B7612">
        <v>6831.15185546875</v>
      </c>
      <c r="C7612">
        <v>2.5475966930389404</v>
      </c>
      <c r="D7612">
        <v>2.5475966930389404</v>
      </c>
      <c r="E7612">
        <v>58.623780108302697</v>
      </c>
    </row>
    <row r="7613" spans="1:5" x14ac:dyDescent="0.3">
      <c r="A7613">
        <v>238.34999999997672</v>
      </c>
      <c r="B7613">
        <v>6832.33935546875</v>
      </c>
      <c r="C7613">
        <v>2.5469977855682373</v>
      </c>
      <c r="D7613">
        <v>2.5469977855682373</v>
      </c>
      <c r="E7613">
        <v>58.624115801662072</v>
      </c>
    </row>
    <row r="7614" spans="1:5" x14ac:dyDescent="0.3">
      <c r="A7614">
        <v>238.36999999999534</v>
      </c>
      <c r="B7614">
        <v>6833.38818359375</v>
      </c>
      <c r="C7614">
        <v>2.5481956005096436</v>
      </c>
      <c r="D7614">
        <v>2.5481956005096436</v>
      </c>
      <c r="E7614">
        <v>58.62447724422799</v>
      </c>
    </row>
    <row r="7615" spans="1:5" x14ac:dyDescent="0.3">
      <c r="A7615">
        <v>238.39000000001397</v>
      </c>
      <c r="B7615">
        <v>6834.48974609375</v>
      </c>
      <c r="C7615">
        <v>2.5475988388061523</v>
      </c>
      <c r="D7615">
        <v>2.5475988388061523</v>
      </c>
      <c r="E7615">
        <v>58.624821520656212</v>
      </c>
    </row>
    <row r="7616" spans="1:5" x14ac:dyDescent="0.3">
      <c r="A7616">
        <v>238.4100000000326</v>
      </c>
      <c r="B7616">
        <v>6835.59130859375</v>
      </c>
      <c r="C7616">
        <v>2.5475988388061523</v>
      </c>
      <c r="D7616">
        <v>2.5475988388061523</v>
      </c>
      <c r="E7616">
        <v>58.625141955226525</v>
      </c>
    </row>
    <row r="7617" spans="1:5" x14ac:dyDescent="0.3">
      <c r="A7617">
        <v>238.43999999994412</v>
      </c>
      <c r="B7617">
        <v>6836.80615234375</v>
      </c>
      <c r="C7617">
        <v>2.5481977462768555</v>
      </c>
      <c r="D7617">
        <v>2.5481977462768555</v>
      </c>
      <c r="E7617">
        <v>58.625641680568322</v>
      </c>
    </row>
    <row r="7618" spans="1:5" x14ac:dyDescent="0.3">
      <c r="A7618">
        <v>238.47999999998137</v>
      </c>
      <c r="B7618">
        <v>6838.24169921875</v>
      </c>
      <c r="C7618">
        <v>2.548198938369751</v>
      </c>
      <c r="D7618">
        <v>2.548198938369751</v>
      </c>
      <c r="E7618">
        <v>58.626298762172325</v>
      </c>
    </row>
    <row r="7619" spans="1:5" x14ac:dyDescent="0.3">
      <c r="A7619">
        <v>238.51000000000931</v>
      </c>
      <c r="B7619">
        <v>6839.64404296875</v>
      </c>
      <c r="C7619">
        <v>2.5487987995147705</v>
      </c>
      <c r="D7619">
        <v>2.5487987995147705</v>
      </c>
      <c r="E7619">
        <v>58.626782275050743</v>
      </c>
    </row>
    <row r="7620" spans="1:5" x14ac:dyDescent="0.3">
      <c r="A7620">
        <v>238.53000000002794</v>
      </c>
      <c r="B7620">
        <v>6840.71826171875</v>
      </c>
      <c r="C7620">
        <v>2.5493977069854736</v>
      </c>
      <c r="D7620">
        <v>2.5493977069854736</v>
      </c>
      <c r="E7620">
        <v>58.627110339015587</v>
      </c>
    </row>
    <row r="7621" spans="1:5" x14ac:dyDescent="0.3">
      <c r="A7621">
        <v>238.55999999993946</v>
      </c>
      <c r="B7621">
        <v>6842.16357421875</v>
      </c>
      <c r="C7621">
        <v>2.5487987995147705</v>
      </c>
      <c r="D7621">
        <v>2.5487987995147705</v>
      </c>
      <c r="E7621">
        <v>58.627618647426232</v>
      </c>
    </row>
    <row r="7622" spans="1:5" x14ac:dyDescent="0.3">
      <c r="A7622">
        <v>238.5899999999674</v>
      </c>
      <c r="B7622">
        <v>6843.45068359375</v>
      </c>
      <c r="C7622">
        <v>2.5494015216827393</v>
      </c>
      <c r="D7622">
        <v>2.5494015216827393</v>
      </c>
      <c r="E7622">
        <v>58.628152705043419</v>
      </c>
    </row>
    <row r="7623" spans="1:5" x14ac:dyDescent="0.3">
      <c r="A7623">
        <v>238.61999999999534</v>
      </c>
      <c r="B7623">
        <v>6844.56591796875</v>
      </c>
      <c r="C7623">
        <v>2.5499989986419678</v>
      </c>
      <c r="D7623">
        <v>2.5499989986419678</v>
      </c>
      <c r="E7623">
        <v>58.628652430385216</v>
      </c>
    </row>
    <row r="7624" spans="1:5" x14ac:dyDescent="0.3">
      <c r="A7624">
        <v>238.6600000000326</v>
      </c>
      <c r="B7624">
        <v>6845.79443359375</v>
      </c>
      <c r="C7624">
        <v>2.5505979061126709</v>
      </c>
      <c r="D7624">
        <v>2.5505979061126709</v>
      </c>
      <c r="E7624">
        <v>58.629325724452599</v>
      </c>
    </row>
    <row r="7625" spans="1:5" x14ac:dyDescent="0.3">
      <c r="A7625">
        <v>238.69999999995343</v>
      </c>
      <c r="B7625">
        <v>6846.97900390625</v>
      </c>
      <c r="C7625">
        <v>2.5505988597869873</v>
      </c>
      <c r="D7625">
        <v>2.5505988597869873</v>
      </c>
      <c r="E7625">
        <v>58.629973269313439</v>
      </c>
    </row>
    <row r="7626" spans="1:5" x14ac:dyDescent="0.3">
      <c r="A7626">
        <v>238.72999999998137</v>
      </c>
      <c r="B7626">
        <v>6847.97900390625</v>
      </c>
      <c r="C7626">
        <v>2.5505988597869873</v>
      </c>
      <c r="D7626">
        <v>2.5505988597869873</v>
      </c>
      <c r="E7626">
        <v>58.630457735866173</v>
      </c>
    </row>
    <row r="7627" spans="1:5" x14ac:dyDescent="0.3">
      <c r="A7627">
        <v>238.76000000000931</v>
      </c>
      <c r="B7627">
        <v>6849.32275390625</v>
      </c>
      <c r="C7627">
        <v>2.5506000518798828</v>
      </c>
      <c r="D7627">
        <v>2.5506000518798828</v>
      </c>
      <c r="E7627">
        <v>58.630966044276818</v>
      </c>
    </row>
    <row r="7628" spans="1:5" x14ac:dyDescent="0.3">
      <c r="A7628">
        <v>238.79000000003725</v>
      </c>
      <c r="B7628">
        <v>6850.56494140625</v>
      </c>
      <c r="C7628">
        <v>2.5517966747283936</v>
      </c>
      <c r="D7628">
        <v>2.5517966747283936</v>
      </c>
      <c r="E7628">
        <v>58.631466723292931</v>
      </c>
    </row>
    <row r="7629" spans="1:5" x14ac:dyDescent="0.3">
      <c r="A7629">
        <v>238.81999999994878</v>
      </c>
      <c r="B7629">
        <v>6851.62744140625</v>
      </c>
      <c r="C7629">
        <v>2.5511989593505859</v>
      </c>
      <c r="D7629">
        <v>2.5511989593505859</v>
      </c>
      <c r="E7629">
        <v>58.631975031703575</v>
      </c>
    </row>
    <row r="7630" spans="1:5" x14ac:dyDescent="0.3">
      <c r="A7630">
        <v>238.88000000000466</v>
      </c>
      <c r="B7630">
        <v>6852.8203125</v>
      </c>
      <c r="C7630">
        <v>2.5523989200592041</v>
      </c>
      <c r="D7630">
        <v>2.5523989200592041</v>
      </c>
      <c r="E7630">
        <v>58.632984019130333</v>
      </c>
    </row>
    <row r="7631" spans="1:5" x14ac:dyDescent="0.3">
      <c r="A7631">
        <v>238.92999999993481</v>
      </c>
      <c r="B7631">
        <v>6853.9951171875</v>
      </c>
      <c r="C7631">
        <v>2.5523989200592041</v>
      </c>
      <c r="D7631">
        <v>2.5523989200592041</v>
      </c>
      <c r="E7631">
        <v>58.633805132716759</v>
      </c>
    </row>
    <row r="7632" spans="1:5" x14ac:dyDescent="0.3">
      <c r="A7632">
        <v>238.97999999998137</v>
      </c>
      <c r="B7632">
        <v>6855.177734375</v>
      </c>
      <c r="C7632">
        <v>2.5529990196228027</v>
      </c>
      <c r="D7632">
        <v>2.5529990196228027</v>
      </c>
      <c r="E7632">
        <v>58.6346329220234</v>
      </c>
    </row>
    <row r="7633" spans="1:5" x14ac:dyDescent="0.3">
      <c r="A7633">
        <v>239.04000000003725</v>
      </c>
      <c r="B7633">
        <v>6856.205078125</v>
      </c>
      <c r="C7633">
        <v>2.5541977882385254</v>
      </c>
      <c r="D7633">
        <v>2.5541977882385254</v>
      </c>
      <c r="E7633">
        <v>58.635659075587853</v>
      </c>
    </row>
    <row r="7634" spans="1:5" x14ac:dyDescent="0.3">
      <c r="A7634">
        <v>239.11999999999534</v>
      </c>
      <c r="B7634">
        <v>6857.26171875</v>
      </c>
      <c r="C7634">
        <v>2.5547966957092285</v>
      </c>
      <c r="D7634">
        <v>2.5547966957092285</v>
      </c>
      <c r="E7634">
        <v>58.636971331447228</v>
      </c>
    </row>
    <row r="7635" spans="1:5" x14ac:dyDescent="0.3">
      <c r="A7635">
        <v>239.21999999997206</v>
      </c>
      <c r="B7635">
        <v>6857.6845703125</v>
      </c>
      <c r="C7635">
        <v>2.5547988414764404</v>
      </c>
      <c r="D7635">
        <v>2.5547988414764404</v>
      </c>
      <c r="E7635">
        <v>58.638628817409142</v>
      </c>
    </row>
    <row r="7636" spans="1:5" x14ac:dyDescent="0.3">
      <c r="A7636">
        <v>239.27000000001863</v>
      </c>
      <c r="B7636">
        <v>6858.78515625</v>
      </c>
      <c r="C7636">
        <v>2.5553989410400391</v>
      </c>
      <c r="D7636">
        <v>2.5553989410400391</v>
      </c>
      <c r="E7636">
        <v>58.639481402248009</v>
      </c>
    </row>
    <row r="7637" spans="1:5" x14ac:dyDescent="0.3">
      <c r="A7637">
        <v>239.36999999999534</v>
      </c>
      <c r="B7637">
        <v>6858.6689453125</v>
      </c>
      <c r="C7637">
        <v>2.5565977096557617</v>
      </c>
      <c r="D7637">
        <v>2.5565977096557617</v>
      </c>
      <c r="E7637">
        <v>58.641114092677697</v>
      </c>
    </row>
    <row r="7638" spans="1:5" x14ac:dyDescent="0.3">
      <c r="A7638">
        <v>239.46999999997206</v>
      </c>
      <c r="B7638">
        <v>6858.9150390625</v>
      </c>
      <c r="C7638">
        <v>2.5571990013122559</v>
      </c>
      <c r="D7638">
        <v>2.5571990013122559</v>
      </c>
      <c r="E7638">
        <v>58.642795420497521</v>
      </c>
    </row>
    <row r="7639" spans="1:5" x14ac:dyDescent="0.3">
      <c r="A7639">
        <v>239.56999999994878</v>
      </c>
      <c r="B7639">
        <v>6859.044921875</v>
      </c>
      <c r="C7639">
        <v>2.5571990013122559</v>
      </c>
      <c r="D7639">
        <v>2.5571990013122559</v>
      </c>
      <c r="E7639">
        <v>58.644469118922814</v>
      </c>
    </row>
    <row r="7640" spans="1:5" x14ac:dyDescent="0.3">
      <c r="A7640">
        <v>239.67000000004191</v>
      </c>
      <c r="B7640">
        <v>6858.892578125</v>
      </c>
      <c r="C7640">
        <v>2.558398962020874</v>
      </c>
      <c r="D7640">
        <v>2.558398962020874</v>
      </c>
      <c r="E7640">
        <v>58.64611802181588</v>
      </c>
    </row>
    <row r="7641" spans="1:5" x14ac:dyDescent="0.3">
      <c r="A7641">
        <v>239.77000000001863</v>
      </c>
      <c r="B7641">
        <v>6858.70654296875</v>
      </c>
      <c r="C7641">
        <v>2.5589988231658936</v>
      </c>
      <c r="D7641">
        <v>2.5589988231658936</v>
      </c>
      <c r="E7641">
        <v>58.647807932704552</v>
      </c>
    </row>
    <row r="7642" spans="1:5" x14ac:dyDescent="0.3">
      <c r="A7642">
        <v>239.86999999999534</v>
      </c>
      <c r="B7642">
        <v>6857.95458984375</v>
      </c>
      <c r="C7642">
        <v>2.5601978302001953</v>
      </c>
      <c r="D7642">
        <v>2.5601978302001953</v>
      </c>
      <c r="E7642">
        <v>58.64944062313424</v>
      </c>
    </row>
    <row r="7643" spans="1:5" x14ac:dyDescent="0.3">
      <c r="A7643">
        <v>239.96999999997206</v>
      </c>
      <c r="B7643">
        <v>6858.2744140625</v>
      </c>
      <c r="C7643">
        <v>2.5607988834381104</v>
      </c>
      <c r="D7643">
        <v>2.5607988834381104</v>
      </c>
      <c r="E7643">
        <v>58.651130534022911</v>
      </c>
    </row>
    <row r="7644" spans="1:5" x14ac:dyDescent="0.3">
      <c r="A7644">
        <v>240.06999999994878</v>
      </c>
      <c r="B7644">
        <v>6857.75048828125</v>
      </c>
      <c r="C7644">
        <v>2.5607988834381104</v>
      </c>
      <c r="D7644">
        <v>2.5607988834381104</v>
      </c>
      <c r="E7644">
        <v>58.652771807521447</v>
      </c>
    </row>
    <row r="7645" spans="1:5" x14ac:dyDescent="0.3">
      <c r="A7645">
        <v>240.17000000004191</v>
      </c>
      <c r="B7645">
        <v>6857.92578125</v>
      </c>
      <c r="C7645">
        <v>2.5625977516174316</v>
      </c>
      <c r="D7645">
        <v>2.5625977516174316</v>
      </c>
      <c r="E7645">
        <v>58.654453135341271</v>
      </c>
    </row>
    <row r="7646" spans="1:5" x14ac:dyDescent="0.3">
      <c r="A7646">
        <v>240.27000000001863</v>
      </c>
      <c r="B7646">
        <v>6858.64501953125</v>
      </c>
      <c r="C7646">
        <v>2.5625989437103271</v>
      </c>
      <c r="D7646">
        <v>2.5625989437103271</v>
      </c>
      <c r="E7646">
        <v>58.656110382884606</v>
      </c>
    </row>
    <row r="7647" spans="1:5" x14ac:dyDescent="0.3">
      <c r="A7647">
        <v>240.36999999999534</v>
      </c>
      <c r="B7647">
        <v>6859.64453125</v>
      </c>
      <c r="C7647">
        <v>2.5631988048553467</v>
      </c>
      <c r="D7647">
        <v>2.5631988048553467</v>
      </c>
      <c r="E7647">
        <v>58.657775498241051</v>
      </c>
    </row>
    <row r="7648" spans="1:5" x14ac:dyDescent="0.3">
      <c r="A7648">
        <v>240.42000000004191</v>
      </c>
      <c r="B7648">
        <v>6860.720703125</v>
      </c>
      <c r="C7648">
        <v>2.5643966197967529</v>
      </c>
      <c r="D7648">
        <v>2.5643966197967529</v>
      </c>
      <c r="E7648">
        <v>58.658629036754235</v>
      </c>
    </row>
    <row r="7649" spans="1:5" x14ac:dyDescent="0.3">
      <c r="A7649">
        <v>240.51000000000931</v>
      </c>
      <c r="B7649">
        <v>6861.74853515625</v>
      </c>
      <c r="C7649">
        <v>2.5643990039825439</v>
      </c>
      <c r="D7649">
        <v>2.5643990039825439</v>
      </c>
      <c r="E7649">
        <v>58.6600976952015</v>
      </c>
    </row>
    <row r="7650" spans="1:5" x14ac:dyDescent="0.3">
      <c r="A7650">
        <v>240.56999999994878</v>
      </c>
      <c r="B7650">
        <v>6862.96533203125</v>
      </c>
      <c r="C7650">
        <v>2.5649988651275635</v>
      </c>
      <c r="D7650">
        <v>2.5649988651275635</v>
      </c>
      <c r="E7650">
        <v>58.661114312022789</v>
      </c>
    </row>
    <row r="7651" spans="1:5" x14ac:dyDescent="0.3">
      <c r="A7651">
        <v>240.64000000001397</v>
      </c>
      <c r="B7651">
        <v>6864.04052734375</v>
      </c>
      <c r="C7651">
        <v>2.5655989646911621</v>
      </c>
      <c r="D7651">
        <v>2.5655989646911621</v>
      </c>
      <c r="E7651">
        <v>58.662287331431969</v>
      </c>
    </row>
    <row r="7652" spans="1:5" x14ac:dyDescent="0.3">
      <c r="A7652">
        <v>240.72999999998137</v>
      </c>
      <c r="B7652">
        <v>6865.162109375</v>
      </c>
      <c r="C7652">
        <v>2.5661988258361816</v>
      </c>
      <c r="D7652">
        <v>2.5661988258361816</v>
      </c>
      <c r="E7652">
        <v>58.663764572948082</v>
      </c>
    </row>
    <row r="7653" spans="1:5" x14ac:dyDescent="0.3">
      <c r="A7653">
        <v>240.78000000002794</v>
      </c>
      <c r="B7653">
        <v>6866.271484375</v>
      </c>
      <c r="C7653">
        <v>2.5667989253997803</v>
      </c>
      <c r="D7653">
        <v>2.5667989253997803</v>
      </c>
      <c r="E7653">
        <v>58.664609528392418</v>
      </c>
    </row>
    <row r="7654" spans="1:5" x14ac:dyDescent="0.3">
      <c r="A7654">
        <v>240.81999999994878</v>
      </c>
      <c r="B7654">
        <v>6867.3076171875</v>
      </c>
      <c r="C7654">
        <v>2.5667989253997803</v>
      </c>
      <c r="D7654">
        <v>2.5667989253997803</v>
      </c>
      <c r="E7654">
        <v>58.665274239390953</v>
      </c>
    </row>
    <row r="7655" spans="1:5" x14ac:dyDescent="0.3">
      <c r="A7655">
        <v>240.85999999998603</v>
      </c>
      <c r="B7655">
        <v>6868.4912109375</v>
      </c>
      <c r="C7655">
        <v>2.5667989253997803</v>
      </c>
      <c r="D7655">
        <v>2.5667989253997803</v>
      </c>
      <c r="E7655">
        <v>58.665955162852867</v>
      </c>
    </row>
    <row r="7656" spans="1:5" x14ac:dyDescent="0.3">
      <c r="A7656">
        <v>240.92000000004191</v>
      </c>
      <c r="B7656">
        <v>6869.5380859375</v>
      </c>
      <c r="C7656">
        <v>2.5673990249633789</v>
      </c>
      <c r="D7656">
        <v>2.5673990249633789</v>
      </c>
      <c r="E7656">
        <v>58.666947937816246</v>
      </c>
    </row>
    <row r="7657" spans="1:5" x14ac:dyDescent="0.3">
      <c r="A7657">
        <v>240.98999999999069</v>
      </c>
      <c r="B7657">
        <v>6870.619140625</v>
      </c>
      <c r="C7657">
        <v>2.5685977935791016</v>
      </c>
      <c r="D7657">
        <v>2.5685977935791016</v>
      </c>
      <c r="E7657">
        <v>58.6680961616932</v>
      </c>
    </row>
    <row r="7658" spans="1:5" x14ac:dyDescent="0.3">
      <c r="A7658">
        <v>241.05000000004657</v>
      </c>
      <c r="B7658">
        <v>6871.7275390625</v>
      </c>
      <c r="C7658">
        <v>2.5685989856719971</v>
      </c>
      <c r="D7658">
        <v>2.5685989856719971</v>
      </c>
      <c r="E7658">
        <v>58.669112778514489</v>
      </c>
    </row>
    <row r="7659" spans="1:5" x14ac:dyDescent="0.3">
      <c r="A7659">
        <v>241.15000000002328</v>
      </c>
      <c r="B7659">
        <v>6872.39306640625</v>
      </c>
      <c r="C7659">
        <v>2.5697989463806152</v>
      </c>
      <c r="D7659">
        <v>2.5697989463806152</v>
      </c>
      <c r="E7659">
        <v>58.670770264476403</v>
      </c>
    </row>
    <row r="7660" spans="1:5" x14ac:dyDescent="0.3">
      <c r="A7660">
        <v>241.25</v>
      </c>
      <c r="B7660">
        <v>6872.5205078125</v>
      </c>
      <c r="C7660">
        <v>2.5703988075256348</v>
      </c>
      <c r="D7660">
        <v>2.5703988075256348</v>
      </c>
      <c r="E7660">
        <v>58.672427750438317</v>
      </c>
    </row>
    <row r="7661" spans="1:5" x14ac:dyDescent="0.3">
      <c r="A7661">
        <v>241.34999999997672</v>
      </c>
      <c r="B7661">
        <v>6873.48974609375</v>
      </c>
      <c r="C7661">
        <v>2.571599006652832</v>
      </c>
      <c r="D7661">
        <v>2.571599006652832</v>
      </c>
      <c r="E7661">
        <v>58.674109078258141</v>
      </c>
    </row>
    <row r="7662" spans="1:5" x14ac:dyDescent="0.3">
      <c r="A7662">
        <v>241.43999999994412</v>
      </c>
      <c r="B7662">
        <v>6872.47607421875</v>
      </c>
      <c r="C7662">
        <v>2.5727989673614502</v>
      </c>
      <c r="D7662">
        <v>2.5727989673614502</v>
      </c>
      <c r="E7662">
        <v>58.675593949168785</v>
      </c>
    </row>
    <row r="7663" spans="1:5" x14ac:dyDescent="0.3">
      <c r="A7663">
        <v>241.48999999999069</v>
      </c>
      <c r="B7663">
        <v>6871.40966796875</v>
      </c>
      <c r="C7663">
        <v>2.5733978748321533</v>
      </c>
      <c r="D7663">
        <v>2.5733978748321533</v>
      </c>
      <c r="E7663">
        <v>58.676438904613121</v>
      </c>
    </row>
    <row r="7664" spans="1:5" x14ac:dyDescent="0.3">
      <c r="A7664">
        <v>241.56999999994878</v>
      </c>
      <c r="B7664">
        <v>6870.3759765625</v>
      </c>
      <c r="C7664">
        <v>2.5739989280700684</v>
      </c>
      <c r="D7664">
        <v>2.5739989280700684</v>
      </c>
      <c r="E7664">
        <v>58.677784539073571</v>
      </c>
    </row>
    <row r="7665" spans="1:5" x14ac:dyDescent="0.3">
      <c r="A7665">
        <v>241.60999999998603</v>
      </c>
      <c r="B7665">
        <v>6869.248046875</v>
      </c>
      <c r="C7665">
        <v>2.5745987892150879</v>
      </c>
      <c r="D7665">
        <v>2.5745987892150879</v>
      </c>
      <c r="E7665">
        <v>58.678449250072106</v>
      </c>
    </row>
    <row r="7666" spans="1:5" x14ac:dyDescent="0.3">
      <c r="A7666">
        <v>241.64000000001397</v>
      </c>
      <c r="B7666">
        <v>6868.017578125</v>
      </c>
      <c r="C7666">
        <v>2.575197696685791</v>
      </c>
      <c r="D7666">
        <v>2.575197696685791</v>
      </c>
      <c r="E7666">
        <v>58.678925133555992</v>
      </c>
    </row>
    <row r="7667" spans="1:5" x14ac:dyDescent="0.3">
      <c r="A7667">
        <v>241.67000000004191</v>
      </c>
      <c r="B7667">
        <v>6866.5390625</v>
      </c>
      <c r="C7667">
        <v>2.5751988887786865</v>
      </c>
      <c r="D7667">
        <v>2.5751988887786865</v>
      </c>
      <c r="E7667">
        <v>58.679433441966637</v>
      </c>
    </row>
    <row r="7668" spans="1:5" x14ac:dyDescent="0.3">
      <c r="A7668">
        <v>241.69999999995343</v>
      </c>
      <c r="B7668">
        <v>6865.244140625</v>
      </c>
      <c r="C7668">
        <v>2.5763988494873047</v>
      </c>
      <c r="D7668">
        <v>2.5763988494873047</v>
      </c>
      <c r="E7668">
        <v>58.67993412098275</v>
      </c>
    </row>
    <row r="7669" spans="1:5" x14ac:dyDescent="0.3">
      <c r="A7669">
        <v>241.71999999997206</v>
      </c>
      <c r="B7669">
        <v>6864.185546875</v>
      </c>
      <c r="C7669">
        <v>2.5757989883422852</v>
      </c>
      <c r="D7669">
        <v>2.5757989883422852</v>
      </c>
      <c r="E7669">
        <v>58.680269814342125</v>
      </c>
    </row>
    <row r="7670" spans="1:5" x14ac:dyDescent="0.3">
      <c r="A7670">
        <v>241.73999999999069</v>
      </c>
      <c r="B7670">
        <v>6863.17578125</v>
      </c>
      <c r="C7670">
        <v>2.5769968032836914</v>
      </c>
      <c r="D7670">
        <v>2.5769968032836914</v>
      </c>
      <c r="E7670">
        <v>58.680615044444664</v>
      </c>
    </row>
    <row r="7671" spans="1:5" x14ac:dyDescent="0.3">
      <c r="A7671">
        <v>241.77000000001863</v>
      </c>
      <c r="B7671">
        <v>6861.876953125</v>
      </c>
      <c r="C7671">
        <v>2.5769989490509033</v>
      </c>
      <c r="D7671">
        <v>2.5769989490509033</v>
      </c>
      <c r="E7671">
        <v>58.681123352855309</v>
      </c>
    </row>
    <row r="7672" spans="1:5" x14ac:dyDescent="0.3">
      <c r="A7672">
        <v>241.80000000004657</v>
      </c>
      <c r="B7672">
        <v>6860.4453125</v>
      </c>
      <c r="C7672">
        <v>2.5775978565216064</v>
      </c>
      <c r="D7672">
        <v>2.5775978565216064</v>
      </c>
      <c r="E7672">
        <v>58.681624031871422</v>
      </c>
    </row>
    <row r="7673" spans="1:5" x14ac:dyDescent="0.3">
      <c r="A7673">
        <v>241.82999999995809</v>
      </c>
      <c r="B7673">
        <v>6859.123046875</v>
      </c>
      <c r="C7673">
        <v>2.5776026248931885</v>
      </c>
      <c r="D7673">
        <v>2.5776026248931885</v>
      </c>
      <c r="E7673">
        <v>58.682116127818688</v>
      </c>
    </row>
    <row r="7674" spans="1:5" x14ac:dyDescent="0.3">
      <c r="A7674">
        <v>241.85999999998603</v>
      </c>
      <c r="B7674">
        <v>6857.79296875</v>
      </c>
      <c r="C7674">
        <v>2.5787978172302246</v>
      </c>
      <c r="D7674">
        <v>2.5787978172302246</v>
      </c>
      <c r="E7674">
        <v>58.682608223765953</v>
      </c>
    </row>
    <row r="7675" spans="1:5" x14ac:dyDescent="0.3">
      <c r="A7675">
        <v>241.89000000001397</v>
      </c>
      <c r="B7675">
        <v>6856.423828125</v>
      </c>
      <c r="C7675">
        <v>2.5787978172302246</v>
      </c>
      <c r="D7675">
        <v>2.5787978172302246</v>
      </c>
      <c r="E7675">
        <v>58.683108902782067</v>
      </c>
    </row>
    <row r="7676" spans="1:5" x14ac:dyDescent="0.3">
      <c r="A7676">
        <v>241.92999999993481</v>
      </c>
      <c r="B7676">
        <v>6855.1298828125</v>
      </c>
      <c r="C7676">
        <v>2.5788016319274902</v>
      </c>
      <c r="D7676">
        <v>2.5788016319274902</v>
      </c>
      <c r="E7676">
        <v>58.683781243175133</v>
      </c>
    </row>
    <row r="7677" spans="1:5" x14ac:dyDescent="0.3">
      <c r="A7677">
        <v>241.96999999997206</v>
      </c>
      <c r="B7677">
        <v>6854.0966796875</v>
      </c>
      <c r="C7677">
        <v>2.5799989700317383</v>
      </c>
      <c r="D7677">
        <v>2.5799989700317383</v>
      </c>
      <c r="E7677">
        <v>58.6844535835682</v>
      </c>
    </row>
    <row r="7678" spans="1:5" x14ac:dyDescent="0.3">
      <c r="A7678">
        <v>242.06999999994878</v>
      </c>
      <c r="B7678">
        <v>6852.96240234375</v>
      </c>
      <c r="C7678">
        <v>2.5817966461181641</v>
      </c>
      <c r="D7678">
        <v>2.5817966461181641</v>
      </c>
      <c r="E7678">
        <v>58.686111069530114</v>
      </c>
    </row>
    <row r="7679" spans="1:5" x14ac:dyDescent="0.3">
      <c r="A7679">
        <v>242.1600000000326</v>
      </c>
      <c r="B7679">
        <v>6853.97802734375</v>
      </c>
      <c r="C7679">
        <v>2.5829989910125732</v>
      </c>
      <c r="D7679">
        <v>2.5829989910125732</v>
      </c>
      <c r="E7679">
        <v>58.687620735972985</v>
      </c>
    </row>
    <row r="7680" spans="1:5" x14ac:dyDescent="0.3">
      <c r="A7680">
        <v>242.20999999996275</v>
      </c>
      <c r="B7680">
        <v>6855.19873046875</v>
      </c>
      <c r="C7680">
        <v>2.5830016136169434</v>
      </c>
      <c r="D7680">
        <v>2.5830016136169434</v>
      </c>
      <c r="E7680">
        <v>58.6884819038807</v>
      </c>
    </row>
    <row r="7681" spans="1:5" x14ac:dyDescent="0.3">
      <c r="A7681">
        <v>242.25</v>
      </c>
      <c r="B7681">
        <v>6856.38427734375</v>
      </c>
      <c r="C7681">
        <v>2.5835988521575928</v>
      </c>
      <c r="D7681">
        <v>2.5835988521575928</v>
      </c>
      <c r="E7681">
        <v>58.689138031810387</v>
      </c>
    </row>
    <row r="7682" spans="1:5" x14ac:dyDescent="0.3">
      <c r="A7682">
        <v>242.29000000003725</v>
      </c>
      <c r="B7682">
        <v>6857.60009765625</v>
      </c>
      <c r="C7682">
        <v>2.5841989517211914</v>
      </c>
      <c r="D7682">
        <v>2.5841989517211914</v>
      </c>
      <c r="E7682">
        <v>58.689794159740075</v>
      </c>
    </row>
    <row r="7683" spans="1:5" x14ac:dyDescent="0.3">
      <c r="A7683">
        <v>242.31999999994878</v>
      </c>
      <c r="B7683">
        <v>6858.67626953125</v>
      </c>
      <c r="C7683">
        <v>2.584796667098999</v>
      </c>
      <c r="D7683">
        <v>2.584796667098999</v>
      </c>
      <c r="E7683">
        <v>58.690270043223961</v>
      </c>
    </row>
    <row r="7684" spans="1:5" x14ac:dyDescent="0.3">
      <c r="A7684">
        <v>242.34999999997672</v>
      </c>
      <c r="B7684">
        <v>6859.92236328125</v>
      </c>
      <c r="C7684">
        <v>2.5841989517211914</v>
      </c>
      <c r="D7684">
        <v>2.5841989517211914</v>
      </c>
      <c r="E7684">
        <v>58.690779305308922</v>
      </c>
    </row>
    <row r="7685" spans="1:5" x14ac:dyDescent="0.3">
      <c r="A7685">
        <v>242.38000000000466</v>
      </c>
      <c r="B7685">
        <v>6861.33056640625</v>
      </c>
      <c r="C7685">
        <v>2.5848016738891602</v>
      </c>
      <c r="D7685">
        <v>2.5848016738891602</v>
      </c>
      <c r="E7685">
        <v>58.691296196788414</v>
      </c>
    </row>
    <row r="7686" spans="1:5" x14ac:dyDescent="0.3">
      <c r="A7686">
        <v>242.40000000002328</v>
      </c>
      <c r="B7686">
        <v>6862.38720703125</v>
      </c>
      <c r="C7686">
        <v>2.5853967666625977</v>
      </c>
      <c r="D7686">
        <v>2.5853967666625977</v>
      </c>
      <c r="E7686">
        <v>58.691640473216637</v>
      </c>
    </row>
    <row r="7687" spans="1:5" x14ac:dyDescent="0.3">
      <c r="A7687">
        <v>242.42999999993481</v>
      </c>
      <c r="B7687">
        <v>6863.95947265625</v>
      </c>
      <c r="C7687">
        <v>2.5848016738891602</v>
      </c>
      <c r="D7687">
        <v>2.5848016738891602</v>
      </c>
      <c r="E7687">
        <v>58.69214115223275</v>
      </c>
    </row>
    <row r="7688" spans="1:5" x14ac:dyDescent="0.3">
      <c r="A7688">
        <v>242.45999999996275</v>
      </c>
      <c r="B7688">
        <v>6865.44189453125</v>
      </c>
      <c r="C7688">
        <v>2.5859994888305664</v>
      </c>
      <c r="D7688">
        <v>2.5859994888305664</v>
      </c>
      <c r="E7688">
        <v>58.692649460643395</v>
      </c>
    </row>
    <row r="7689" spans="1:5" x14ac:dyDescent="0.3">
      <c r="A7689">
        <v>242.48999999999069</v>
      </c>
      <c r="B7689">
        <v>6866.76611328125</v>
      </c>
      <c r="C7689">
        <v>2.5865967273712158</v>
      </c>
      <c r="D7689">
        <v>2.5865967273712158</v>
      </c>
      <c r="E7689">
        <v>58.693150139659508</v>
      </c>
    </row>
    <row r="7690" spans="1:5" x14ac:dyDescent="0.3">
      <c r="A7690">
        <v>242.52000000001863</v>
      </c>
      <c r="B7690">
        <v>6868.03173828125</v>
      </c>
      <c r="C7690">
        <v>2.5865988731384277</v>
      </c>
      <c r="D7690">
        <v>2.5865988731384277</v>
      </c>
      <c r="E7690">
        <v>58.693626023143395</v>
      </c>
    </row>
    <row r="7691" spans="1:5" x14ac:dyDescent="0.3">
      <c r="A7691">
        <v>242.55000000004657</v>
      </c>
      <c r="B7691">
        <v>6869.38720703125</v>
      </c>
      <c r="C7691">
        <v>2.5865988731384277</v>
      </c>
      <c r="D7691">
        <v>2.5865988731384277</v>
      </c>
      <c r="E7691">
        <v>58.694109536021813</v>
      </c>
    </row>
    <row r="7692" spans="1:5" x14ac:dyDescent="0.3">
      <c r="A7692">
        <v>242.56999999994878</v>
      </c>
      <c r="B7692">
        <v>6870.46923828125</v>
      </c>
      <c r="C7692">
        <v>2.5871977806091309</v>
      </c>
      <c r="D7692">
        <v>2.5871977806091309</v>
      </c>
      <c r="E7692">
        <v>58.694446183055504</v>
      </c>
    </row>
    <row r="7693" spans="1:5" x14ac:dyDescent="0.3">
      <c r="A7693">
        <v>242.5899999999674</v>
      </c>
      <c r="B7693">
        <v>6871.53564453125</v>
      </c>
      <c r="C7693">
        <v>2.5866000652313232</v>
      </c>
      <c r="D7693">
        <v>2.5866000652313232</v>
      </c>
      <c r="E7693">
        <v>58.694782830089196</v>
      </c>
    </row>
    <row r="7694" spans="1:5" x14ac:dyDescent="0.3">
      <c r="A7694">
        <v>242.61999999999534</v>
      </c>
      <c r="B7694">
        <v>6873.12548828125</v>
      </c>
      <c r="C7694">
        <v>2.5877978801727295</v>
      </c>
      <c r="D7694">
        <v>2.5877978801727295</v>
      </c>
      <c r="E7694">
        <v>58.695299721568688</v>
      </c>
    </row>
    <row r="7695" spans="1:5" x14ac:dyDescent="0.3">
      <c r="A7695">
        <v>242.64000000001397</v>
      </c>
      <c r="B7695">
        <v>6874.13720703125</v>
      </c>
      <c r="C7695">
        <v>2.5871999263763428</v>
      </c>
      <c r="D7695">
        <v>2.5871999263763428</v>
      </c>
      <c r="E7695">
        <v>58.695651627391442</v>
      </c>
    </row>
    <row r="7696" spans="1:5" x14ac:dyDescent="0.3">
      <c r="A7696">
        <v>242.6600000000326</v>
      </c>
      <c r="B7696">
        <v>6875.25048828125</v>
      </c>
      <c r="C7696">
        <v>2.588397741317749</v>
      </c>
      <c r="D7696">
        <v>2.588397741317749</v>
      </c>
      <c r="E7696">
        <v>58.695996857493981</v>
      </c>
    </row>
    <row r="7697" spans="1:5" x14ac:dyDescent="0.3">
      <c r="A7697">
        <v>242.67999999993481</v>
      </c>
      <c r="B7697">
        <v>6876.46142578125</v>
      </c>
      <c r="C7697">
        <v>2.5877988338470459</v>
      </c>
      <c r="D7697">
        <v>2.5877988338470459</v>
      </c>
      <c r="E7697">
        <v>58.696324921458825</v>
      </c>
    </row>
    <row r="7698" spans="1:5" x14ac:dyDescent="0.3">
      <c r="A7698">
        <v>242.70999999996275</v>
      </c>
      <c r="B7698">
        <v>6877.69970703125</v>
      </c>
      <c r="C7698">
        <v>2.5883989334106445</v>
      </c>
      <c r="D7698">
        <v>2.5883989334106445</v>
      </c>
      <c r="E7698">
        <v>58.696808434337242</v>
      </c>
    </row>
    <row r="7699" spans="1:5" x14ac:dyDescent="0.3">
      <c r="A7699">
        <v>242.73999999999069</v>
      </c>
      <c r="B7699">
        <v>6878.90673828125</v>
      </c>
      <c r="C7699">
        <v>2.5883989334106445</v>
      </c>
      <c r="D7699">
        <v>2.5883989334106445</v>
      </c>
      <c r="E7699">
        <v>58.697300530284508</v>
      </c>
    </row>
    <row r="7700" spans="1:5" x14ac:dyDescent="0.3">
      <c r="A7700">
        <v>242.77000000001863</v>
      </c>
      <c r="B7700">
        <v>6879.91064453125</v>
      </c>
      <c r="C7700">
        <v>2.5889978408813477</v>
      </c>
      <c r="D7700">
        <v>2.5889978408813477</v>
      </c>
      <c r="E7700">
        <v>58.69779357990609</v>
      </c>
    </row>
    <row r="7701" spans="1:5" x14ac:dyDescent="0.3">
      <c r="A7701">
        <v>242.80000000004657</v>
      </c>
      <c r="B7701">
        <v>6881.43994140625</v>
      </c>
      <c r="C7701">
        <v>2.5889990329742432</v>
      </c>
      <c r="D7701">
        <v>2.5889990329742432</v>
      </c>
      <c r="E7701">
        <v>58.698285675853356</v>
      </c>
    </row>
    <row r="7702" spans="1:5" x14ac:dyDescent="0.3">
      <c r="A7702">
        <v>242.81999999994878</v>
      </c>
      <c r="B7702">
        <v>6882.56494140625</v>
      </c>
      <c r="C7702">
        <v>2.5895977020263672</v>
      </c>
      <c r="D7702">
        <v>2.5895977020263672</v>
      </c>
      <c r="E7702">
        <v>58.698638535350426</v>
      </c>
    </row>
    <row r="7703" spans="1:5" x14ac:dyDescent="0.3">
      <c r="A7703">
        <v>242.8399999999674</v>
      </c>
      <c r="B7703">
        <v>6883.65283203125</v>
      </c>
      <c r="C7703">
        <v>2.5896015167236328</v>
      </c>
      <c r="D7703">
        <v>2.5896015167236328</v>
      </c>
      <c r="E7703">
        <v>58.698974228709801</v>
      </c>
    </row>
    <row r="7704" spans="1:5" x14ac:dyDescent="0.3">
      <c r="A7704">
        <v>242.85999999998603</v>
      </c>
      <c r="B7704">
        <v>6884.82470703125</v>
      </c>
      <c r="C7704">
        <v>2.5895988941192627</v>
      </c>
      <c r="D7704">
        <v>2.5895988941192627</v>
      </c>
      <c r="E7704">
        <v>58.69931945881234</v>
      </c>
    </row>
    <row r="7705" spans="1:5" x14ac:dyDescent="0.3">
      <c r="A7705">
        <v>242.88000000000466</v>
      </c>
      <c r="B7705">
        <v>6886.06298828125</v>
      </c>
      <c r="C7705">
        <v>2.5901989936828613</v>
      </c>
      <c r="D7705">
        <v>2.5901989936828613</v>
      </c>
      <c r="E7705">
        <v>58.699655152171715</v>
      </c>
    </row>
    <row r="7706" spans="1:5" x14ac:dyDescent="0.3">
      <c r="A7706">
        <v>242.90000000002328</v>
      </c>
      <c r="B7706">
        <v>6887.28564453125</v>
      </c>
      <c r="C7706">
        <v>2.5901989936828613</v>
      </c>
      <c r="D7706">
        <v>2.5901989936828613</v>
      </c>
      <c r="E7706">
        <v>58.699991799205407</v>
      </c>
    </row>
    <row r="7707" spans="1:5" x14ac:dyDescent="0.3">
      <c r="A7707">
        <v>242.92999999993481</v>
      </c>
      <c r="B7707">
        <v>6888.55908203125</v>
      </c>
      <c r="C7707">
        <v>2.5907988548278809</v>
      </c>
      <c r="D7707">
        <v>2.5907988548278809</v>
      </c>
      <c r="E7707">
        <v>58.70049247822152</v>
      </c>
    </row>
    <row r="7708" spans="1:5" x14ac:dyDescent="0.3">
      <c r="A7708">
        <v>242.96999999997206</v>
      </c>
      <c r="B7708">
        <v>6889.73583984375</v>
      </c>
      <c r="C7708">
        <v>2.591397762298584</v>
      </c>
      <c r="D7708">
        <v>2.591397762298584</v>
      </c>
      <c r="E7708">
        <v>58.701123810618981</v>
      </c>
    </row>
    <row r="7709" spans="1:5" x14ac:dyDescent="0.3">
      <c r="A7709">
        <v>243.02000000001863</v>
      </c>
      <c r="B7709">
        <v>6891.09423828125</v>
      </c>
      <c r="C7709">
        <v>2.5913989543914795</v>
      </c>
      <c r="D7709">
        <v>2.5913989543914795</v>
      </c>
      <c r="E7709">
        <v>58.701960182994469</v>
      </c>
    </row>
    <row r="7710" spans="1:5" x14ac:dyDescent="0.3">
      <c r="A7710">
        <v>243.05000000004657</v>
      </c>
      <c r="B7710">
        <v>6892.26611328125</v>
      </c>
      <c r="C7710">
        <v>2.5919978618621826</v>
      </c>
      <c r="D7710">
        <v>2.5919978618621826</v>
      </c>
      <c r="E7710">
        <v>58.70246944507943</v>
      </c>
    </row>
    <row r="7711" spans="1:5" x14ac:dyDescent="0.3">
      <c r="A7711">
        <v>243.07999999995809</v>
      </c>
      <c r="B7711">
        <v>6893.68212890625</v>
      </c>
      <c r="C7711">
        <v>2.591998815536499</v>
      </c>
      <c r="D7711">
        <v>2.591998815536499</v>
      </c>
      <c r="E7711">
        <v>58.702977753490075</v>
      </c>
    </row>
    <row r="7712" spans="1:5" x14ac:dyDescent="0.3">
      <c r="A7712">
        <v>243.10999999998603</v>
      </c>
      <c r="B7712">
        <v>6894.69580078125</v>
      </c>
      <c r="C7712">
        <v>2.591998815536499</v>
      </c>
      <c r="D7712">
        <v>2.591998815536499</v>
      </c>
      <c r="E7712">
        <v>58.703494644969567</v>
      </c>
    </row>
    <row r="7713" spans="1:5" x14ac:dyDescent="0.3">
      <c r="A7713">
        <v>243.15000000002328</v>
      </c>
      <c r="B7713">
        <v>6895.86962890625</v>
      </c>
      <c r="C7713">
        <v>2.5926027297973633</v>
      </c>
      <c r="D7713">
        <v>2.5926027297973633</v>
      </c>
      <c r="E7713">
        <v>58.704143143504723</v>
      </c>
    </row>
    <row r="7714" spans="1:5" x14ac:dyDescent="0.3">
      <c r="A7714">
        <v>243.19999999995343</v>
      </c>
      <c r="B7714">
        <v>6897.0810546875</v>
      </c>
      <c r="C7714">
        <v>2.5931990146636963</v>
      </c>
      <c r="D7714">
        <v>2.5931990146636963</v>
      </c>
      <c r="E7714">
        <v>58.704954720347985</v>
      </c>
    </row>
    <row r="7715" spans="1:5" x14ac:dyDescent="0.3">
      <c r="A7715">
        <v>243.23999999999069</v>
      </c>
      <c r="B7715">
        <v>6898.1796875</v>
      </c>
      <c r="C7715">
        <v>2.5931990146636963</v>
      </c>
      <c r="D7715">
        <v>2.5931990146636963</v>
      </c>
      <c r="E7715">
        <v>58.705628014415367</v>
      </c>
    </row>
    <row r="7716" spans="1:5" x14ac:dyDescent="0.3">
      <c r="A7716">
        <v>243.27000000001863</v>
      </c>
      <c r="B7716">
        <v>6899.1865234375</v>
      </c>
      <c r="C7716">
        <v>2.593801736831665</v>
      </c>
      <c r="D7716">
        <v>2.593801736831665</v>
      </c>
      <c r="E7716">
        <v>58.706127739757164</v>
      </c>
    </row>
    <row r="7717" spans="1:5" x14ac:dyDescent="0.3">
      <c r="A7717">
        <v>243.30999999993946</v>
      </c>
      <c r="B7717">
        <v>6900.2880859375</v>
      </c>
      <c r="C7717">
        <v>2.5943989753723145</v>
      </c>
      <c r="D7717">
        <v>2.5943989753723145</v>
      </c>
      <c r="E7717">
        <v>58.706808663219078</v>
      </c>
    </row>
    <row r="7718" spans="1:5" x14ac:dyDescent="0.3">
      <c r="A7718">
        <v>243.3399999999674</v>
      </c>
      <c r="B7718">
        <v>6901.3134765625</v>
      </c>
      <c r="C7718">
        <v>2.5943989753723145</v>
      </c>
      <c r="D7718">
        <v>2.5943989753723145</v>
      </c>
      <c r="E7718">
        <v>58.707325554698571</v>
      </c>
    </row>
    <row r="7719" spans="1:5" x14ac:dyDescent="0.3">
      <c r="A7719">
        <v>243.40000000002328</v>
      </c>
      <c r="B7719">
        <v>6902.57177734375</v>
      </c>
      <c r="C7719">
        <v>2.594998836517334</v>
      </c>
      <c r="D7719">
        <v>2.594998836517334</v>
      </c>
      <c r="E7719">
        <v>58.708293534129723</v>
      </c>
    </row>
    <row r="7720" spans="1:5" x14ac:dyDescent="0.3">
      <c r="A7720">
        <v>243.47999999998137</v>
      </c>
      <c r="B7720">
        <v>6903.634765625</v>
      </c>
      <c r="C7720">
        <v>2.5961987972259521</v>
      </c>
      <c r="D7720">
        <v>2.5961987972259521</v>
      </c>
      <c r="E7720">
        <v>58.709606743663414</v>
      </c>
    </row>
    <row r="7721" spans="1:5" x14ac:dyDescent="0.3">
      <c r="A7721">
        <v>243.55999999993946</v>
      </c>
      <c r="B7721">
        <v>6904.94091796875</v>
      </c>
      <c r="C7721">
        <v>2.5967988967895508</v>
      </c>
      <c r="D7721">
        <v>2.5967988967895508</v>
      </c>
      <c r="E7721">
        <v>58.710968590587242</v>
      </c>
    </row>
    <row r="7722" spans="1:5" x14ac:dyDescent="0.3">
      <c r="A7722">
        <v>243.59999999997672</v>
      </c>
      <c r="B7722">
        <v>6905.95263671875</v>
      </c>
      <c r="C7722">
        <v>2.5973978042602539</v>
      </c>
      <c r="D7722">
        <v>2.5973978042602539</v>
      </c>
      <c r="E7722">
        <v>58.711640930980309</v>
      </c>
    </row>
    <row r="7723" spans="1:5" x14ac:dyDescent="0.3">
      <c r="A7723">
        <v>243.69999999995343</v>
      </c>
      <c r="B7723">
        <v>6907.02978515625</v>
      </c>
      <c r="C7723">
        <v>2.5979988574981689</v>
      </c>
      <c r="D7723">
        <v>2.5979988574981689</v>
      </c>
      <c r="E7723">
        <v>58.713298416942223</v>
      </c>
    </row>
    <row r="7724" spans="1:5" x14ac:dyDescent="0.3">
      <c r="A7724">
        <v>243.79000000003725</v>
      </c>
      <c r="B7724">
        <v>6908.1259765625</v>
      </c>
      <c r="C7724">
        <v>2.5991988182067871</v>
      </c>
      <c r="D7724">
        <v>2.5991988182067871</v>
      </c>
      <c r="E7724">
        <v>58.714807129710778</v>
      </c>
    </row>
    <row r="7725" spans="1:5" x14ac:dyDescent="0.3">
      <c r="A7725">
        <v>243.89000000001397</v>
      </c>
      <c r="B7725">
        <v>6908.3017578125</v>
      </c>
      <c r="C7725">
        <v>2.6003990173339844</v>
      </c>
      <c r="D7725">
        <v>2.6003990173339844</v>
      </c>
      <c r="E7725">
        <v>58.716448403209313</v>
      </c>
    </row>
    <row r="7726" spans="1:5" x14ac:dyDescent="0.3">
      <c r="A7726">
        <v>243.98999999999069</v>
      </c>
      <c r="B7726">
        <v>6908.71875</v>
      </c>
      <c r="C7726">
        <v>2.6015989780426025</v>
      </c>
      <c r="D7726">
        <v>2.6015989780426025</v>
      </c>
      <c r="E7726">
        <v>58.718138314097985</v>
      </c>
    </row>
    <row r="7727" spans="1:5" x14ac:dyDescent="0.3">
      <c r="A7727">
        <v>244.0899999999674</v>
      </c>
      <c r="B7727">
        <v>6908.78125</v>
      </c>
      <c r="C7727">
        <v>2.6021988391876221</v>
      </c>
      <c r="D7727">
        <v>2.6021988391876221</v>
      </c>
      <c r="E7727">
        <v>58.719787216991051</v>
      </c>
    </row>
    <row r="7728" spans="1:5" x14ac:dyDescent="0.3">
      <c r="A7728">
        <v>244.18999999994412</v>
      </c>
      <c r="B7728">
        <v>6909.2978515625</v>
      </c>
      <c r="C7728">
        <v>2.6039977073669434</v>
      </c>
      <c r="D7728">
        <v>2.6039977073669434</v>
      </c>
      <c r="E7728">
        <v>58.721468544810875</v>
      </c>
    </row>
    <row r="7729" spans="1:5" x14ac:dyDescent="0.3">
      <c r="A7729">
        <v>244.28000000002794</v>
      </c>
      <c r="B7729">
        <v>6908.15625</v>
      </c>
      <c r="C7729">
        <v>2.6045989990234375</v>
      </c>
      <c r="D7729">
        <v>2.6045989990234375</v>
      </c>
      <c r="E7729">
        <v>58.72295341572152</v>
      </c>
    </row>
    <row r="7730" spans="1:5" x14ac:dyDescent="0.3">
      <c r="A7730">
        <v>244.38000000000466</v>
      </c>
      <c r="B7730">
        <v>6907.99755859375</v>
      </c>
      <c r="C7730">
        <v>2.6057989597320557</v>
      </c>
      <c r="D7730">
        <v>2.6057989597320557</v>
      </c>
      <c r="E7730">
        <v>58.724586106151207</v>
      </c>
    </row>
    <row r="7731" spans="1:5" x14ac:dyDescent="0.3">
      <c r="A7731">
        <v>244.47999999998137</v>
      </c>
      <c r="B7731">
        <v>6908.06396484375</v>
      </c>
      <c r="C7731">
        <v>2.607597827911377</v>
      </c>
      <c r="D7731">
        <v>2.607597827911377</v>
      </c>
      <c r="E7731">
        <v>58.726292229503258</v>
      </c>
    </row>
    <row r="7732" spans="1:5" x14ac:dyDescent="0.3">
      <c r="A7732">
        <v>244.57999999995809</v>
      </c>
      <c r="B7732">
        <v>6907.51513671875</v>
      </c>
      <c r="C7732">
        <v>2.608198881149292</v>
      </c>
      <c r="D7732">
        <v>2.608198881149292</v>
      </c>
      <c r="E7732">
        <v>58.727924919932946</v>
      </c>
    </row>
    <row r="7733" spans="1:5" x14ac:dyDescent="0.3">
      <c r="A7733">
        <v>244.67999999993481</v>
      </c>
      <c r="B7733">
        <v>6907.583984375</v>
      </c>
      <c r="C7733">
        <v>2.6093988418579102</v>
      </c>
      <c r="D7733">
        <v>2.6093988418579102</v>
      </c>
      <c r="E7733">
        <v>58.729623413890465</v>
      </c>
    </row>
    <row r="7734" spans="1:5" x14ac:dyDescent="0.3">
      <c r="A7734">
        <v>244.78000000002794</v>
      </c>
      <c r="B7734">
        <v>6907.64892578125</v>
      </c>
      <c r="C7734">
        <v>2.6105988025665283</v>
      </c>
      <c r="D7734">
        <v>2.6105988025665283</v>
      </c>
      <c r="E7734">
        <v>58.731263733714684</v>
      </c>
    </row>
    <row r="7735" spans="1:5" x14ac:dyDescent="0.3">
      <c r="A7735">
        <v>244.88000000000466</v>
      </c>
      <c r="B7735">
        <v>6907.36865234375</v>
      </c>
      <c r="C7735">
        <v>2.6117990016937256</v>
      </c>
      <c r="D7735">
        <v>2.6117990016937256</v>
      </c>
      <c r="E7735">
        <v>58.732953644603356</v>
      </c>
    </row>
    <row r="7736" spans="1:5" x14ac:dyDescent="0.3">
      <c r="A7736">
        <v>244.95999999996275</v>
      </c>
      <c r="B7736">
        <v>6906.3330078125</v>
      </c>
      <c r="C7736">
        <v>2.6129989624023438</v>
      </c>
      <c r="D7736">
        <v>2.6129989624023438</v>
      </c>
      <c r="E7736">
        <v>58.734283066600426</v>
      </c>
    </row>
    <row r="7737" spans="1:5" x14ac:dyDescent="0.3">
      <c r="A7737">
        <v>245.01000000000931</v>
      </c>
      <c r="B7737">
        <v>6905.251953125</v>
      </c>
      <c r="C7737">
        <v>2.6141977310180664</v>
      </c>
      <c r="D7737">
        <v>2.6141977310180664</v>
      </c>
      <c r="E7737">
        <v>58.735095597118004</v>
      </c>
    </row>
    <row r="7738" spans="1:5" x14ac:dyDescent="0.3">
      <c r="A7738">
        <v>245.07999999995809</v>
      </c>
      <c r="B7738">
        <v>6904.2314453125</v>
      </c>
      <c r="C7738">
        <v>2.6147990226745605</v>
      </c>
      <c r="D7738">
        <v>2.6147990226745605</v>
      </c>
      <c r="E7738">
        <v>58.736284828990563</v>
      </c>
    </row>
    <row r="7739" spans="1:5" x14ac:dyDescent="0.3">
      <c r="A7739">
        <v>245.1600000000326</v>
      </c>
      <c r="B7739">
        <v>6903.1328125</v>
      </c>
      <c r="C7739">
        <v>2.6159989833831787</v>
      </c>
      <c r="D7739">
        <v>2.6159989833831787</v>
      </c>
      <c r="E7739">
        <v>58.737621880382164</v>
      </c>
    </row>
    <row r="7740" spans="1:5" x14ac:dyDescent="0.3">
      <c r="A7740">
        <v>245.21999999997206</v>
      </c>
      <c r="B7740">
        <v>6902.10498046875</v>
      </c>
      <c r="C7740">
        <v>2.6165988445281982</v>
      </c>
      <c r="D7740">
        <v>2.6165988445281982</v>
      </c>
      <c r="E7740">
        <v>58.738606072276696</v>
      </c>
    </row>
    <row r="7741" spans="1:5" x14ac:dyDescent="0.3">
      <c r="A7741">
        <v>245.31999999994878</v>
      </c>
      <c r="B7741">
        <v>6903.1162109375</v>
      </c>
      <c r="C7741">
        <v>2.6177988052368164</v>
      </c>
      <c r="D7741">
        <v>2.6177988052368164</v>
      </c>
      <c r="E7741">
        <v>58.740271664470299</v>
      </c>
    </row>
    <row r="7742" spans="1:5" x14ac:dyDescent="0.3">
      <c r="A7742">
        <v>245.36999999999534</v>
      </c>
      <c r="B7742">
        <v>6904.30078125</v>
      </c>
      <c r="C7742">
        <v>2.618398904800415</v>
      </c>
      <c r="D7742">
        <v>2.618398904800415</v>
      </c>
      <c r="E7742">
        <v>58.741108036845787</v>
      </c>
    </row>
    <row r="7743" spans="1:5" x14ac:dyDescent="0.3">
      <c r="A7743">
        <v>245.42000000004191</v>
      </c>
      <c r="B7743">
        <v>6905.51318359375</v>
      </c>
      <c r="C7743">
        <v>2.6189990043640137</v>
      </c>
      <c r="D7743">
        <v>2.6189990043640137</v>
      </c>
      <c r="E7743">
        <v>58.741936779826744</v>
      </c>
    </row>
    <row r="7744" spans="1:5" x14ac:dyDescent="0.3">
      <c r="A7744">
        <v>245.44999999995343</v>
      </c>
      <c r="B7744">
        <v>6906.67919921875</v>
      </c>
      <c r="C7744">
        <v>2.6195979118347168</v>
      </c>
      <c r="D7744">
        <v>2.6195979118347168</v>
      </c>
      <c r="E7744">
        <v>58.742421246379479</v>
      </c>
    </row>
    <row r="7745" spans="1:5" x14ac:dyDescent="0.3">
      <c r="A7745">
        <v>245.47999999998137</v>
      </c>
      <c r="B7745">
        <v>6907.98193359375</v>
      </c>
      <c r="C7745">
        <v>2.6195988655090332</v>
      </c>
      <c r="D7745">
        <v>2.6195988655090332</v>
      </c>
      <c r="E7745">
        <v>58.742920971721276</v>
      </c>
    </row>
    <row r="7746" spans="1:5" x14ac:dyDescent="0.3">
      <c r="A7746">
        <v>245.51000000000931</v>
      </c>
      <c r="B7746">
        <v>6909.36669921875</v>
      </c>
      <c r="C7746">
        <v>2.6201977729797363</v>
      </c>
      <c r="D7746">
        <v>2.6201977729797363</v>
      </c>
      <c r="E7746">
        <v>58.743430233806237</v>
      </c>
    </row>
    <row r="7747" spans="1:5" x14ac:dyDescent="0.3">
      <c r="A7747">
        <v>245.53000000002794</v>
      </c>
      <c r="B7747">
        <v>6910.44873046875</v>
      </c>
      <c r="C7747">
        <v>2.6201989650726318</v>
      </c>
      <c r="D7747">
        <v>2.6201989650726318</v>
      </c>
      <c r="E7747">
        <v>58.743774510234459</v>
      </c>
    </row>
    <row r="7748" spans="1:5" x14ac:dyDescent="0.3">
      <c r="A7748">
        <v>245.55000000004657</v>
      </c>
      <c r="B7748">
        <v>6911.44873046875</v>
      </c>
      <c r="C7748">
        <v>2.6201989650726318</v>
      </c>
      <c r="D7748">
        <v>2.6201989650726318</v>
      </c>
      <c r="E7748">
        <v>58.744102574199303</v>
      </c>
    </row>
    <row r="7749" spans="1:5" x14ac:dyDescent="0.3">
      <c r="A7749">
        <v>245.57999999995809</v>
      </c>
      <c r="B7749">
        <v>6912.78466796875</v>
      </c>
      <c r="C7749">
        <v>2.6207988262176514</v>
      </c>
      <c r="D7749">
        <v>2.6207988262176514</v>
      </c>
      <c r="E7749">
        <v>58.744628048747643</v>
      </c>
    </row>
    <row r="7750" spans="1:5" x14ac:dyDescent="0.3">
      <c r="A7750">
        <v>245.59999999997672</v>
      </c>
      <c r="B7750">
        <v>6913.86865234375</v>
      </c>
      <c r="C7750">
        <v>2.6207988262176514</v>
      </c>
      <c r="D7750">
        <v>2.6207988262176514</v>
      </c>
      <c r="E7750">
        <v>58.744956112712487</v>
      </c>
    </row>
    <row r="7751" spans="1:5" x14ac:dyDescent="0.3">
      <c r="A7751">
        <v>245.63000000000466</v>
      </c>
      <c r="B7751">
        <v>6914.88134765625</v>
      </c>
      <c r="C7751">
        <v>2.62139892578125</v>
      </c>
      <c r="D7751">
        <v>2.62139892578125</v>
      </c>
      <c r="E7751">
        <v>58.745448208659752</v>
      </c>
    </row>
    <row r="7752" spans="1:5" x14ac:dyDescent="0.3">
      <c r="A7752">
        <v>245.6600000000326</v>
      </c>
      <c r="B7752">
        <v>6916.19580078125</v>
      </c>
      <c r="C7752">
        <v>2.6219978332519531</v>
      </c>
      <c r="D7752">
        <v>2.6219978332519531</v>
      </c>
      <c r="E7752">
        <v>58.74593172153817</v>
      </c>
    </row>
    <row r="7753" spans="1:5" x14ac:dyDescent="0.3">
      <c r="A7753">
        <v>245.67999999993481</v>
      </c>
      <c r="B7753">
        <v>6917.23291015625</v>
      </c>
      <c r="C7753">
        <v>2.6213998794555664</v>
      </c>
      <c r="D7753">
        <v>2.6213998794555664</v>
      </c>
      <c r="E7753">
        <v>58.746268368571862</v>
      </c>
    </row>
    <row r="7754" spans="1:5" x14ac:dyDescent="0.3">
      <c r="A7754">
        <v>245.70999999996275</v>
      </c>
      <c r="B7754">
        <v>6918.66650390625</v>
      </c>
      <c r="C7754">
        <v>2.6225979328155518</v>
      </c>
      <c r="D7754">
        <v>2.6225979328155518</v>
      </c>
      <c r="E7754">
        <v>58.746769047587975</v>
      </c>
    </row>
    <row r="7755" spans="1:5" x14ac:dyDescent="0.3">
      <c r="A7755">
        <v>245.72999999998137</v>
      </c>
      <c r="B7755">
        <v>6919.90087890625</v>
      </c>
      <c r="C7755">
        <v>2.621999979019165</v>
      </c>
      <c r="D7755">
        <v>2.621999979019165</v>
      </c>
      <c r="E7755">
        <v>58.747097111552819</v>
      </c>
    </row>
    <row r="7756" spans="1:5" x14ac:dyDescent="0.3">
      <c r="A7756">
        <v>245.76000000000931</v>
      </c>
      <c r="B7756">
        <v>6921.42236328125</v>
      </c>
      <c r="C7756">
        <v>2.6225988864898682</v>
      </c>
      <c r="D7756">
        <v>2.6225988864898682</v>
      </c>
      <c r="E7756">
        <v>58.747614003032311</v>
      </c>
    </row>
    <row r="7757" spans="1:5" x14ac:dyDescent="0.3">
      <c r="A7757">
        <v>245.78000000002794</v>
      </c>
      <c r="B7757">
        <v>6922.61767578125</v>
      </c>
      <c r="C7757">
        <v>2.6225988864898682</v>
      </c>
      <c r="D7757">
        <v>2.6225988864898682</v>
      </c>
      <c r="E7757">
        <v>58.747942066997155</v>
      </c>
    </row>
    <row r="7758" spans="1:5" x14ac:dyDescent="0.3">
      <c r="A7758">
        <v>245.80000000004657</v>
      </c>
      <c r="B7758">
        <v>6923.74658203125</v>
      </c>
      <c r="C7758">
        <v>2.6231989860534668</v>
      </c>
      <c r="D7758">
        <v>2.6231989860534668</v>
      </c>
      <c r="E7758">
        <v>58.748294926494225</v>
      </c>
    </row>
    <row r="7759" spans="1:5" x14ac:dyDescent="0.3">
      <c r="A7759">
        <v>245.81999999994878</v>
      </c>
      <c r="B7759">
        <v>6924.85986328125</v>
      </c>
      <c r="C7759">
        <v>2.6231989860534668</v>
      </c>
      <c r="D7759">
        <v>2.6231989860534668</v>
      </c>
      <c r="E7759">
        <v>58.748622990459069</v>
      </c>
    </row>
    <row r="7760" spans="1:5" x14ac:dyDescent="0.3">
      <c r="A7760">
        <v>245.8399999999674</v>
      </c>
      <c r="B7760">
        <v>6925.94775390625</v>
      </c>
      <c r="C7760">
        <v>2.6231989860534668</v>
      </c>
      <c r="D7760">
        <v>2.6231989860534668</v>
      </c>
      <c r="E7760">
        <v>58.748951054423912</v>
      </c>
    </row>
    <row r="7761" spans="1:5" x14ac:dyDescent="0.3">
      <c r="A7761">
        <v>245.86999999999534</v>
      </c>
      <c r="B7761">
        <v>6927.02587890625</v>
      </c>
      <c r="C7761">
        <v>2.6237988471984863</v>
      </c>
      <c r="D7761">
        <v>2.6237988471984863</v>
      </c>
      <c r="E7761">
        <v>58.749443150371178</v>
      </c>
    </row>
    <row r="7762" spans="1:5" x14ac:dyDescent="0.3">
      <c r="A7762">
        <v>245.90000000002328</v>
      </c>
      <c r="B7762">
        <v>6928.23095703125</v>
      </c>
      <c r="C7762">
        <v>2.6243977546691895</v>
      </c>
      <c r="D7762">
        <v>2.6243977546691895</v>
      </c>
      <c r="E7762">
        <v>58.749935246318444</v>
      </c>
    </row>
    <row r="7763" spans="1:5" x14ac:dyDescent="0.3">
      <c r="A7763">
        <v>245.92999999993481</v>
      </c>
      <c r="B7763">
        <v>6929.61572265625</v>
      </c>
      <c r="C7763">
        <v>2.624398946762085</v>
      </c>
      <c r="D7763">
        <v>2.624398946762085</v>
      </c>
      <c r="E7763">
        <v>58.750435925334557</v>
      </c>
    </row>
    <row r="7764" spans="1:5" x14ac:dyDescent="0.3">
      <c r="A7764">
        <v>245.95999999996275</v>
      </c>
      <c r="B7764">
        <v>6930.88720703125</v>
      </c>
      <c r="C7764">
        <v>2.624398946762085</v>
      </c>
      <c r="D7764">
        <v>2.624398946762085</v>
      </c>
      <c r="E7764">
        <v>58.75093660435067</v>
      </c>
    </row>
    <row r="7765" spans="1:5" x14ac:dyDescent="0.3">
      <c r="A7765">
        <v>245.97999999998137</v>
      </c>
      <c r="B7765">
        <v>6932.07861328125</v>
      </c>
      <c r="C7765">
        <v>2.6249988079071045</v>
      </c>
      <c r="D7765">
        <v>2.6249988079071045</v>
      </c>
      <c r="E7765">
        <v>58.751280880778893</v>
      </c>
    </row>
    <row r="7766" spans="1:5" x14ac:dyDescent="0.3">
      <c r="A7766">
        <v>246.01000000000931</v>
      </c>
      <c r="B7766">
        <v>6933.32275390625</v>
      </c>
      <c r="C7766">
        <v>2.6249988079071045</v>
      </c>
      <c r="D7766">
        <v>2.6249988079071045</v>
      </c>
      <c r="E7766">
        <v>58.751789189189537</v>
      </c>
    </row>
    <row r="7767" spans="1:5" x14ac:dyDescent="0.3">
      <c r="A7767">
        <v>246.04000000003725</v>
      </c>
      <c r="B7767">
        <v>6934.56103515625</v>
      </c>
      <c r="C7767">
        <v>2.6255989074707031</v>
      </c>
      <c r="D7767">
        <v>2.6255989074707031</v>
      </c>
      <c r="E7767">
        <v>58.75230608066903</v>
      </c>
    </row>
    <row r="7768" spans="1:5" x14ac:dyDescent="0.3">
      <c r="A7768">
        <v>246.06999999994878</v>
      </c>
      <c r="B7768">
        <v>6935.61279296875</v>
      </c>
      <c r="C7768">
        <v>2.6261978149414063</v>
      </c>
      <c r="D7768">
        <v>2.6261978149414063</v>
      </c>
      <c r="E7768">
        <v>58.752774334758385</v>
      </c>
    </row>
    <row r="7769" spans="1:5" x14ac:dyDescent="0.3">
      <c r="A7769">
        <v>246.10999999998603</v>
      </c>
      <c r="B7769">
        <v>6936.73583984375</v>
      </c>
      <c r="C7769">
        <v>2.6267979145050049</v>
      </c>
      <c r="D7769">
        <v>2.6267979145050049</v>
      </c>
      <c r="E7769">
        <v>58.753446675151451</v>
      </c>
    </row>
    <row r="7770" spans="1:5" x14ac:dyDescent="0.3">
      <c r="A7770">
        <v>246.14000000001397</v>
      </c>
      <c r="B7770">
        <v>6937.75927734375</v>
      </c>
      <c r="C7770">
        <v>2.6267988681793213</v>
      </c>
      <c r="D7770">
        <v>2.6267988681793213</v>
      </c>
      <c r="E7770">
        <v>58.753938771098717</v>
      </c>
    </row>
    <row r="7771" spans="1:5" x14ac:dyDescent="0.3">
      <c r="A7771">
        <v>246.17000000004191</v>
      </c>
      <c r="B7771">
        <v>6938.91943359375</v>
      </c>
      <c r="C7771">
        <v>2.6267988681793213</v>
      </c>
      <c r="D7771">
        <v>2.6267988681793213</v>
      </c>
      <c r="E7771">
        <v>58.75443945011483</v>
      </c>
    </row>
    <row r="7772" spans="1:5" x14ac:dyDescent="0.3">
      <c r="A7772">
        <v>246.19999999995343</v>
      </c>
      <c r="B7772">
        <v>6940.17724609375</v>
      </c>
      <c r="C7772">
        <v>2.6273989677429199</v>
      </c>
      <c r="D7772">
        <v>2.6273989677429199</v>
      </c>
      <c r="E7772">
        <v>58.754956341594323</v>
      </c>
    </row>
    <row r="7773" spans="1:5" x14ac:dyDescent="0.3">
      <c r="A7773">
        <v>246.23999999999069</v>
      </c>
      <c r="B7773">
        <v>6941.62353515625</v>
      </c>
      <c r="C7773">
        <v>2.6279988288879395</v>
      </c>
      <c r="D7773">
        <v>2.6279988288879395</v>
      </c>
      <c r="E7773">
        <v>58.755644894450768</v>
      </c>
    </row>
    <row r="7774" spans="1:5" x14ac:dyDescent="0.3">
      <c r="A7774">
        <v>246.28000000002794</v>
      </c>
      <c r="B7774">
        <v>6942.77392578125</v>
      </c>
      <c r="C7774">
        <v>2.6279988288879395</v>
      </c>
      <c r="D7774">
        <v>2.6279988288879395</v>
      </c>
      <c r="E7774">
        <v>58.756301022380455</v>
      </c>
    </row>
    <row r="7775" spans="1:5" x14ac:dyDescent="0.3">
      <c r="A7775">
        <v>246.31999999994878</v>
      </c>
      <c r="B7775">
        <v>6943.80029296875</v>
      </c>
      <c r="C7775">
        <v>2.6285989284515381</v>
      </c>
      <c r="D7775">
        <v>2.6285989284515381</v>
      </c>
      <c r="E7775">
        <v>58.756958103984459</v>
      </c>
    </row>
    <row r="7776" spans="1:5" x14ac:dyDescent="0.3">
      <c r="A7776">
        <v>246.36999999999534</v>
      </c>
      <c r="B7776">
        <v>6944.8427734375</v>
      </c>
      <c r="C7776">
        <v>2.6291987895965576</v>
      </c>
      <c r="D7776">
        <v>2.6291987895965576</v>
      </c>
      <c r="E7776">
        <v>58.757778263896569</v>
      </c>
    </row>
    <row r="7777" spans="1:5" x14ac:dyDescent="0.3">
      <c r="A7777">
        <v>246.43999999994412</v>
      </c>
      <c r="B7777">
        <v>6945.89599609375</v>
      </c>
      <c r="C7777">
        <v>2.6297988891601563</v>
      </c>
      <c r="D7777">
        <v>2.6297988891601563</v>
      </c>
      <c r="E7777">
        <v>58.758976078837975</v>
      </c>
    </row>
    <row r="7778" spans="1:5" x14ac:dyDescent="0.3">
      <c r="A7778">
        <v>246.54000000003725</v>
      </c>
      <c r="B7778">
        <v>6946.67724609375</v>
      </c>
      <c r="C7778">
        <v>2.6310017108917236</v>
      </c>
      <c r="D7778">
        <v>2.6310017108917236</v>
      </c>
      <c r="E7778">
        <v>58.76064119419442</v>
      </c>
    </row>
    <row r="7779" spans="1:5" x14ac:dyDescent="0.3">
      <c r="A7779">
        <v>246.64000000001397</v>
      </c>
      <c r="B7779">
        <v>6946.44091796875</v>
      </c>
      <c r="C7779">
        <v>2.631598949432373</v>
      </c>
      <c r="D7779">
        <v>2.631598949432373</v>
      </c>
      <c r="E7779">
        <v>58.762298680156334</v>
      </c>
    </row>
    <row r="7780" spans="1:5" x14ac:dyDescent="0.3">
      <c r="A7780">
        <v>246.71999999997206</v>
      </c>
      <c r="B7780">
        <v>6945.41748046875</v>
      </c>
      <c r="C7780">
        <v>2.6333990097045898</v>
      </c>
      <c r="D7780">
        <v>2.6333990097045898</v>
      </c>
      <c r="E7780">
        <v>58.763660527080162</v>
      </c>
    </row>
    <row r="7781" spans="1:5" x14ac:dyDescent="0.3">
      <c r="A7781">
        <v>246.76000000000931</v>
      </c>
      <c r="B7781">
        <v>6944.33056640625</v>
      </c>
      <c r="C7781">
        <v>2.6339988708496094</v>
      </c>
      <c r="D7781">
        <v>2.6339988708496094</v>
      </c>
      <c r="E7781">
        <v>58.764308071941002</v>
      </c>
    </row>
    <row r="7782" spans="1:5" x14ac:dyDescent="0.3">
      <c r="A7782">
        <v>246.80000000004657</v>
      </c>
      <c r="B7782">
        <v>6943.11962890625</v>
      </c>
      <c r="C7782">
        <v>2.634598970413208</v>
      </c>
      <c r="D7782">
        <v>2.634598970413208</v>
      </c>
      <c r="E7782">
        <v>58.764972782939537</v>
      </c>
    </row>
    <row r="7783" spans="1:5" x14ac:dyDescent="0.3">
      <c r="A7783">
        <v>246.82999999995809</v>
      </c>
      <c r="B7783">
        <v>6941.75439453125</v>
      </c>
      <c r="C7783">
        <v>2.6357967853546143</v>
      </c>
      <c r="D7783">
        <v>2.6357967853546143</v>
      </c>
      <c r="E7783">
        <v>58.765464878886803</v>
      </c>
    </row>
    <row r="7784" spans="1:5" x14ac:dyDescent="0.3">
      <c r="A7784">
        <v>246.84999999997672</v>
      </c>
      <c r="B7784">
        <v>6940.61767578125</v>
      </c>
      <c r="C7784">
        <v>2.634598970413208</v>
      </c>
      <c r="D7784">
        <v>2.634598970413208</v>
      </c>
      <c r="E7784">
        <v>58.765809155315026</v>
      </c>
    </row>
    <row r="7785" spans="1:5" x14ac:dyDescent="0.3">
      <c r="A7785">
        <v>246.86999999999534</v>
      </c>
      <c r="B7785">
        <v>6939.48876953125</v>
      </c>
      <c r="C7785">
        <v>2.6357967853546143</v>
      </c>
      <c r="D7785">
        <v>2.6357967853546143</v>
      </c>
      <c r="E7785">
        <v>58.766154385417565</v>
      </c>
    </row>
    <row r="7786" spans="1:5" x14ac:dyDescent="0.3">
      <c r="A7786">
        <v>246.89000000001397</v>
      </c>
      <c r="B7786">
        <v>6938.03955078125</v>
      </c>
      <c r="C7786">
        <v>2.635200023651123</v>
      </c>
      <c r="D7786">
        <v>2.635200023651123</v>
      </c>
      <c r="E7786">
        <v>58.76649007877694</v>
      </c>
    </row>
    <row r="7787" spans="1:5" x14ac:dyDescent="0.3">
      <c r="A7787">
        <v>246.9100000000326</v>
      </c>
      <c r="B7787">
        <v>6936.56298828125</v>
      </c>
      <c r="C7787">
        <v>2.6369967460632324</v>
      </c>
      <c r="D7787">
        <v>2.6369967460632324</v>
      </c>
      <c r="E7787">
        <v>58.766818142741784</v>
      </c>
    </row>
    <row r="7788" spans="1:5" x14ac:dyDescent="0.3">
      <c r="A7788">
        <v>246.92999999993481</v>
      </c>
      <c r="B7788">
        <v>6935.05126953125</v>
      </c>
      <c r="C7788">
        <v>2.6363999843597412</v>
      </c>
      <c r="D7788">
        <v>2.6363999843597412</v>
      </c>
      <c r="E7788">
        <v>58.767163372844323</v>
      </c>
    </row>
    <row r="7789" spans="1:5" x14ac:dyDescent="0.3">
      <c r="A7789">
        <v>246.94999999995343</v>
      </c>
      <c r="B7789">
        <v>6933.73095703125</v>
      </c>
      <c r="C7789">
        <v>2.6369976997375488</v>
      </c>
      <c r="D7789">
        <v>2.6369976997375488</v>
      </c>
      <c r="E7789">
        <v>58.767491436809166</v>
      </c>
    </row>
    <row r="7790" spans="1:5" x14ac:dyDescent="0.3">
      <c r="A7790">
        <v>246.96999999997206</v>
      </c>
      <c r="B7790">
        <v>6932.15283203125</v>
      </c>
      <c r="C7790">
        <v>2.6370015144348145</v>
      </c>
      <c r="D7790">
        <v>2.6370015144348145</v>
      </c>
      <c r="E7790">
        <v>58.767810917705162</v>
      </c>
    </row>
    <row r="7791" spans="1:5" x14ac:dyDescent="0.3">
      <c r="A7791">
        <v>246.98999999999069</v>
      </c>
      <c r="B7791">
        <v>6930.57080078125</v>
      </c>
      <c r="C7791">
        <v>2.6381967067718506</v>
      </c>
      <c r="D7791">
        <v>2.6381967067718506</v>
      </c>
      <c r="E7791">
        <v>58.768138981670006</v>
      </c>
    </row>
    <row r="7792" spans="1:5" x14ac:dyDescent="0.3">
      <c r="A7792">
        <v>247.01000000000931</v>
      </c>
      <c r="B7792">
        <v>6929.02783203125</v>
      </c>
      <c r="C7792">
        <v>2.637598991394043</v>
      </c>
      <c r="D7792">
        <v>2.637598991394043</v>
      </c>
      <c r="E7792">
        <v>58.768459416240319</v>
      </c>
    </row>
    <row r="7793" spans="1:5" x14ac:dyDescent="0.3">
      <c r="A7793">
        <v>247.03000000002794</v>
      </c>
      <c r="B7793">
        <v>6927.57861328125</v>
      </c>
      <c r="C7793">
        <v>2.6381978988647461</v>
      </c>
      <c r="D7793">
        <v>2.6381978988647461</v>
      </c>
      <c r="E7793">
        <v>58.76879606327401</v>
      </c>
    </row>
    <row r="7794" spans="1:5" x14ac:dyDescent="0.3">
      <c r="A7794">
        <v>247.05000000004657</v>
      </c>
      <c r="B7794">
        <v>6926.02001953125</v>
      </c>
      <c r="C7794">
        <v>2.6382017135620117</v>
      </c>
      <c r="D7794">
        <v>2.6382017135620117</v>
      </c>
      <c r="E7794">
        <v>58.769131756633385</v>
      </c>
    </row>
    <row r="7795" spans="1:5" x14ac:dyDescent="0.3">
      <c r="A7795">
        <v>247.07999999995809</v>
      </c>
      <c r="B7795">
        <v>6924.54931640625</v>
      </c>
      <c r="C7795">
        <v>2.6399955749511719</v>
      </c>
      <c r="D7795">
        <v>2.6399955749511719</v>
      </c>
      <c r="E7795">
        <v>58.769641018718346</v>
      </c>
    </row>
    <row r="7796" spans="1:5" x14ac:dyDescent="0.3">
      <c r="A7796">
        <v>247.10999999998603</v>
      </c>
      <c r="B7796">
        <v>6923.13720703125</v>
      </c>
      <c r="C7796">
        <v>2.6393966674804688</v>
      </c>
      <c r="D7796">
        <v>2.6393966674804688</v>
      </c>
      <c r="E7796">
        <v>58.770156956523522</v>
      </c>
    </row>
    <row r="7797" spans="1:5" x14ac:dyDescent="0.3">
      <c r="A7797">
        <v>247.15000000002328</v>
      </c>
      <c r="B7797">
        <v>6921.91162109375</v>
      </c>
      <c r="C7797">
        <v>2.6399989128112793</v>
      </c>
      <c r="D7797">
        <v>2.6399989128112793</v>
      </c>
      <c r="E7797">
        <v>58.770830250590905</v>
      </c>
    </row>
    <row r="7798" spans="1:5" x14ac:dyDescent="0.3">
      <c r="A7798">
        <v>247.17999999993481</v>
      </c>
      <c r="B7798">
        <v>6920.76416015625</v>
      </c>
      <c r="C7798">
        <v>2.6405990123748779</v>
      </c>
      <c r="D7798">
        <v>2.6405990123748779</v>
      </c>
      <c r="E7798">
        <v>58.771313763469323</v>
      </c>
    </row>
    <row r="7799" spans="1:5" x14ac:dyDescent="0.3">
      <c r="A7799">
        <v>247.22999999998137</v>
      </c>
      <c r="B7799">
        <v>6919.69091796875</v>
      </c>
      <c r="C7799">
        <v>2.6411979198455811</v>
      </c>
      <c r="D7799">
        <v>2.6411979198455811</v>
      </c>
      <c r="E7799">
        <v>58.772126293986901</v>
      </c>
    </row>
    <row r="7800" spans="1:5" x14ac:dyDescent="0.3">
      <c r="A7800">
        <v>247.32999999995809</v>
      </c>
      <c r="B7800">
        <v>6920.4736328125</v>
      </c>
      <c r="C7800">
        <v>2.6423988342285156</v>
      </c>
      <c r="D7800">
        <v>2.6423988342285156</v>
      </c>
      <c r="E7800">
        <v>58.773807621806725</v>
      </c>
    </row>
    <row r="7801" spans="1:5" x14ac:dyDescent="0.3">
      <c r="A7801">
        <v>247.35999999998603</v>
      </c>
      <c r="B7801">
        <v>6921.6767578125</v>
      </c>
      <c r="C7801">
        <v>2.6429989337921143</v>
      </c>
      <c r="D7801">
        <v>2.6429989337921143</v>
      </c>
      <c r="E7801">
        <v>58.774316883891686</v>
      </c>
    </row>
    <row r="7802" spans="1:5" x14ac:dyDescent="0.3">
      <c r="A7802">
        <v>247.42000000004191</v>
      </c>
      <c r="B7802">
        <v>6922.814453125</v>
      </c>
      <c r="C7802">
        <v>2.643601655960083</v>
      </c>
      <c r="D7802">
        <v>2.643601655960083</v>
      </c>
      <c r="E7802">
        <v>58.775309658855065</v>
      </c>
    </row>
    <row r="7803" spans="1:5" x14ac:dyDescent="0.3">
      <c r="A7803">
        <v>247.46999999997206</v>
      </c>
      <c r="B7803">
        <v>6923.8974609375</v>
      </c>
      <c r="C7803">
        <v>2.6441988945007324</v>
      </c>
      <c r="D7803">
        <v>2.6441988945007324</v>
      </c>
      <c r="E7803">
        <v>58.776113606303795</v>
      </c>
    </row>
    <row r="7804" spans="1:5" x14ac:dyDescent="0.3">
      <c r="A7804">
        <v>247.51000000000931</v>
      </c>
      <c r="B7804">
        <v>6925.228515625</v>
      </c>
      <c r="C7804">
        <v>2.6447978019714355</v>
      </c>
      <c r="D7804">
        <v>2.6447978019714355</v>
      </c>
      <c r="E7804">
        <v>58.776777363628014</v>
      </c>
    </row>
    <row r="7805" spans="1:5" x14ac:dyDescent="0.3">
      <c r="A7805">
        <v>247.54000000003725</v>
      </c>
      <c r="B7805">
        <v>6926.6015625</v>
      </c>
      <c r="C7805">
        <v>2.6447989940643311</v>
      </c>
      <c r="D7805">
        <v>2.6447989940643311</v>
      </c>
      <c r="E7805">
        <v>58.777286625712975</v>
      </c>
    </row>
    <row r="7806" spans="1:5" x14ac:dyDescent="0.3">
      <c r="A7806">
        <v>247.56999999994878</v>
      </c>
      <c r="B7806">
        <v>6927.92578125</v>
      </c>
      <c r="C7806">
        <v>2.6453988552093506</v>
      </c>
      <c r="D7806">
        <v>2.6453988552093506</v>
      </c>
      <c r="E7806">
        <v>58.777794934123619</v>
      </c>
    </row>
    <row r="7807" spans="1:5" x14ac:dyDescent="0.3">
      <c r="A7807">
        <v>247.59999999997672</v>
      </c>
      <c r="B7807">
        <v>6929.140625</v>
      </c>
      <c r="C7807">
        <v>2.6459989547729492</v>
      </c>
      <c r="D7807">
        <v>2.6459989547729492</v>
      </c>
      <c r="E7807">
        <v>58.778295613139733</v>
      </c>
    </row>
    <row r="7808" spans="1:5" x14ac:dyDescent="0.3">
      <c r="A7808">
        <v>247.63000000000466</v>
      </c>
      <c r="B7808">
        <v>6930.3056640625</v>
      </c>
      <c r="C7808">
        <v>2.6465978622436523</v>
      </c>
      <c r="D7808">
        <v>2.6465978622436523</v>
      </c>
      <c r="E7808">
        <v>58.778803921550377</v>
      </c>
    </row>
    <row r="7809" spans="1:5" x14ac:dyDescent="0.3">
      <c r="A7809">
        <v>247.67000000004191</v>
      </c>
      <c r="B7809">
        <v>6931.7841796875</v>
      </c>
      <c r="C7809">
        <v>2.6465988159179688</v>
      </c>
      <c r="D7809">
        <v>2.6465988159179688</v>
      </c>
      <c r="E7809">
        <v>58.779460049480065</v>
      </c>
    </row>
    <row r="7810" spans="1:5" x14ac:dyDescent="0.3">
      <c r="A7810">
        <v>247.69999999995343</v>
      </c>
      <c r="B7810">
        <v>6933.1748046875</v>
      </c>
      <c r="C7810">
        <v>2.6471989154815674</v>
      </c>
      <c r="D7810">
        <v>2.6471989154815674</v>
      </c>
      <c r="E7810">
        <v>58.779944516032799</v>
      </c>
    </row>
    <row r="7811" spans="1:5" x14ac:dyDescent="0.3">
      <c r="A7811">
        <v>247.72999999998137</v>
      </c>
      <c r="B7811">
        <v>6934.4189453125</v>
      </c>
      <c r="C7811">
        <v>2.6477978229522705</v>
      </c>
      <c r="D7811">
        <v>2.6477978229522705</v>
      </c>
      <c r="E7811">
        <v>58.780452824443444</v>
      </c>
    </row>
    <row r="7812" spans="1:5" x14ac:dyDescent="0.3">
      <c r="A7812">
        <v>247.75</v>
      </c>
      <c r="B7812">
        <v>6935.5283203125</v>
      </c>
      <c r="C7812">
        <v>2.6477978229522705</v>
      </c>
      <c r="D7812">
        <v>2.6477978229522705</v>
      </c>
      <c r="E7812">
        <v>58.780797100871666</v>
      </c>
    </row>
    <row r="7813" spans="1:5" x14ac:dyDescent="0.3">
      <c r="A7813">
        <v>247.78000000002794</v>
      </c>
      <c r="B7813">
        <v>6936.8310546875</v>
      </c>
      <c r="C7813">
        <v>2.647799015045166</v>
      </c>
      <c r="D7813">
        <v>2.647799015045166</v>
      </c>
      <c r="E7813">
        <v>58.781306362956627</v>
      </c>
    </row>
    <row r="7814" spans="1:5" x14ac:dyDescent="0.3">
      <c r="A7814">
        <v>247.80999999993946</v>
      </c>
      <c r="B7814">
        <v>6937.8447265625</v>
      </c>
      <c r="C7814">
        <v>2.6483988761901855</v>
      </c>
      <c r="D7814">
        <v>2.6483988761901855</v>
      </c>
      <c r="E7814">
        <v>58.781814671367272</v>
      </c>
    </row>
    <row r="7815" spans="1:5" x14ac:dyDescent="0.3">
      <c r="A7815">
        <v>247.8399999999674</v>
      </c>
      <c r="B7815">
        <v>6938.9736328125</v>
      </c>
      <c r="C7815">
        <v>2.6483988761901855</v>
      </c>
      <c r="D7815">
        <v>2.6483988761901855</v>
      </c>
      <c r="E7815">
        <v>58.782306767314537</v>
      </c>
    </row>
    <row r="7816" spans="1:5" x14ac:dyDescent="0.3">
      <c r="A7816">
        <v>247.88000000000466</v>
      </c>
      <c r="B7816">
        <v>6940.3193359375</v>
      </c>
      <c r="C7816">
        <v>2.6489989757537842</v>
      </c>
      <c r="D7816">
        <v>2.6489989757537842</v>
      </c>
      <c r="E7816">
        <v>58.782946682780846</v>
      </c>
    </row>
    <row r="7817" spans="1:5" x14ac:dyDescent="0.3">
      <c r="A7817">
        <v>247.9100000000326</v>
      </c>
      <c r="B7817">
        <v>6941.3740234375</v>
      </c>
      <c r="C7817">
        <v>2.6489989757537842</v>
      </c>
      <c r="D7817">
        <v>2.6489989757537842</v>
      </c>
      <c r="E7817">
        <v>58.783455944865807</v>
      </c>
    </row>
    <row r="7818" spans="1:5" x14ac:dyDescent="0.3">
      <c r="A7818">
        <v>247.93999999994412</v>
      </c>
      <c r="B7818">
        <v>6942.4287109375</v>
      </c>
      <c r="C7818">
        <v>2.6495988368988037</v>
      </c>
      <c r="D7818">
        <v>2.6495988368988037</v>
      </c>
      <c r="E7818">
        <v>58.783939457744225</v>
      </c>
    </row>
    <row r="7819" spans="1:5" x14ac:dyDescent="0.3">
      <c r="A7819">
        <v>247.96999999997206</v>
      </c>
      <c r="B7819">
        <v>6943.4599609375</v>
      </c>
      <c r="C7819">
        <v>2.6501989364624023</v>
      </c>
      <c r="D7819">
        <v>2.6501989364624023</v>
      </c>
      <c r="E7819">
        <v>58.784447766154869</v>
      </c>
    </row>
    <row r="7820" spans="1:5" x14ac:dyDescent="0.3">
      <c r="A7820">
        <v>248</v>
      </c>
      <c r="B7820">
        <v>6944.5263671875</v>
      </c>
      <c r="C7820">
        <v>2.6507978439331055</v>
      </c>
      <c r="D7820">
        <v>2.6507978439331055</v>
      </c>
      <c r="E7820">
        <v>58.784964657634362</v>
      </c>
    </row>
    <row r="7821" spans="1:5" x14ac:dyDescent="0.3">
      <c r="A7821">
        <v>248.03000000002794</v>
      </c>
      <c r="B7821">
        <v>6945.6904296875</v>
      </c>
      <c r="C7821">
        <v>2.6507987976074219</v>
      </c>
      <c r="D7821">
        <v>2.6507987976074219</v>
      </c>
      <c r="E7821">
        <v>58.785456753581627</v>
      </c>
    </row>
    <row r="7822" spans="1:5" x14ac:dyDescent="0.3">
      <c r="A7822">
        <v>248.06999999994878</v>
      </c>
      <c r="B7822">
        <v>6947.1611328125</v>
      </c>
      <c r="C7822">
        <v>2.6507987976074219</v>
      </c>
      <c r="D7822">
        <v>2.6507987976074219</v>
      </c>
      <c r="E7822">
        <v>58.786137677043541</v>
      </c>
    </row>
    <row r="7823" spans="1:5" x14ac:dyDescent="0.3">
      <c r="A7823">
        <v>248.09999999997672</v>
      </c>
      <c r="B7823">
        <v>6948.2099609375</v>
      </c>
      <c r="C7823">
        <v>2.6513988971710205</v>
      </c>
      <c r="D7823">
        <v>2.6513988971710205</v>
      </c>
      <c r="E7823">
        <v>58.786622143596276</v>
      </c>
    </row>
    <row r="7824" spans="1:5" x14ac:dyDescent="0.3">
      <c r="A7824">
        <v>248.15000000002328</v>
      </c>
      <c r="B7824">
        <v>6949.49365234375</v>
      </c>
      <c r="C7824">
        <v>2.6519989967346191</v>
      </c>
      <c r="D7824">
        <v>2.6519989967346191</v>
      </c>
      <c r="E7824">
        <v>58.787426091045006</v>
      </c>
    </row>
    <row r="7825" spans="1:5" x14ac:dyDescent="0.3">
      <c r="A7825">
        <v>248.19999999995343</v>
      </c>
      <c r="B7825">
        <v>6950.595703125</v>
      </c>
      <c r="C7825">
        <v>2.6525988578796387</v>
      </c>
      <c r="D7825">
        <v>2.6525988578796387</v>
      </c>
      <c r="E7825">
        <v>58.788295842021569</v>
      </c>
    </row>
    <row r="7826" spans="1:5" x14ac:dyDescent="0.3">
      <c r="A7826">
        <v>248.25</v>
      </c>
      <c r="B7826">
        <v>6951.76953125</v>
      </c>
      <c r="C7826">
        <v>2.6531989574432373</v>
      </c>
      <c r="D7826">
        <v>2.6531989574432373</v>
      </c>
      <c r="E7826">
        <v>58.789124585002526</v>
      </c>
    </row>
    <row r="7827" spans="1:5" x14ac:dyDescent="0.3">
      <c r="A7827">
        <v>248.30999999993946</v>
      </c>
      <c r="B7827">
        <v>6953.01318359375</v>
      </c>
      <c r="C7827">
        <v>2.6537988185882568</v>
      </c>
      <c r="D7827">
        <v>2.6537988185882568</v>
      </c>
      <c r="E7827">
        <v>58.790117359965905</v>
      </c>
    </row>
    <row r="7828" spans="1:5" x14ac:dyDescent="0.3">
      <c r="A7828">
        <v>248.35999999998603</v>
      </c>
      <c r="B7828">
        <v>6954.36279296875</v>
      </c>
      <c r="C7828">
        <v>2.6544027328491211</v>
      </c>
      <c r="D7828">
        <v>2.6544027328491211</v>
      </c>
      <c r="E7828">
        <v>58.790928936809166</v>
      </c>
    </row>
    <row r="7829" spans="1:5" x14ac:dyDescent="0.3">
      <c r="A7829">
        <v>248.42999999993481</v>
      </c>
      <c r="B7829">
        <v>6955.5</v>
      </c>
      <c r="C7829">
        <v>2.6549990177154541</v>
      </c>
      <c r="D7829">
        <v>2.6549990177154541</v>
      </c>
      <c r="E7829">
        <v>58.792110539287194</v>
      </c>
    </row>
    <row r="7830" spans="1:5" x14ac:dyDescent="0.3">
      <c r="A7830">
        <v>248.53000000002794</v>
      </c>
      <c r="B7830">
        <v>6956.27490234375</v>
      </c>
      <c r="C7830">
        <v>2.6567978858947754</v>
      </c>
      <c r="D7830">
        <v>2.6567978858947754</v>
      </c>
      <c r="E7830">
        <v>58.793784237712487</v>
      </c>
    </row>
    <row r="7831" spans="1:5" x14ac:dyDescent="0.3">
      <c r="A7831">
        <v>248.63000000000466</v>
      </c>
      <c r="B7831">
        <v>6956.71142578125</v>
      </c>
      <c r="C7831">
        <v>2.6573989391326904</v>
      </c>
      <c r="D7831">
        <v>2.6573989391326904</v>
      </c>
      <c r="E7831">
        <v>58.795424557536705</v>
      </c>
    </row>
    <row r="7832" spans="1:5" x14ac:dyDescent="0.3">
      <c r="A7832">
        <v>248.72999999998137</v>
      </c>
      <c r="B7832">
        <v>6956.958984375</v>
      </c>
      <c r="C7832">
        <v>2.6585988998413086</v>
      </c>
      <c r="D7832">
        <v>2.6585988998413086</v>
      </c>
      <c r="E7832">
        <v>58.797123051494225</v>
      </c>
    </row>
    <row r="7833" spans="1:5" x14ac:dyDescent="0.3">
      <c r="A7833">
        <v>248.79000000003725</v>
      </c>
      <c r="B7833">
        <v>6955.84521484375</v>
      </c>
      <c r="C7833">
        <v>2.6597988605499268</v>
      </c>
      <c r="D7833">
        <v>2.6597988605499268</v>
      </c>
      <c r="E7833">
        <v>58.798115826457604</v>
      </c>
    </row>
    <row r="7834" spans="1:5" x14ac:dyDescent="0.3">
      <c r="A7834">
        <v>248.82999999995809</v>
      </c>
      <c r="B7834">
        <v>6954.82568359375</v>
      </c>
      <c r="C7834">
        <v>2.6603977680206299</v>
      </c>
      <c r="D7834">
        <v>2.6603977680206299</v>
      </c>
      <c r="E7834">
        <v>58.798755741923912</v>
      </c>
    </row>
    <row r="7835" spans="1:5" x14ac:dyDescent="0.3">
      <c r="A7835">
        <v>248.86999999999534</v>
      </c>
      <c r="B7835">
        <v>6953.73095703125</v>
      </c>
      <c r="C7835">
        <v>2.6609978675842285</v>
      </c>
      <c r="D7835">
        <v>2.6609978675842285</v>
      </c>
      <c r="E7835">
        <v>58.799436665385826</v>
      </c>
    </row>
    <row r="7836" spans="1:5" x14ac:dyDescent="0.3">
      <c r="A7836">
        <v>248.9100000000326</v>
      </c>
      <c r="B7836">
        <v>6952.36083984375</v>
      </c>
      <c r="C7836">
        <v>2.6609988212585449</v>
      </c>
      <c r="D7836">
        <v>2.6609988212585449</v>
      </c>
      <c r="E7836">
        <v>58.800125218242272</v>
      </c>
    </row>
    <row r="7837" spans="1:5" x14ac:dyDescent="0.3">
      <c r="A7837">
        <v>248.92999999993481</v>
      </c>
      <c r="B7837">
        <v>6951.34521484375</v>
      </c>
      <c r="C7837">
        <v>2.6621966361999512</v>
      </c>
      <c r="D7837">
        <v>2.6621966361999512</v>
      </c>
      <c r="E7837">
        <v>58.800461865275963</v>
      </c>
    </row>
    <row r="7838" spans="1:5" x14ac:dyDescent="0.3">
      <c r="A7838">
        <v>248.94999999995343</v>
      </c>
      <c r="B7838">
        <v>6950.30224609375</v>
      </c>
      <c r="C7838">
        <v>2.6621966361999512</v>
      </c>
      <c r="D7838">
        <v>2.6621966361999512</v>
      </c>
      <c r="E7838">
        <v>58.800798512309655</v>
      </c>
    </row>
    <row r="7839" spans="1:5" x14ac:dyDescent="0.3">
      <c r="A7839">
        <v>248.96999999997206</v>
      </c>
      <c r="B7839">
        <v>6949.04443359375</v>
      </c>
      <c r="C7839">
        <v>2.6627917289733887</v>
      </c>
      <c r="D7839">
        <v>2.6627917289733887</v>
      </c>
      <c r="E7839">
        <v>58.801126576274498</v>
      </c>
    </row>
    <row r="7840" spans="1:5" x14ac:dyDescent="0.3">
      <c r="A7840">
        <v>248.98999999999069</v>
      </c>
      <c r="B7840">
        <v>6947.75927734375</v>
      </c>
      <c r="C7840">
        <v>2.6627988815307617</v>
      </c>
      <c r="D7840">
        <v>2.6627988815307617</v>
      </c>
      <c r="E7840">
        <v>58.801437474101647</v>
      </c>
    </row>
    <row r="7841" spans="1:5" x14ac:dyDescent="0.3">
      <c r="A7841">
        <v>249.01000000000931</v>
      </c>
      <c r="B7841">
        <v>6946.29833984375</v>
      </c>
      <c r="C7841">
        <v>2.6627988815307617</v>
      </c>
      <c r="D7841">
        <v>2.6627988815307617</v>
      </c>
      <c r="E7841">
        <v>58.801766491740807</v>
      </c>
    </row>
    <row r="7842" spans="1:5" x14ac:dyDescent="0.3">
      <c r="A7842">
        <v>249.03000000002794</v>
      </c>
      <c r="B7842">
        <v>6944.96630859375</v>
      </c>
      <c r="C7842">
        <v>2.6633989810943604</v>
      </c>
      <c r="D7842">
        <v>2.6633989810943604</v>
      </c>
      <c r="E7842">
        <v>58.802094555705651</v>
      </c>
    </row>
    <row r="7843" spans="1:5" x14ac:dyDescent="0.3">
      <c r="A7843">
        <v>249.05000000004657</v>
      </c>
      <c r="B7843">
        <v>6943.56005859375</v>
      </c>
      <c r="C7843">
        <v>2.6633989810943604</v>
      </c>
      <c r="D7843">
        <v>2.6633989810943604</v>
      </c>
      <c r="E7843">
        <v>58.802422619670494</v>
      </c>
    </row>
    <row r="7844" spans="1:5" x14ac:dyDescent="0.3">
      <c r="A7844">
        <v>249.06999999994878</v>
      </c>
      <c r="B7844">
        <v>6942.20068359375</v>
      </c>
      <c r="C7844">
        <v>2.6639988422393799</v>
      </c>
      <c r="D7844">
        <v>2.6639988422393799</v>
      </c>
      <c r="E7844">
        <v>58.802766896098717</v>
      </c>
    </row>
    <row r="7845" spans="1:5" x14ac:dyDescent="0.3">
      <c r="A7845">
        <v>249.0899999999674</v>
      </c>
      <c r="B7845">
        <v>6940.60693359375</v>
      </c>
      <c r="C7845">
        <v>2.6639988422393799</v>
      </c>
      <c r="D7845">
        <v>2.6639988422393799</v>
      </c>
      <c r="E7845">
        <v>58.803103543132409</v>
      </c>
    </row>
    <row r="7846" spans="1:5" x14ac:dyDescent="0.3">
      <c r="A7846">
        <v>249.10999999998603</v>
      </c>
      <c r="B7846">
        <v>6939.52685546875</v>
      </c>
      <c r="C7846">
        <v>2.6645989418029785</v>
      </c>
      <c r="D7846">
        <v>2.6645989418029785</v>
      </c>
      <c r="E7846">
        <v>58.803456402629479</v>
      </c>
    </row>
    <row r="7847" spans="1:5" x14ac:dyDescent="0.3">
      <c r="A7847">
        <v>249.13000000000466</v>
      </c>
      <c r="B7847">
        <v>6938.27294921875</v>
      </c>
      <c r="C7847">
        <v>2.6651978492736816</v>
      </c>
      <c r="D7847">
        <v>2.6651978492736816</v>
      </c>
      <c r="E7847">
        <v>58.803792095988854</v>
      </c>
    </row>
    <row r="7848" spans="1:5" x14ac:dyDescent="0.3">
      <c r="A7848">
        <v>249.1600000000326</v>
      </c>
      <c r="B7848">
        <v>6936.61083984375</v>
      </c>
      <c r="C7848">
        <v>2.665198802947998</v>
      </c>
      <c r="D7848">
        <v>2.665198802947998</v>
      </c>
      <c r="E7848">
        <v>58.804308987468346</v>
      </c>
    </row>
    <row r="7849" spans="1:5" x14ac:dyDescent="0.3">
      <c r="A7849">
        <v>249.18999999994412</v>
      </c>
      <c r="B7849">
        <v>6935.34326171875</v>
      </c>
      <c r="C7849">
        <v>2.6657989025115967</v>
      </c>
      <c r="D7849">
        <v>2.6657989025115967</v>
      </c>
      <c r="E7849">
        <v>58.80479345402108</v>
      </c>
    </row>
    <row r="7850" spans="1:5" x14ac:dyDescent="0.3">
      <c r="A7850">
        <v>249.21999999997206</v>
      </c>
      <c r="B7850">
        <v>6934.09130859375</v>
      </c>
      <c r="C7850">
        <v>2.6663990020751953</v>
      </c>
      <c r="D7850">
        <v>2.6663990020751953</v>
      </c>
      <c r="E7850">
        <v>58.805285549968346</v>
      </c>
    </row>
    <row r="7851" spans="1:5" x14ac:dyDescent="0.3">
      <c r="A7851">
        <v>249.25</v>
      </c>
      <c r="B7851">
        <v>6932.93505859375</v>
      </c>
      <c r="C7851">
        <v>2.6663990020751953</v>
      </c>
      <c r="D7851">
        <v>2.6663990020751953</v>
      </c>
      <c r="E7851">
        <v>58.805761433452233</v>
      </c>
    </row>
    <row r="7852" spans="1:5" x14ac:dyDescent="0.3">
      <c r="A7852">
        <v>249.34999999997672</v>
      </c>
      <c r="B7852">
        <v>6931.94775390625</v>
      </c>
      <c r="C7852">
        <v>2.668198823928833</v>
      </c>
      <c r="D7852">
        <v>2.668198823928833</v>
      </c>
      <c r="E7852">
        <v>58.807435131877526</v>
      </c>
    </row>
    <row r="7853" spans="1:5" x14ac:dyDescent="0.3">
      <c r="A7853">
        <v>249.42000000004191</v>
      </c>
      <c r="B7853">
        <v>6933.06298828125</v>
      </c>
      <c r="C7853">
        <v>2.6687989234924316</v>
      </c>
      <c r="D7853">
        <v>2.6687989234924316</v>
      </c>
      <c r="E7853">
        <v>58.808615780681237</v>
      </c>
    </row>
    <row r="7854" spans="1:5" x14ac:dyDescent="0.3">
      <c r="A7854">
        <v>249.46999999997206</v>
      </c>
      <c r="B7854">
        <v>6934.15087890625</v>
      </c>
      <c r="C7854">
        <v>2.6693990230560303</v>
      </c>
      <c r="D7854">
        <v>2.6693990230560303</v>
      </c>
      <c r="E7854">
        <v>58.809419728129967</v>
      </c>
    </row>
    <row r="7855" spans="1:5" x14ac:dyDescent="0.3">
      <c r="A7855">
        <v>249.5</v>
      </c>
      <c r="B7855">
        <v>6935.32861328125</v>
      </c>
      <c r="C7855">
        <v>2.6699979305267334</v>
      </c>
      <c r="D7855">
        <v>2.6699979305267334</v>
      </c>
      <c r="E7855">
        <v>58.80992040714608</v>
      </c>
    </row>
    <row r="7856" spans="1:5" x14ac:dyDescent="0.3">
      <c r="A7856">
        <v>249.54000000003725</v>
      </c>
      <c r="B7856">
        <v>6936.74755859375</v>
      </c>
      <c r="C7856">
        <v>2.6705989837646484</v>
      </c>
      <c r="D7856">
        <v>2.6705989837646484</v>
      </c>
      <c r="E7856">
        <v>58.810609913676842</v>
      </c>
    </row>
    <row r="7857" spans="1:5" x14ac:dyDescent="0.3">
      <c r="A7857">
        <v>249.56999999994878</v>
      </c>
      <c r="B7857">
        <v>6938.03466796875</v>
      </c>
      <c r="C7857">
        <v>2.671198844909668</v>
      </c>
      <c r="D7857">
        <v>2.671198844909668</v>
      </c>
      <c r="E7857">
        <v>58.811118222087487</v>
      </c>
    </row>
    <row r="7858" spans="1:5" x14ac:dyDescent="0.3">
      <c r="A7858">
        <v>249.60999999998603</v>
      </c>
      <c r="B7858">
        <v>6939.13330078125</v>
      </c>
      <c r="C7858">
        <v>2.671198844909668</v>
      </c>
      <c r="D7858">
        <v>2.671198844909668</v>
      </c>
      <c r="E7858">
        <v>58.811790562480553</v>
      </c>
    </row>
    <row r="7859" spans="1:5" x14ac:dyDescent="0.3">
      <c r="A7859">
        <v>249.65000000002328</v>
      </c>
      <c r="B7859">
        <v>6940.25146484375</v>
      </c>
      <c r="C7859">
        <v>2.6717989444732666</v>
      </c>
      <c r="D7859">
        <v>2.6717989444732666</v>
      </c>
      <c r="E7859">
        <v>58.812439061015709</v>
      </c>
    </row>
    <row r="7860" spans="1:5" x14ac:dyDescent="0.3">
      <c r="A7860">
        <v>249.68999999994412</v>
      </c>
      <c r="B7860">
        <v>6941.55517578125</v>
      </c>
      <c r="C7860">
        <v>2.6723988056182861</v>
      </c>
      <c r="D7860">
        <v>2.6723988056182861</v>
      </c>
      <c r="E7860">
        <v>58.813103772014244</v>
      </c>
    </row>
    <row r="7861" spans="1:5" x14ac:dyDescent="0.3">
      <c r="A7861">
        <v>249.72999999998137</v>
      </c>
      <c r="B7861">
        <v>6942.77587890625</v>
      </c>
      <c r="C7861">
        <v>2.6729977130889893</v>
      </c>
      <c r="D7861">
        <v>2.6729977130889893</v>
      </c>
      <c r="E7861">
        <v>58.81376848301278</v>
      </c>
    </row>
    <row r="7862" spans="1:5" x14ac:dyDescent="0.3">
      <c r="A7862">
        <v>249.76000000000931</v>
      </c>
      <c r="B7862">
        <v>6943.96533203125</v>
      </c>
      <c r="C7862">
        <v>2.6729989051818848</v>
      </c>
      <c r="D7862">
        <v>2.6729989051818848</v>
      </c>
      <c r="E7862">
        <v>58.814268208354576</v>
      </c>
    </row>
    <row r="7863" spans="1:5" x14ac:dyDescent="0.3">
      <c r="A7863">
        <v>249.80000000004657</v>
      </c>
      <c r="B7863">
        <v>6945.31787109375</v>
      </c>
      <c r="C7863">
        <v>2.6735978126525879</v>
      </c>
      <c r="D7863">
        <v>2.6735978126525879</v>
      </c>
      <c r="E7863">
        <v>58.814932919353112</v>
      </c>
    </row>
    <row r="7864" spans="1:5" x14ac:dyDescent="0.3">
      <c r="A7864">
        <v>249.82999999995809</v>
      </c>
      <c r="B7864">
        <v>6946.67529296875</v>
      </c>
      <c r="C7864">
        <v>2.673602819442749</v>
      </c>
      <c r="D7864">
        <v>2.673602819442749</v>
      </c>
      <c r="E7864">
        <v>58.815449810832604</v>
      </c>
    </row>
    <row r="7865" spans="1:5" x14ac:dyDescent="0.3">
      <c r="A7865">
        <v>249.85999999998603</v>
      </c>
      <c r="B7865">
        <v>6948.05029296875</v>
      </c>
      <c r="C7865">
        <v>2.6741988658905029</v>
      </c>
      <c r="D7865">
        <v>2.6741988658905029</v>
      </c>
      <c r="E7865">
        <v>58.815941906779869</v>
      </c>
    </row>
    <row r="7866" spans="1:5" x14ac:dyDescent="0.3">
      <c r="A7866">
        <v>249.89000000001397</v>
      </c>
      <c r="B7866">
        <v>6949.14794921875</v>
      </c>
      <c r="C7866">
        <v>2.6747977733612061</v>
      </c>
      <c r="D7866">
        <v>2.6747977733612061</v>
      </c>
      <c r="E7866">
        <v>58.816450215190514</v>
      </c>
    </row>
    <row r="7867" spans="1:5" x14ac:dyDescent="0.3">
      <c r="A7867">
        <v>249.92000000004191</v>
      </c>
      <c r="B7867">
        <v>6950.34912109375</v>
      </c>
      <c r="C7867">
        <v>2.6753978729248047</v>
      </c>
      <c r="D7867">
        <v>2.6753978729248047</v>
      </c>
      <c r="E7867">
        <v>58.816926098674401</v>
      </c>
    </row>
    <row r="7868" spans="1:5" x14ac:dyDescent="0.3">
      <c r="A7868">
        <v>249.94999999995343</v>
      </c>
      <c r="B7868">
        <v>6951.38427734375</v>
      </c>
      <c r="C7868">
        <v>2.6753988265991211</v>
      </c>
      <c r="D7868">
        <v>2.6753988265991211</v>
      </c>
      <c r="E7868">
        <v>58.817442990153893</v>
      </c>
    </row>
    <row r="7869" spans="1:5" x14ac:dyDescent="0.3">
      <c r="A7869">
        <v>249.97999999998137</v>
      </c>
      <c r="B7869">
        <v>6952.83544921875</v>
      </c>
      <c r="C7869">
        <v>2.6759977340698242</v>
      </c>
      <c r="D7869">
        <v>2.6759977340698242</v>
      </c>
      <c r="E7869">
        <v>58.817935086101159</v>
      </c>
    </row>
    <row r="7870" spans="1:5" x14ac:dyDescent="0.3">
      <c r="A7870">
        <v>250.02000000001863</v>
      </c>
      <c r="B7870">
        <v>6954.20263671875</v>
      </c>
      <c r="C7870">
        <v>2.6759989261627197</v>
      </c>
      <c r="D7870">
        <v>2.6759989261627197</v>
      </c>
      <c r="E7870">
        <v>58.81862459263192</v>
      </c>
    </row>
    <row r="7871" spans="1:5" x14ac:dyDescent="0.3">
      <c r="A7871">
        <v>250.05999999993946</v>
      </c>
      <c r="B7871">
        <v>6955.33740234375</v>
      </c>
      <c r="C7871">
        <v>2.6765978336334229</v>
      </c>
      <c r="D7871">
        <v>2.6765978336334229</v>
      </c>
      <c r="E7871">
        <v>58.819296933024987</v>
      </c>
    </row>
    <row r="7872" spans="1:5" x14ac:dyDescent="0.3">
      <c r="A7872">
        <v>250.09999999997672</v>
      </c>
      <c r="B7872">
        <v>6956.57373046875</v>
      </c>
      <c r="C7872">
        <v>2.6771979331970215</v>
      </c>
      <c r="D7872">
        <v>2.6771979331970215</v>
      </c>
      <c r="E7872">
        <v>58.819954014628991</v>
      </c>
    </row>
    <row r="7873" spans="1:5" x14ac:dyDescent="0.3">
      <c r="A7873">
        <v>250.14000000001397</v>
      </c>
      <c r="B7873">
        <v>6957.77783203125</v>
      </c>
      <c r="C7873">
        <v>2.6771988868713379</v>
      </c>
      <c r="D7873">
        <v>2.6771988868713379</v>
      </c>
      <c r="E7873">
        <v>58.82060155948983</v>
      </c>
    </row>
    <row r="7874" spans="1:5" x14ac:dyDescent="0.3">
      <c r="A7874">
        <v>250.17000000004191</v>
      </c>
      <c r="B7874">
        <v>6958.89111328125</v>
      </c>
      <c r="C7874">
        <v>2.6777989864349365</v>
      </c>
      <c r="D7874">
        <v>2.6777989864349365</v>
      </c>
      <c r="E7874">
        <v>58.821109867900475</v>
      </c>
    </row>
    <row r="7875" spans="1:5" x14ac:dyDescent="0.3">
      <c r="A7875">
        <v>250.20999999996275</v>
      </c>
      <c r="B7875">
        <v>6960.03466796875</v>
      </c>
      <c r="C7875">
        <v>2.6783978939056396</v>
      </c>
      <c r="D7875">
        <v>2.6783978939056396</v>
      </c>
      <c r="E7875">
        <v>58.821783161967858</v>
      </c>
    </row>
    <row r="7876" spans="1:5" x14ac:dyDescent="0.3">
      <c r="A7876">
        <v>250.25</v>
      </c>
      <c r="B7876">
        <v>6961.10595703125</v>
      </c>
      <c r="C7876">
        <v>2.6783988475799561</v>
      </c>
      <c r="D7876">
        <v>2.6783988475799561</v>
      </c>
      <c r="E7876">
        <v>58.822472668498619</v>
      </c>
    </row>
    <row r="7877" spans="1:5" x14ac:dyDescent="0.3">
      <c r="A7877">
        <v>250.28000000002794</v>
      </c>
      <c r="B7877">
        <v>6962.26416015625</v>
      </c>
      <c r="C7877">
        <v>2.6789977550506592</v>
      </c>
      <c r="D7877">
        <v>2.6789977550506592</v>
      </c>
      <c r="E7877">
        <v>58.822980976909264</v>
      </c>
    </row>
    <row r="7878" spans="1:5" x14ac:dyDescent="0.3">
      <c r="A7878">
        <v>250.31999999994878</v>
      </c>
      <c r="B7878">
        <v>6963.34814453125</v>
      </c>
      <c r="C7878">
        <v>2.6795988082885742</v>
      </c>
      <c r="D7878">
        <v>2.6795988082885742</v>
      </c>
      <c r="E7878">
        <v>58.823637104838951</v>
      </c>
    </row>
    <row r="7879" spans="1:5" x14ac:dyDescent="0.3">
      <c r="A7879">
        <v>250.39000000001397</v>
      </c>
      <c r="B7879">
        <v>6964.365234375</v>
      </c>
      <c r="C7879">
        <v>2.6801989078521729</v>
      </c>
      <c r="D7879">
        <v>2.6801989078521729</v>
      </c>
      <c r="E7879">
        <v>58.824785328715905</v>
      </c>
    </row>
    <row r="7880" spans="1:5" x14ac:dyDescent="0.3">
      <c r="A7880">
        <v>250.42999999993481</v>
      </c>
      <c r="B7880">
        <v>6965.4287109375</v>
      </c>
      <c r="C7880">
        <v>2.6801989078521729</v>
      </c>
      <c r="D7880">
        <v>2.6801989078521729</v>
      </c>
      <c r="E7880">
        <v>58.825458622783287</v>
      </c>
    </row>
    <row r="7881" spans="1:5" x14ac:dyDescent="0.3">
      <c r="A7881">
        <v>250.46999999997206</v>
      </c>
      <c r="B7881">
        <v>6966.7939453125</v>
      </c>
      <c r="C7881">
        <v>2.6807990074157715</v>
      </c>
      <c r="D7881">
        <v>2.6807990074157715</v>
      </c>
      <c r="E7881">
        <v>58.826139546245201</v>
      </c>
    </row>
    <row r="7882" spans="1:5" x14ac:dyDescent="0.3">
      <c r="A7882">
        <v>250.52000000001863</v>
      </c>
      <c r="B7882">
        <v>6967.8876953125</v>
      </c>
      <c r="C7882">
        <v>2.681398868560791</v>
      </c>
      <c r="D7882">
        <v>2.681398868560791</v>
      </c>
      <c r="E7882">
        <v>58.826984501689537</v>
      </c>
    </row>
    <row r="7883" spans="1:5" x14ac:dyDescent="0.3">
      <c r="A7883">
        <v>250.55999999993946</v>
      </c>
      <c r="B7883">
        <v>6968.91650390625</v>
      </c>
      <c r="C7883">
        <v>2.6819989681243896</v>
      </c>
      <c r="D7883">
        <v>2.6819989681243896</v>
      </c>
      <c r="E7883">
        <v>58.827640629619225</v>
      </c>
    </row>
    <row r="7884" spans="1:5" x14ac:dyDescent="0.3">
      <c r="A7884">
        <v>250.65000000002328</v>
      </c>
      <c r="B7884">
        <v>6970.02392578125</v>
      </c>
      <c r="C7884">
        <v>2.6831977367401123</v>
      </c>
      <c r="D7884">
        <v>2.6831977367401123</v>
      </c>
      <c r="E7884">
        <v>58.829125500529869</v>
      </c>
    </row>
    <row r="7885" spans="1:5" x14ac:dyDescent="0.3">
      <c r="A7885">
        <v>250.69999999995343</v>
      </c>
      <c r="B7885">
        <v>6971.09765625</v>
      </c>
      <c r="C7885">
        <v>2.6831989288330078</v>
      </c>
      <c r="D7885">
        <v>2.6831989288330078</v>
      </c>
      <c r="E7885">
        <v>58.829986668437584</v>
      </c>
    </row>
    <row r="7886" spans="1:5" x14ac:dyDescent="0.3">
      <c r="A7886">
        <v>250.76000000000931</v>
      </c>
      <c r="B7886">
        <v>6972.18115234375</v>
      </c>
      <c r="C7886">
        <v>2.6837987899780273</v>
      </c>
      <c r="D7886">
        <v>2.6837987899780273</v>
      </c>
      <c r="E7886">
        <v>58.830988026469811</v>
      </c>
    </row>
    <row r="7887" spans="1:5" x14ac:dyDescent="0.3">
      <c r="A7887">
        <v>250.85999999998603</v>
      </c>
      <c r="B7887">
        <v>6972.97802734375</v>
      </c>
      <c r="C7887">
        <v>2.6855978965759277</v>
      </c>
      <c r="D7887">
        <v>2.6855978965759277</v>
      </c>
      <c r="E7887">
        <v>58.832612133830651</v>
      </c>
    </row>
    <row r="7888" spans="1:5" x14ac:dyDescent="0.3">
      <c r="A7888">
        <v>250.95999999996275</v>
      </c>
      <c r="B7888">
        <v>6974.01123046875</v>
      </c>
      <c r="C7888">
        <v>2.6861989498138428</v>
      </c>
      <c r="D7888">
        <v>2.6861989498138428</v>
      </c>
      <c r="E7888">
        <v>58.834318257182701</v>
      </c>
    </row>
    <row r="7889" spans="1:5" x14ac:dyDescent="0.3">
      <c r="A7889">
        <v>251.05999999993946</v>
      </c>
      <c r="B7889">
        <v>6974.29736328125</v>
      </c>
      <c r="C7889">
        <v>2.6873989105224609</v>
      </c>
      <c r="D7889">
        <v>2.6873989105224609</v>
      </c>
      <c r="E7889">
        <v>58.835975743144616</v>
      </c>
    </row>
    <row r="7890" spans="1:5" x14ac:dyDescent="0.3">
      <c r="A7890">
        <v>251.1600000000326</v>
      </c>
      <c r="B7890">
        <v>6974.18798828125</v>
      </c>
      <c r="C7890">
        <v>2.6891968250274658</v>
      </c>
      <c r="D7890">
        <v>2.6891968250274658</v>
      </c>
      <c r="E7890">
        <v>58.837648487895592</v>
      </c>
    </row>
    <row r="7891" spans="1:5" x14ac:dyDescent="0.3">
      <c r="A7891">
        <v>251.25</v>
      </c>
      <c r="B7891">
        <v>6973.1845703125</v>
      </c>
      <c r="C7891">
        <v>2.6891989707946777</v>
      </c>
      <c r="D7891">
        <v>2.6891989707946777</v>
      </c>
      <c r="E7891">
        <v>58.839125729411705</v>
      </c>
    </row>
    <row r="7892" spans="1:5" x14ac:dyDescent="0.3">
      <c r="A7892">
        <v>251.34999999997672</v>
      </c>
      <c r="B7892">
        <v>6973.13525390625</v>
      </c>
      <c r="C7892">
        <v>2.6897988319396973</v>
      </c>
      <c r="D7892">
        <v>2.6897988319396973</v>
      </c>
      <c r="E7892">
        <v>58.84080705723153</v>
      </c>
    </row>
    <row r="7893" spans="1:5" x14ac:dyDescent="0.3">
      <c r="A7893">
        <v>251.44999999995343</v>
      </c>
      <c r="B7893">
        <v>6972.79150390625</v>
      </c>
      <c r="C7893">
        <v>2.6909987926483154</v>
      </c>
      <c r="D7893">
        <v>2.6909987926483154</v>
      </c>
      <c r="E7893">
        <v>58.842455960124596</v>
      </c>
    </row>
    <row r="7894" spans="1:5" x14ac:dyDescent="0.3">
      <c r="A7894">
        <v>251.52000000001863</v>
      </c>
      <c r="B7894">
        <v>6971.75</v>
      </c>
      <c r="C7894">
        <v>2.6915988922119141</v>
      </c>
      <c r="D7894">
        <v>2.6915988922119141</v>
      </c>
      <c r="E7894">
        <v>58.843621350139244</v>
      </c>
    </row>
    <row r="7895" spans="1:5" x14ac:dyDescent="0.3">
      <c r="A7895">
        <v>251.60999999998603</v>
      </c>
      <c r="B7895">
        <v>6970.65380859375</v>
      </c>
      <c r="C7895">
        <v>2.6921989917755127</v>
      </c>
      <c r="D7895">
        <v>2.6921989917755127</v>
      </c>
      <c r="E7895">
        <v>58.845138645976647</v>
      </c>
    </row>
    <row r="7896" spans="1:5" x14ac:dyDescent="0.3">
      <c r="A7896">
        <v>251.67000000004191</v>
      </c>
      <c r="B7896">
        <v>6969.412109375</v>
      </c>
      <c r="C7896">
        <v>2.6933977603912354</v>
      </c>
      <c r="D7896">
        <v>2.6933977603912354</v>
      </c>
      <c r="E7896">
        <v>58.846140004008873</v>
      </c>
    </row>
    <row r="7897" spans="1:5" x14ac:dyDescent="0.3">
      <c r="A7897">
        <v>251.70999999996275</v>
      </c>
      <c r="B7897">
        <v>6968.2080078125</v>
      </c>
      <c r="C7897">
        <v>2.6933989524841309</v>
      </c>
      <c r="D7897">
        <v>2.6933989524841309</v>
      </c>
      <c r="E7897">
        <v>58.846787548869713</v>
      </c>
    </row>
    <row r="7898" spans="1:5" x14ac:dyDescent="0.3">
      <c r="A7898">
        <v>251.73999999999069</v>
      </c>
      <c r="B7898">
        <v>6967.1611328125</v>
      </c>
      <c r="C7898">
        <v>2.6933989524841309</v>
      </c>
      <c r="D7898">
        <v>2.6933989524841309</v>
      </c>
      <c r="E7898">
        <v>58.847288227885826</v>
      </c>
    </row>
    <row r="7899" spans="1:5" x14ac:dyDescent="0.3">
      <c r="A7899">
        <v>251.80000000004657</v>
      </c>
      <c r="B7899">
        <v>6966.09765625</v>
      </c>
      <c r="C7899">
        <v>2.6939988136291504</v>
      </c>
      <c r="D7899">
        <v>2.6939988136291504</v>
      </c>
      <c r="E7899">
        <v>58.848305798381432</v>
      </c>
    </row>
    <row r="7900" spans="1:5" x14ac:dyDescent="0.3">
      <c r="A7900">
        <v>251.88000000000466</v>
      </c>
      <c r="B7900">
        <v>6964.91943359375</v>
      </c>
      <c r="C7900">
        <v>2.694598913192749</v>
      </c>
      <c r="D7900">
        <v>2.694598913192749</v>
      </c>
      <c r="E7900">
        <v>58.849642849773034</v>
      </c>
    </row>
    <row r="7901" spans="1:5" x14ac:dyDescent="0.3">
      <c r="A7901">
        <v>251.92999999993481</v>
      </c>
      <c r="B7901">
        <v>6963.75439453125</v>
      </c>
      <c r="C7901">
        <v>2.694598913192749</v>
      </c>
      <c r="D7901">
        <v>2.694598913192749</v>
      </c>
      <c r="E7901">
        <v>58.850446797221764</v>
      </c>
    </row>
    <row r="7902" spans="1:5" x14ac:dyDescent="0.3">
      <c r="A7902">
        <v>251.96999999997206</v>
      </c>
      <c r="B7902">
        <v>6962.68212890625</v>
      </c>
      <c r="C7902">
        <v>2.6951990127563477</v>
      </c>
      <c r="D7902">
        <v>2.6951990127563477</v>
      </c>
      <c r="E7902">
        <v>58.851102925151451</v>
      </c>
    </row>
    <row r="7903" spans="1:5" x14ac:dyDescent="0.3">
      <c r="A7903">
        <v>252.02000000001863</v>
      </c>
      <c r="B7903">
        <v>6961.50830078125</v>
      </c>
      <c r="C7903">
        <v>2.6957988739013672</v>
      </c>
      <c r="D7903">
        <v>2.6957988739013672</v>
      </c>
      <c r="E7903">
        <v>58.851956463664635</v>
      </c>
    </row>
    <row r="7904" spans="1:5" x14ac:dyDescent="0.3">
      <c r="A7904">
        <v>252.06999999994878</v>
      </c>
      <c r="B7904">
        <v>6960.40966796875</v>
      </c>
      <c r="C7904">
        <v>2.6957988739013672</v>
      </c>
      <c r="D7904">
        <v>2.6957988739013672</v>
      </c>
      <c r="E7904">
        <v>58.852809048503502</v>
      </c>
    </row>
    <row r="7905" spans="1:5" x14ac:dyDescent="0.3">
      <c r="A7905">
        <v>252.14000000001397</v>
      </c>
      <c r="B7905">
        <v>6959.0556640625</v>
      </c>
      <c r="C7905">
        <v>2.6963989734649658</v>
      </c>
      <c r="D7905">
        <v>2.6963989734649658</v>
      </c>
      <c r="E7905">
        <v>58.853949642985924</v>
      </c>
    </row>
    <row r="7906" spans="1:5" x14ac:dyDescent="0.3">
      <c r="A7906">
        <v>252.17000000004191</v>
      </c>
      <c r="B7906">
        <v>6958.0146484375</v>
      </c>
      <c r="C7906">
        <v>2.6969978809356689</v>
      </c>
      <c r="D7906">
        <v>2.6969978809356689</v>
      </c>
      <c r="E7906">
        <v>58.85444173893319</v>
      </c>
    </row>
    <row r="7907" spans="1:5" x14ac:dyDescent="0.3">
      <c r="A7907">
        <v>252.19999999995343</v>
      </c>
      <c r="B7907">
        <v>6956.7900390625</v>
      </c>
      <c r="C7907">
        <v>2.6963989734649658</v>
      </c>
      <c r="D7907">
        <v>2.6963989734649658</v>
      </c>
      <c r="E7907">
        <v>58.854950047343834</v>
      </c>
    </row>
    <row r="7908" spans="1:5" x14ac:dyDescent="0.3">
      <c r="A7908">
        <v>252.23999999999069</v>
      </c>
      <c r="B7908">
        <v>6955.6298828125</v>
      </c>
      <c r="C7908">
        <v>2.6969988346099854</v>
      </c>
      <c r="D7908">
        <v>2.6969988346099854</v>
      </c>
      <c r="E7908">
        <v>58.855630970805748</v>
      </c>
    </row>
    <row r="7909" spans="1:5" x14ac:dyDescent="0.3">
      <c r="A7909">
        <v>252.30000000004657</v>
      </c>
      <c r="B7909">
        <v>6954.5771484375</v>
      </c>
      <c r="C7909">
        <v>2.697598934173584</v>
      </c>
      <c r="D7909">
        <v>2.697598934173584</v>
      </c>
      <c r="E7909">
        <v>58.856632328837975</v>
      </c>
    </row>
    <row r="7910" spans="1:5" x14ac:dyDescent="0.3">
      <c r="A7910">
        <v>252.35999999998603</v>
      </c>
      <c r="B7910">
        <v>6953.5263671875</v>
      </c>
      <c r="C7910">
        <v>2.697598934173584</v>
      </c>
      <c r="D7910">
        <v>2.697598934173584</v>
      </c>
      <c r="E7910">
        <v>58.857608891337975</v>
      </c>
    </row>
    <row r="7911" spans="1:5" x14ac:dyDescent="0.3">
      <c r="A7911">
        <v>252.45999999996275</v>
      </c>
      <c r="B7911">
        <v>6952.45361328125</v>
      </c>
      <c r="C7911">
        <v>2.6981987953186035</v>
      </c>
      <c r="D7911">
        <v>2.6981987953186035</v>
      </c>
      <c r="E7911">
        <v>58.859265423625573</v>
      </c>
    </row>
    <row r="7912" spans="1:5" x14ac:dyDescent="0.3">
      <c r="A7912">
        <v>252.55000000004657</v>
      </c>
      <c r="B7912">
        <v>6951.4111328125</v>
      </c>
      <c r="C7912">
        <v>2.6993978023529053</v>
      </c>
      <c r="D7912">
        <v>2.6993978023529053</v>
      </c>
      <c r="E7912">
        <v>58.860783673137291</v>
      </c>
    </row>
    <row r="7913" spans="1:5" x14ac:dyDescent="0.3">
      <c r="A7913">
        <v>252.65000000002328</v>
      </c>
      <c r="B7913">
        <v>6951.11181640625</v>
      </c>
      <c r="C7913">
        <v>2.6993989944458008</v>
      </c>
      <c r="D7913">
        <v>2.6993989944458008</v>
      </c>
      <c r="E7913">
        <v>58.86242399296151</v>
      </c>
    </row>
    <row r="7914" spans="1:5" x14ac:dyDescent="0.3">
      <c r="A7914">
        <v>252.75</v>
      </c>
      <c r="B7914">
        <v>6951.521484375</v>
      </c>
      <c r="C7914">
        <v>2.6999988555908203</v>
      </c>
      <c r="D7914">
        <v>2.6999988555908203</v>
      </c>
      <c r="E7914">
        <v>58.86412248691903</v>
      </c>
    </row>
    <row r="7915" spans="1:5" x14ac:dyDescent="0.3">
      <c r="A7915">
        <v>252.84999999997672</v>
      </c>
      <c r="B7915">
        <v>6952.11376953125</v>
      </c>
      <c r="C7915">
        <v>2.7005989551544189</v>
      </c>
      <c r="D7915">
        <v>2.7005989551544189</v>
      </c>
      <c r="E7915">
        <v>58.865754223674401</v>
      </c>
    </row>
    <row r="7916" spans="1:5" x14ac:dyDescent="0.3">
      <c r="A7916">
        <v>252.9100000000326</v>
      </c>
      <c r="B7916">
        <v>6953.24072265625</v>
      </c>
      <c r="C7916">
        <v>2.7011978626251221</v>
      </c>
      <c r="D7916">
        <v>2.7011978626251221</v>
      </c>
      <c r="E7916">
        <v>58.866780377238854</v>
      </c>
    </row>
    <row r="7917" spans="1:5" x14ac:dyDescent="0.3">
      <c r="A7917">
        <v>252.97999999998137</v>
      </c>
      <c r="B7917">
        <v>6954.30126953125</v>
      </c>
      <c r="C7917">
        <v>2.7011988162994385</v>
      </c>
      <c r="D7917">
        <v>2.7011988162994385</v>
      </c>
      <c r="E7917">
        <v>58.867969609111412</v>
      </c>
    </row>
    <row r="7918" spans="1:5" x14ac:dyDescent="0.3">
      <c r="A7918">
        <v>253.07999999995809</v>
      </c>
      <c r="B7918">
        <v>6955.46337890625</v>
      </c>
      <c r="C7918">
        <v>2.7017989158630371</v>
      </c>
      <c r="D7918">
        <v>2.7017989158630371</v>
      </c>
      <c r="E7918">
        <v>58.869577504008873</v>
      </c>
    </row>
    <row r="7919" spans="1:5" x14ac:dyDescent="0.3">
      <c r="A7919">
        <v>253.13000000000466</v>
      </c>
      <c r="B7919">
        <v>6956.81982421875</v>
      </c>
      <c r="C7919">
        <v>2.7017989158630371</v>
      </c>
      <c r="D7919">
        <v>2.7017989158630371</v>
      </c>
      <c r="E7919">
        <v>58.870454884379967</v>
      </c>
    </row>
    <row r="7920" spans="1:5" x14ac:dyDescent="0.3">
      <c r="A7920">
        <v>253.17000000004191</v>
      </c>
      <c r="B7920">
        <v>6957.94384765625</v>
      </c>
      <c r="C7920">
        <v>2.7023990154266357</v>
      </c>
      <c r="D7920">
        <v>2.7023990154266357</v>
      </c>
      <c r="E7920">
        <v>58.87112817844735</v>
      </c>
    </row>
    <row r="7921" spans="1:5" x14ac:dyDescent="0.3">
      <c r="A7921">
        <v>253.21999999997206</v>
      </c>
      <c r="B7921">
        <v>6959.16845703125</v>
      </c>
      <c r="C7921">
        <v>2.7023990154266357</v>
      </c>
      <c r="D7921">
        <v>2.7023990154266357</v>
      </c>
      <c r="E7921">
        <v>58.871956921428307</v>
      </c>
    </row>
    <row r="7922" spans="1:5" x14ac:dyDescent="0.3">
      <c r="A7922">
        <v>253.31999999994878</v>
      </c>
      <c r="B7922">
        <v>6960.171875</v>
      </c>
      <c r="C7922">
        <v>2.7029988765716553</v>
      </c>
      <c r="D7922">
        <v>2.7029988765716553</v>
      </c>
      <c r="E7922">
        <v>58.873597241252526</v>
      </c>
    </row>
    <row r="7923" spans="1:5" x14ac:dyDescent="0.3">
      <c r="A7923">
        <v>253.35999999998603</v>
      </c>
      <c r="B7923">
        <v>6961.1767578125</v>
      </c>
      <c r="C7923">
        <v>2.7035977840423584</v>
      </c>
      <c r="D7923">
        <v>2.7035977840423584</v>
      </c>
      <c r="E7923">
        <v>58.874269581645592</v>
      </c>
    </row>
    <row r="7924" spans="1:5" x14ac:dyDescent="0.3">
      <c r="A7924">
        <v>253.40000000002328</v>
      </c>
      <c r="B7924">
        <v>6962.4619140625</v>
      </c>
      <c r="C7924">
        <v>2.7035989761352539</v>
      </c>
      <c r="D7924">
        <v>2.7035989761352539</v>
      </c>
      <c r="E7924">
        <v>58.874942875712975</v>
      </c>
    </row>
    <row r="7925" spans="1:5" x14ac:dyDescent="0.3">
      <c r="A7925">
        <v>253.43999999994412</v>
      </c>
      <c r="B7925">
        <v>6963.6025390625</v>
      </c>
      <c r="C7925">
        <v>2.704197883605957</v>
      </c>
      <c r="D7925">
        <v>2.704197883605957</v>
      </c>
      <c r="E7925">
        <v>58.875623799174889</v>
      </c>
    </row>
    <row r="7926" spans="1:5" x14ac:dyDescent="0.3">
      <c r="A7926">
        <v>253.51000000000931</v>
      </c>
      <c r="B7926">
        <v>6964.69287109375</v>
      </c>
      <c r="C7926">
        <v>2.7047977447509766</v>
      </c>
      <c r="D7926">
        <v>2.7047977447509766</v>
      </c>
      <c r="E7926">
        <v>58.876747227519616</v>
      </c>
    </row>
    <row r="7927" spans="1:5" x14ac:dyDescent="0.3">
      <c r="A7927">
        <v>253.55999999993946</v>
      </c>
      <c r="B7927">
        <v>6965.91064453125</v>
      </c>
      <c r="C7927">
        <v>2.7047989368438721</v>
      </c>
      <c r="D7927">
        <v>2.7047989368438721</v>
      </c>
      <c r="E7927">
        <v>58.87758455356942</v>
      </c>
    </row>
    <row r="7928" spans="1:5" x14ac:dyDescent="0.3">
      <c r="A7928">
        <v>253.5899999999674</v>
      </c>
      <c r="B7928">
        <v>6966.98681640625</v>
      </c>
      <c r="C7928">
        <v>2.7047989368438721</v>
      </c>
      <c r="D7928">
        <v>2.7047989368438721</v>
      </c>
      <c r="E7928">
        <v>58.878109074443444</v>
      </c>
    </row>
    <row r="7929" spans="1:5" x14ac:dyDescent="0.3">
      <c r="A7929">
        <v>253.63000000000466</v>
      </c>
      <c r="B7929">
        <v>6968.27587890625</v>
      </c>
      <c r="C7929">
        <v>2.7053987979888916</v>
      </c>
      <c r="D7929">
        <v>2.7053987979888916</v>
      </c>
      <c r="E7929">
        <v>58.878789997905358</v>
      </c>
    </row>
    <row r="7930" spans="1:5" x14ac:dyDescent="0.3">
      <c r="A7930">
        <v>253.67000000004191</v>
      </c>
      <c r="B7930">
        <v>6969.48681640625</v>
      </c>
      <c r="C7930">
        <v>2.7053987979888916</v>
      </c>
      <c r="D7930">
        <v>2.7053987979888916</v>
      </c>
      <c r="E7930">
        <v>58.879454708903893</v>
      </c>
    </row>
    <row r="7931" spans="1:5" x14ac:dyDescent="0.3">
      <c r="A7931">
        <v>253.72999999998137</v>
      </c>
      <c r="B7931">
        <v>6970.69482421875</v>
      </c>
      <c r="C7931">
        <v>2.7059988975524902</v>
      </c>
      <c r="D7931">
        <v>2.7059988975524902</v>
      </c>
      <c r="E7931">
        <v>58.880431271403893</v>
      </c>
    </row>
    <row r="7932" spans="1:5" x14ac:dyDescent="0.3">
      <c r="A7932">
        <v>253.79000000003725</v>
      </c>
      <c r="B7932">
        <v>6971.8486328125</v>
      </c>
      <c r="C7932">
        <v>2.7059988975524902</v>
      </c>
      <c r="D7932">
        <v>2.7059988975524902</v>
      </c>
      <c r="E7932">
        <v>58.881424046367272</v>
      </c>
    </row>
    <row r="7933" spans="1:5" x14ac:dyDescent="0.3">
      <c r="A7933">
        <v>253.84999999997672</v>
      </c>
      <c r="B7933">
        <v>6972.8994140625</v>
      </c>
      <c r="C7933">
        <v>2.7065989971160889</v>
      </c>
      <c r="D7933">
        <v>2.7065989971160889</v>
      </c>
      <c r="E7933">
        <v>58.88245687565194</v>
      </c>
    </row>
    <row r="7934" spans="1:5" x14ac:dyDescent="0.3">
      <c r="A7934">
        <v>253.9100000000326</v>
      </c>
      <c r="B7934">
        <v>6974.00244140625</v>
      </c>
      <c r="C7934">
        <v>2.7071988582611084</v>
      </c>
      <c r="D7934">
        <v>2.7071988582611084</v>
      </c>
      <c r="E7934">
        <v>58.883458233684166</v>
      </c>
    </row>
    <row r="7935" spans="1:5" x14ac:dyDescent="0.3">
      <c r="A7935">
        <v>253.95999999996275</v>
      </c>
      <c r="B7935">
        <v>6975.0810546875</v>
      </c>
      <c r="C7935">
        <v>2.7071988582611084</v>
      </c>
      <c r="D7935">
        <v>2.7071988582611084</v>
      </c>
      <c r="E7935">
        <v>58.884269810527428</v>
      </c>
    </row>
    <row r="7936" spans="1:5" x14ac:dyDescent="0.3">
      <c r="A7936">
        <v>254</v>
      </c>
      <c r="B7936">
        <v>6976.2666015625</v>
      </c>
      <c r="C7936">
        <v>2.707798957824707</v>
      </c>
      <c r="D7936">
        <v>2.707798957824707</v>
      </c>
      <c r="E7936">
        <v>58.884934521525963</v>
      </c>
    </row>
    <row r="7937" spans="1:5" x14ac:dyDescent="0.3">
      <c r="A7937">
        <v>254.05000000004657</v>
      </c>
      <c r="B7937">
        <v>6977.32080078125</v>
      </c>
      <c r="C7937">
        <v>2.707798957824707</v>
      </c>
      <c r="D7937">
        <v>2.707798957824707</v>
      </c>
      <c r="E7937">
        <v>58.885779476970299</v>
      </c>
    </row>
    <row r="7938" spans="1:5" x14ac:dyDescent="0.3">
      <c r="A7938">
        <v>254.10999999998603</v>
      </c>
      <c r="B7938">
        <v>6978.50048828125</v>
      </c>
      <c r="C7938">
        <v>2.7083988189697266</v>
      </c>
      <c r="D7938">
        <v>2.7083988189697266</v>
      </c>
      <c r="E7938">
        <v>58.886797047465905</v>
      </c>
    </row>
    <row r="7939" spans="1:5" x14ac:dyDescent="0.3">
      <c r="A7939">
        <v>254.1600000000326</v>
      </c>
      <c r="B7939">
        <v>6979.62451171875</v>
      </c>
      <c r="C7939">
        <v>2.7089989185333252</v>
      </c>
      <c r="D7939">
        <v>2.7089989185333252</v>
      </c>
      <c r="E7939">
        <v>58.887617207378014</v>
      </c>
    </row>
    <row r="7940" spans="1:5" x14ac:dyDescent="0.3">
      <c r="A7940">
        <v>254.22999999998137</v>
      </c>
      <c r="B7940">
        <v>6980.84716796875</v>
      </c>
      <c r="C7940">
        <v>2.7095990180969238</v>
      </c>
      <c r="D7940">
        <v>2.7095990180969238</v>
      </c>
      <c r="E7940">
        <v>58.888765431254967</v>
      </c>
    </row>
    <row r="7941" spans="1:5" x14ac:dyDescent="0.3">
      <c r="A7941">
        <v>254.29000000003725</v>
      </c>
      <c r="B7941">
        <v>6981.93701171875</v>
      </c>
      <c r="C7941">
        <v>2.7095990180969238</v>
      </c>
      <c r="D7941">
        <v>2.7095990180969238</v>
      </c>
      <c r="E7941">
        <v>58.889807797282799</v>
      </c>
    </row>
    <row r="7942" spans="1:5" x14ac:dyDescent="0.3">
      <c r="A7942">
        <v>254.39000000001397</v>
      </c>
      <c r="B7942">
        <v>6982.591796875</v>
      </c>
      <c r="C7942">
        <v>2.7107977867126465</v>
      </c>
      <c r="D7942">
        <v>2.7107977867126465</v>
      </c>
      <c r="E7942">
        <v>58.891448117107018</v>
      </c>
    </row>
    <row r="7943" spans="1:5" x14ac:dyDescent="0.3">
      <c r="A7943">
        <v>254.46999999997206</v>
      </c>
      <c r="B7943">
        <v>6983.59912109375</v>
      </c>
      <c r="C7943">
        <v>2.7113988399505615</v>
      </c>
      <c r="D7943">
        <v>2.7113988399505615</v>
      </c>
      <c r="E7943">
        <v>58.892786122172936</v>
      </c>
    </row>
    <row r="7944" spans="1:5" x14ac:dyDescent="0.3">
      <c r="A7944">
        <v>254.51000000000931</v>
      </c>
      <c r="B7944">
        <v>6984.79541015625</v>
      </c>
      <c r="C7944">
        <v>2.7113988399505615</v>
      </c>
      <c r="D7944">
        <v>2.7113988399505615</v>
      </c>
      <c r="E7944">
        <v>58.893483258098229</v>
      </c>
    </row>
    <row r="7945" spans="1:5" x14ac:dyDescent="0.3">
      <c r="A7945">
        <v>254.60999999998603</v>
      </c>
      <c r="B7945">
        <v>6985.31396484375</v>
      </c>
      <c r="C7945">
        <v>2.7125978469848633</v>
      </c>
      <c r="D7945">
        <v>2.7125978469848633</v>
      </c>
      <c r="E7945">
        <v>58.895132160991295</v>
      </c>
    </row>
    <row r="7946" spans="1:5" x14ac:dyDescent="0.3">
      <c r="A7946">
        <v>254.70999999996275</v>
      </c>
      <c r="B7946">
        <v>6986.39453125</v>
      </c>
      <c r="C7946">
        <v>2.7131989002227783</v>
      </c>
      <c r="D7946">
        <v>2.7131989002227783</v>
      </c>
      <c r="E7946">
        <v>58.896813488811119</v>
      </c>
    </row>
    <row r="7947" spans="1:5" x14ac:dyDescent="0.3">
      <c r="A7947">
        <v>254.77000000001863</v>
      </c>
      <c r="B7947">
        <v>6987.4296875</v>
      </c>
      <c r="C7947">
        <v>2.7137978076934814</v>
      </c>
      <c r="D7947">
        <v>2.7137978076934814</v>
      </c>
      <c r="E7947">
        <v>58.897822476237877</v>
      </c>
    </row>
    <row r="7948" spans="1:5" x14ac:dyDescent="0.3">
      <c r="A7948">
        <v>254.86999999999534</v>
      </c>
      <c r="B7948">
        <v>6987.9775390625</v>
      </c>
      <c r="C7948">
        <v>2.7143988609313965</v>
      </c>
      <c r="D7948">
        <v>2.7143988609313965</v>
      </c>
      <c r="E7948">
        <v>58.899463749736412</v>
      </c>
    </row>
    <row r="7949" spans="1:5" x14ac:dyDescent="0.3">
      <c r="A7949">
        <v>254.96999999997206</v>
      </c>
      <c r="B7949">
        <v>6989.14111328125</v>
      </c>
      <c r="C7949">
        <v>2.7149989604949951</v>
      </c>
      <c r="D7949">
        <v>2.7149989604949951</v>
      </c>
      <c r="E7949">
        <v>58.901145077556237</v>
      </c>
    </row>
    <row r="7950" spans="1:5" x14ac:dyDescent="0.3">
      <c r="A7950">
        <v>255.06999999994878</v>
      </c>
      <c r="B7950">
        <v>6990.0673828125</v>
      </c>
      <c r="C7950">
        <v>2.7155988216400146</v>
      </c>
      <c r="D7950">
        <v>2.7155988216400146</v>
      </c>
      <c r="E7950">
        <v>58.902802563518151</v>
      </c>
    </row>
    <row r="7951" spans="1:5" x14ac:dyDescent="0.3">
      <c r="A7951">
        <v>255.17000000004191</v>
      </c>
      <c r="B7951">
        <v>6990.95458984375</v>
      </c>
      <c r="C7951">
        <v>2.7167990207672119</v>
      </c>
      <c r="D7951">
        <v>2.7167990207672119</v>
      </c>
      <c r="E7951">
        <v>58.904476261943444</v>
      </c>
    </row>
    <row r="7952" spans="1:5" x14ac:dyDescent="0.3">
      <c r="A7952">
        <v>255.21999999997206</v>
      </c>
      <c r="B7952">
        <v>6992.06982421875</v>
      </c>
      <c r="C7952">
        <v>2.7167990207672119</v>
      </c>
      <c r="D7952">
        <v>2.7167990207672119</v>
      </c>
      <c r="E7952">
        <v>58.905328846782311</v>
      </c>
    </row>
    <row r="7953" spans="1:5" x14ac:dyDescent="0.3">
      <c r="A7953">
        <v>255.31999999994878</v>
      </c>
      <c r="B7953">
        <v>6992.5654296875</v>
      </c>
      <c r="C7953">
        <v>2.7173988819122314</v>
      </c>
      <c r="D7953">
        <v>2.7173988819122314</v>
      </c>
      <c r="E7953">
        <v>58.906953907817467</v>
      </c>
    </row>
    <row r="7954" spans="1:5" x14ac:dyDescent="0.3">
      <c r="A7954">
        <v>255.36999999999534</v>
      </c>
      <c r="B7954">
        <v>6993.6923828125</v>
      </c>
      <c r="C7954">
        <v>2.7179989814758301</v>
      </c>
      <c r="D7954">
        <v>2.7179989814758301</v>
      </c>
      <c r="E7954">
        <v>58.907798863261803</v>
      </c>
    </row>
    <row r="7955" spans="1:5" x14ac:dyDescent="0.3">
      <c r="A7955">
        <v>255.42999999993481</v>
      </c>
      <c r="B7955">
        <v>6994.7802734375</v>
      </c>
      <c r="C7955">
        <v>2.7185988426208496</v>
      </c>
      <c r="D7955">
        <v>2.7185988426208496</v>
      </c>
      <c r="E7955">
        <v>58.908807850688561</v>
      </c>
    </row>
    <row r="7956" spans="1:5" x14ac:dyDescent="0.3">
      <c r="A7956">
        <v>255.5</v>
      </c>
      <c r="B7956">
        <v>6995.81591796875</v>
      </c>
      <c r="C7956">
        <v>2.7191989421844482</v>
      </c>
      <c r="D7956">
        <v>2.7191989421844482</v>
      </c>
      <c r="E7956">
        <v>58.909964657634362</v>
      </c>
    </row>
    <row r="7957" spans="1:5" x14ac:dyDescent="0.3">
      <c r="A7957">
        <v>255.55999999993946</v>
      </c>
      <c r="B7957">
        <v>6996.9052734375</v>
      </c>
      <c r="C7957">
        <v>2.7191989421844482</v>
      </c>
      <c r="D7957">
        <v>2.7191989421844482</v>
      </c>
      <c r="E7957">
        <v>58.910948849528893</v>
      </c>
    </row>
    <row r="7958" spans="1:5" x14ac:dyDescent="0.3">
      <c r="A7958">
        <v>255.61999999999534</v>
      </c>
      <c r="B7958">
        <v>6998.09326171875</v>
      </c>
      <c r="C7958">
        <v>2.7203977108001709</v>
      </c>
      <c r="D7958">
        <v>2.7203977108001709</v>
      </c>
      <c r="E7958">
        <v>58.911949253886803</v>
      </c>
    </row>
    <row r="7959" spans="1:5" x14ac:dyDescent="0.3">
      <c r="A7959">
        <v>255.67000000004191</v>
      </c>
      <c r="B7959">
        <v>6999.10693359375</v>
      </c>
      <c r="C7959">
        <v>2.7203989028930664</v>
      </c>
      <c r="D7959">
        <v>2.7203989028930664</v>
      </c>
      <c r="E7959">
        <v>58.912794209331139</v>
      </c>
    </row>
    <row r="7960" spans="1:5" x14ac:dyDescent="0.3">
      <c r="A7960">
        <v>255.77000000001863</v>
      </c>
      <c r="B7960">
        <v>6999.8984375</v>
      </c>
      <c r="C7960">
        <v>2.720999002456665</v>
      </c>
      <c r="D7960">
        <v>2.720999002456665</v>
      </c>
      <c r="E7960">
        <v>58.914451695293053</v>
      </c>
    </row>
    <row r="7961" spans="1:5" x14ac:dyDescent="0.3">
      <c r="A7961">
        <v>255.82999999995809</v>
      </c>
      <c r="B7961">
        <v>7001.19873046875</v>
      </c>
      <c r="C7961">
        <v>2.7215988636016846</v>
      </c>
      <c r="D7961">
        <v>2.7215988636016846</v>
      </c>
      <c r="E7961">
        <v>58.915469265788659</v>
      </c>
    </row>
    <row r="7962" spans="1:5" x14ac:dyDescent="0.3">
      <c r="A7962">
        <v>255.86999999999534</v>
      </c>
      <c r="B7962">
        <v>7002.37646484375</v>
      </c>
      <c r="C7962">
        <v>2.7221989631652832</v>
      </c>
      <c r="D7962">
        <v>2.7221989631652832</v>
      </c>
      <c r="E7962">
        <v>58.916150189250573</v>
      </c>
    </row>
    <row r="7963" spans="1:5" x14ac:dyDescent="0.3">
      <c r="A7963">
        <v>255.93999999994412</v>
      </c>
      <c r="B7963">
        <v>7003.38623046875</v>
      </c>
      <c r="C7963">
        <v>2.7227988243103027</v>
      </c>
      <c r="D7963">
        <v>2.7227988243103027</v>
      </c>
      <c r="E7963">
        <v>58.917289830058678</v>
      </c>
    </row>
    <row r="7964" spans="1:5" x14ac:dyDescent="0.3">
      <c r="A7964">
        <v>256.02000000001863</v>
      </c>
      <c r="B7964">
        <v>7004.6298828125</v>
      </c>
      <c r="C7964">
        <v>2.7233989238739014</v>
      </c>
      <c r="D7964">
        <v>2.7233989238739014</v>
      </c>
      <c r="E7964">
        <v>58.918603039592369</v>
      </c>
    </row>
    <row r="7965" spans="1:5" x14ac:dyDescent="0.3">
      <c r="A7965">
        <v>256.05999999993946</v>
      </c>
      <c r="B7965">
        <v>7005.775390625</v>
      </c>
      <c r="C7965">
        <v>2.7233989238739014</v>
      </c>
      <c r="D7965">
        <v>2.7233989238739014</v>
      </c>
      <c r="E7965">
        <v>58.919291592448815</v>
      </c>
    </row>
    <row r="7966" spans="1:5" x14ac:dyDescent="0.3">
      <c r="A7966">
        <v>256.11999999999534</v>
      </c>
      <c r="B7966">
        <v>7006.7841796875</v>
      </c>
      <c r="C7966">
        <v>2.7239990234375</v>
      </c>
      <c r="D7966">
        <v>2.7239990234375</v>
      </c>
      <c r="E7966">
        <v>58.920292950481041</v>
      </c>
    </row>
    <row r="7967" spans="1:5" x14ac:dyDescent="0.3">
      <c r="A7967">
        <v>256.19999999995343</v>
      </c>
      <c r="B7967">
        <v>7007.82421875</v>
      </c>
      <c r="C7967">
        <v>2.7245988845825195</v>
      </c>
      <c r="D7967">
        <v>2.7245988845825195</v>
      </c>
      <c r="E7967">
        <v>58.921605206340416</v>
      </c>
    </row>
    <row r="7968" spans="1:5" x14ac:dyDescent="0.3">
      <c r="A7968">
        <v>256.27000000001863</v>
      </c>
      <c r="B7968">
        <v>7008.97802734375</v>
      </c>
      <c r="C7968">
        <v>2.7257988452911377</v>
      </c>
      <c r="D7968">
        <v>2.7257988452911377</v>
      </c>
      <c r="E7968">
        <v>58.922786808818444</v>
      </c>
    </row>
    <row r="7969" spans="1:5" x14ac:dyDescent="0.3">
      <c r="A7969">
        <v>256.31999999994878</v>
      </c>
      <c r="B7969">
        <v>7010.2158203125</v>
      </c>
      <c r="C7969">
        <v>2.7257988452911377</v>
      </c>
      <c r="D7969">
        <v>2.7257988452911377</v>
      </c>
      <c r="E7969">
        <v>58.923623181193932</v>
      </c>
    </row>
    <row r="7970" spans="1:5" x14ac:dyDescent="0.3">
      <c r="A7970">
        <v>256.42000000004191</v>
      </c>
      <c r="B7970">
        <v>7010.57958984375</v>
      </c>
      <c r="C7970">
        <v>2.7269988059997559</v>
      </c>
      <c r="D7970">
        <v>2.7269988059997559</v>
      </c>
      <c r="E7970">
        <v>58.925264454692467</v>
      </c>
    </row>
    <row r="7971" spans="1:5" x14ac:dyDescent="0.3">
      <c r="A7971">
        <v>256.48999999999069</v>
      </c>
      <c r="B7971">
        <v>7011.77978515625</v>
      </c>
      <c r="C7971">
        <v>2.7275989055633545</v>
      </c>
      <c r="D7971">
        <v>2.7275989055633545</v>
      </c>
      <c r="E7971">
        <v>58.926437474101647</v>
      </c>
    </row>
    <row r="7972" spans="1:5" x14ac:dyDescent="0.3">
      <c r="A7972">
        <v>256.55000000004657</v>
      </c>
      <c r="B7972">
        <v>7012.82861328125</v>
      </c>
      <c r="C7972">
        <v>2.7281990051269531</v>
      </c>
      <c r="D7972">
        <v>2.7281990051269531</v>
      </c>
      <c r="E7972">
        <v>58.927471257060631</v>
      </c>
    </row>
    <row r="7973" spans="1:5" x14ac:dyDescent="0.3">
      <c r="A7973">
        <v>256.63000000000466</v>
      </c>
      <c r="B7973">
        <v>7013.87939453125</v>
      </c>
      <c r="C7973">
        <v>2.7287988662719727</v>
      </c>
      <c r="D7973">
        <v>2.7287988662719727</v>
      </c>
      <c r="E7973">
        <v>58.928774929851159</v>
      </c>
    </row>
    <row r="7974" spans="1:5" x14ac:dyDescent="0.3">
      <c r="A7974">
        <v>256.71999999997206</v>
      </c>
      <c r="B7974">
        <v>7014.9150390625</v>
      </c>
      <c r="C7974">
        <v>2.7293989658355713</v>
      </c>
      <c r="D7974">
        <v>2.7293989658355713</v>
      </c>
      <c r="E7974">
        <v>58.930268383830651</v>
      </c>
    </row>
    <row r="7975" spans="1:5" x14ac:dyDescent="0.3">
      <c r="A7975">
        <v>256.79000000003725</v>
      </c>
      <c r="B7975">
        <v>7016.0537109375</v>
      </c>
      <c r="C7975">
        <v>2.7305989265441895</v>
      </c>
      <c r="D7975">
        <v>2.7305989265441895</v>
      </c>
      <c r="E7975">
        <v>58.931457615703209</v>
      </c>
    </row>
    <row r="7976" spans="1:5" x14ac:dyDescent="0.3">
      <c r="A7976">
        <v>256.88000000000466</v>
      </c>
      <c r="B7976">
        <v>7017.10107421875</v>
      </c>
      <c r="C7976">
        <v>2.7311990261077881</v>
      </c>
      <c r="D7976">
        <v>2.7311990261077881</v>
      </c>
      <c r="E7976">
        <v>58.932926274150475</v>
      </c>
    </row>
    <row r="7977" spans="1:5" x14ac:dyDescent="0.3">
      <c r="A7977">
        <v>256.93999999994412</v>
      </c>
      <c r="B7977">
        <v>7018.19189453125</v>
      </c>
      <c r="C7977">
        <v>2.7317988872528076</v>
      </c>
      <c r="D7977">
        <v>2.7317988872528076</v>
      </c>
      <c r="E7977">
        <v>58.933935261577233</v>
      </c>
    </row>
    <row r="7978" spans="1:5" x14ac:dyDescent="0.3">
      <c r="A7978">
        <v>257.01000000000931</v>
      </c>
      <c r="B7978">
        <v>7019.2822265625</v>
      </c>
      <c r="C7978">
        <v>2.7323989868164063</v>
      </c>
      <c r="D7978">
        <v>2.7323989868164063</v>
      </c>
      <c r="E7978">
        <v>58.935125447124108</v>
      </c>
    </row>
    <row r="7979" spans="1:5" x14ac:dyDescent="0.3">
      <c r="A7979">
        <v>257.10999999998603</v>
      </c>
      <c r="B7979">
        <v>7020.16796875</v>
      </c>
      <c r="C7979">
        <v>2.7335989475250244</v>
      </c>
      <c r="D7979">
        <v>2.7335989475250244</v>
      </c>
      <c r="E7979">
        <v>58.936765766948326</v>
      </c>
    </row>
    <row r="7980" spans="1:5" x14ac:dyDescent="0.3">
      <c r="A7980">
        <v>257.20999999996275</v>
      </c>
      <c r="B7980">
        <v>7021.28662109375</v>
      </c>
      <c r="C7980">
        <v>2.7342000007629395</v>
      </c>
      <c r="D7980">
        <v>2.7342000007629395</v>
      </c>
      <c r="E7980">
        <v>58.938455677836998</v>
      </c>
    </row>
    <row r="7981" spans="1:5" x14ac:dyDescent="0.3">
      <c r="A7981">
        <v>257.30999999993946</v>
      </c>
      <c r="B7981">
        <v>7022.06591796875</v>
      </c>
      <c r="C7981">
        <v>2.7353990077972412</v>
      </c>
      <c r="D7981">
        <v>2.7353990077972412</v>
      </c>
      <c r="E7981">
        <v>58.940095997661217</v>
      </c>
    </row>
    <row r="7982" spans="1:5" x14ac:dyDescent="0.3">
      <c r="A7982">
        <v>257.40000000002328</v>
      </c>
      <c r="B7982">
        <v>7023.1416015625</v>
      </c>
      <c r="C7982">
        <v>2.7365989685058594</v>
      </c>
      <c r="D7982">
        <v>2.7365989685058594</v>
      </c>
      <c r="E7982">
        <v>58.941598034709557</v>
      </c>
    </row>
    <row r="7983" spans="1:5" x14ac:dyDescent="0.3">
      <c r="A7983">
        <v>257.47999999998137</v>
      </c>
      <c r="B7983">
        <v>7024.14208984375</v>
      </c>
      <c r="C7983">
        <v>2.7371988296508789</v>
      </c>
      <c r="D7983">
        <v>2.7371988296508789</v>
      </c>
      <c r="E7983">
        <v>58.94294271549569</v>
      </c>
    </row>
    <row r="7984" spans="1:5" x14ac:dyDescent="0.3">
      <c r="A7984">
        <v>257.57999999995809</v>
      </c>
      <c r="B7984">
        <v>7024.51953125</v>
      </c>
      <c r="C7984">
        <v>2.7383987903594971</v>
      </c>
      <c r="D7984">
        <v>2.7383987903594971</v>
      </c>
      <c r="E7984">
        <v>58.944600201457604</v>
      </c>
    </row>
    <row r="7985" spans="1:5" x14ac:dyDescent="0.3">
      <c r="A7985">
        <v>257.65000000002328</v>
      </c>
      <c r="B7985">
        <v>7025.66259765625</v>
      </c>
      <c r="C7985">
        <v>2.7395989894866943</v>
      </c>
      <c r="D7985">
        <v>2.7395989894866943</v>
      </c>
      <c r="E7985">
        <v>58.945789433330162</v>
      </c>
    </row>
    <row r="7986" spans="1:5" x14ac:dyDescent="0.3">
      <c r="A7986">
        <v>257.75</v>
      </c>
      <c r="B7986">
        <v>7026.29296875</v>
      </c>
      <c r="C7986">
        <v>2.7401988506317139</v>
      </c>
      <c r="D7986">
        <v>2.7401988506317139</v>
      </c>
      <c r="E7986">
        <v>58.947438336223229</v>
      </c>
    </row>
    <row r="7987" spans="1:5" x14ac:dyDescent="0.3">
      <c r="A7987">
        <v>257.84999999997672</v>
      </c>
      <c r="B7987">
        <v>7026.6044921875</v>
      </c>
      <c r="C7987">
        <v>2.741398811340332</v>
      </c>
      <c r="D7987">
        <v>2.741398811340332</v>
      </c>
      <c r="E7987">
        <v>58.949112034648522</v>
      </c>
    </row>
    <row r="7988" spans="1:5" x14ac:dyDescent="0.3">
      <c r="A7988">
        <v>257.92999999993481</v>
      </c>
      <c r="B7988">
        <v>7027.80419921875</v>
      </c>
      <c r="C7988">
        <v>2.7425978183746338</v>
      </c>
      <c r="D7988">
        <v>2.7425978183746338</v>
      </c>
      <c r="E7988">
        <v>58.950457669108971</v>
      </c>
    </row>
    <row r="7989" spans="1:5" x14ac:dyDescent="0.3">
      <c r="A7989">
        <v>258.03000000002794</v>
      </c>
      <c r="B7989">
        <v>7027.619140625</v>
      </c>
      <c r="C7989">
        <v>2.7431988716125488</v>
      </c>
      <c r="D7989">
        <v>2.7431988716125488</v>
      </c>
      <c r="E7989">
        <v>58.952115155070885</v>
      </c>
    </row>
    <row r="7990" spans="1:5" x14ac:dyDescent="0.3">
      <c r="A7990">
        <v>258.13000000000466</v>
      </c>
      <c r="B7990">
        <v>7028.1064453125</v>
      </c>
      <c r="C7990">
        <v>2.744398832321167</v>
      </c>
      <c r="D7990">
        <v>2.744398832321167</v>
      </c>
      <c r="E7990">
        <v>58.953787899821862</v>
      </c>
    </row>
    <row r="7991" spans="1:5" x14ac:dyDescent="0.3">
      <c r="A7991">
        <v>258.22999999998137</v>
      </c>
      <c r="B7991">
        <v>7028.28564453125</v>
      </c>
      <c r="C7991">
        <v>2.7455987930297852</v>
      </c>
      <c r="D7991">
        <v>2.7455987930297852</v>
      </c>
      <c r="E7991">
        <v>58.955436802714928</v>
      </c>
    </row>
    <row r="7992" spans="1:5" x14ac:dyDescent="0.3">
      <c r="A7992">
        <v>258.32999999995809</v>
      </c>
      <c r="B7992">
        <v>7029.09619140625</v>
      </c>
      <c r="C7992">
        <v>2.746802806854248</v>
      </c>
      <c r="D7992">
        <v>2.746802806854248</v>
      </c>
      <c r="E7992">
        <v>58.957127667277916</v>
      </c>
    </row>
    <row r="7993" spans="1:5" x14ac:dyDescent="0.3">
      <c r="A7993">
        <v>258.42999999993481</v>
      </c>
      <c r="B7993">
        <v>7028.802734375</v>
      </c>
      <c r="C7993">
        <v>2.7479989528656006</v>
      </c>
      <c r="D7993">
        <v>2.7479989528656006</v>
      </c>
      <c r="E7993">
        <v>58.958784199565514</v>
      </c>
    </row>
    <row r="7994" spans="1:5" x14ac:dyDescent="0.3">
      <c r="A7994">
        <v>258.53000000002794</v>
      </c>
      <c r="B7994">
        <v>7029.27783203125</v>
      </c>
      <c r="C7994">
        <v>2.7497990131378174</v>
      </c>
      <c r="D7994">
        <v>2.7497990131378174</v>
      </c>
      <c r="E7994">
        <v>58.960466481059655</v>
      </c>
    </row>
    <row r="7995" spans="1:5" x14ac:dyDescent="0.3">
      <c r="A7995">
        <v>258.63000000000466</v>
      </c>
      <c r="B7995">
        <v>7029.50439453125</v>
      </c>
      <c r="C7995">
        <v>2.7504017353057861</v>
      </c>
      <c r="D7995">
        <v>2.7504017353057861</v>
      </c>
      <c r="E7995">
        <v>58.962139225810631</v>
      </c>
    </row>
    <row r="7996" spans="1:5" x14ac:dyDescent="0.3">
      <c r="A7996">
        <v>258.72999999998137</v>
      </c>
      <c r="B7996">
        <v>7029.630859375</v>
      </c>
      <c r="C7996">
        <v>2.7515988349914551</v>
      </c>
      <c r="D7996">
        <v>2.7515988349914551</v>
      </c>
      <c r="E7996">
        <v>58.963788128703698</v>
      </c>
    </row>
    <row r="7997" spans="1:5" x14ac:dyDescent="0.3">
      <c r="A7997">
        <v>258.82999999995809</v>
      </c>
      <c r="B7997">
        <v>7029.720703125</v>
      </c>
      <c r="C7997">
        <v>2.7527987957000732</v>
      </c>
      <c r="D7997">
        <v>2.7527987957000732</v>
      </c>
      <c r="E7997">
        <v>58.965486622661217</v>
      </c>
    </row>
    <row r="7998" spans="1:5" x14ac:dyDescent="0.3">
      <c r="A7998">
        <v>258.92999999993481</v>
      </c>
      <c r="B7998">
        <v>7030.2529296875</v>
      </c>
      <c r="C7998">
        <v>2.7539989948272705</v>
      </c>
      <c r="D7998">
        <v>2.7539989948272705</v>
      </c>
      <c r="E7998">
        <v>58.967127896159752</v>
      </c>
    </row>
    <row r="7999" spans="1:5" x14ac:dyDescent="0.3">
      <c r="A7999">
        <v>259.03000000002794</v>
      </c>
      <c r="B7999">
        <v>7030.08837890625</v>
      </c>
      <c r="C7999">
        <v>2.7557978630065918</v>
      </c>
      <c r="D7999">
        <v>2.7557978630065918</v>
      </c>
      <c r="E7999">
        <v>58.968817807048424</v>
      </c>
    </row>
    <row r="8000" spans="1:5" x14ac:dyDescent="0.3">
      <c r="A8000">
        <v>259.13000000000466</v>
      </c>
      <c r="B8000">
        <v>7029.5908203125</v>
      </c>
      <c r="C8000">
        <v>2.7563989162445068</v>
      </c>
      <c r="D8000">
        <v>2.7563989162445068</v>
      </c>
      <c r="E8000">
        <v>58.970458126872643</v>
      </c>
    </row>
    <row r="8001" spans="1:5" x14ac:dyDescent="0.3">
      <c r="A8001">
        <v>259.22999999998137</v>
      </c>
      <c r="B8001">
        <v>7029.86181640625</v>
      </c>
      <c r="C8001">
        <v>2.7581977844238281</v>
      </c>
      <c r="D8001">
        <v>2.7581977844238281</v>
      </c>
      <c r="E8001">
        <v>58.972156620830162</v>
      </c>
    </row>
    <row r="8002" spans="1:5" x14ac:dyDescent="0.3">
      <c r="A8002">
        <v>259.32999999995809</v>
      </c>
      <c r="B8002">
        <v>7029.0244140625</v>
      </c>
      <c r="C8002">
        <v>2.7599966526031494</v>
      </c>
      <c r="D8002">
        <v>2.7599966526031494</v>
      </c>
      <c r="E8002">
        <v>58.973780728191002</v>
      </c>
    </row>
    <row r="8003" spans="1:5" x14ac:dyDescent="0.3">
      <c r="A8003">
        <v>259.42999999993481</v>
      </c>
      <c r="B8003">
        <v>7028.50830078125</v>
      </c>
      <c r="C8003">
        <v>2.7606015205383301</v>
      </c>
      <c r="D8003">
        <v>2.7606015205383301</v>
      </c>
      <c r="E8003">
        <v>58.975470639079674</v>
      </c>
    </row>
    <row r="8004" spans="1:5" x14ac:dyDescent="0.3">
      <c r="A8004">
        <v>259.53000000002794</v>
      </c>
      <c r="B8004">
        <v>7028.619140625</v>
      </c>
      <c r="C8004">
        <v>2.7623977661132813</v>
      </c>
      <c r="D8004">
        <v>2.7623977661132813</v>
      </c>
      <c r="E8004">
        <v>58.977119541972741</v>
      </c>
    </row>
    <row r="8005" spans="1:5" x14ac:dyDescent="0.3">
      <c r="A8005">
        <v>259.57999999995809</v>
      </c>
      <c r="B8005">
        <v>7027.53759765625</v>
      </c>
      <c r="C8005">
        <v>2.7629978656768799</v>
      </c>
      <c r="D8005">
        <v>2.7629978656768799</v>
      </c>
      <c r="E8005">
        <v>58.97793970188485</v>
      </c>
    </row>
    <row r="8006" spans="1:5" x14ac:dyDescent="0.3">
      <c r="A8006">
        <v>259.67999999993481</v>
      </c>
      <c r="B8006">
        <v>7027.80078125</v>
      </c>
      <c r="C8006">
        <v>2.7641987800598145</v>
      </c>
      <c r="D8006">
        <v>2.7641987800598145</v>
      </c>
      <c r="E8006">
        <v>58.979638195842369</v>
      </c>
    </row>
    <row r="8007" spans="1:5" x14ac:dyDescent="0.3">
      <c r="A8007">
        <v>259.78000000002794</v>
      </c>
      <c r="B8007">
        <v>7027.79443359375</v>
      </c>
      <c r="C8007">
        <v>2.7653989791870117</v>
      </c>
      <c r="D8007">
        <v>2.7653989791870117</v>
      </c>
      <c r="E8007">
        <v>58.981287098735436</v>
      </c>
    </row>
    <row r="8008" spans="1:5" x14ac:dyDescent="0.3">
      <c r="A8008">
        <v>259.88000000000466</v>
      </c>
      <c r="B8008">
        <v>7028.00634765625</v>
      </c>
      <c r="C8008">
        <v>2.7671966552734375</v>
      </c>
      <c r="D8008">
        <v>2.7671966552734375</v>
      </c>
      <c r="E8008">
        <v>58.982960797160729</v>
      </c>
    </row>
    <row r="8009" spans="1:5" x14ac:dyDescent="0.3">
      <c r="A8009">
        <v>259.97999999998137</v>
      </c>
      <c r="B8009">
        <v>7027.1884765625</v>
      </c>
      <c r="C8009">
        <v>2.767798900604248</v>
      </c>
      <c r="D8009">
        <v>2.767798900604248</v>
      </c>
      <c r="E8009">
        <v>58.984617329448326</v>
      </c>
    </row>
    <row r="8010" spans="1:5" x14ac:dyDescent="0.3">
      <c r="A8010">
        <v>260.07999999995809</v>
      </c>
      <c r="B8010">
        <v>7027.10986328125</v>
      </c>
      <c r="C8010">
        <v>2.7695977687835693</v>
      </c>
      <c r="D8010">
        <v>2.7695977687835693</v>
      </c>
      <c r="E8010">
        <v>58.986283398479088</v>
      </c>
    </row>
    <row r="8011" spans="1:5" x14ac:dyDescent="0.3">
      <c r="A8011">
        <v>260.17999999993481</v>
      </c>
      <c r="B8011">
        <v>7026.650390625</v>
      </c>
      <c r="C8011">
        <v>2.770798921585083</v>
      </c>
      <c r="D8011">
        <v>2.770798921585083</v>
      </c>
      <c r="E8011">
        <v>58.987948513835534</v>
      </c>
    </row>
    <row r="8012" spans="1:5" x14ac:dyDescent="0.3">
      <c r="A8012">
        <v>260.28000000002794</v>
      </c>
      <c r="B8012">
        <v>7026.73046875</v>
      </c>
      <c r="C8012">
        <v>2.7719988822937012</v>
      </c>
      <c r="D8012">
        <v>2.7719988822937012</v>
      </c>
      <c r="E8012">
        <v>58.989613152354821</v>
      </c>
    </row>
    <row r="8013" spans="1:5" x14ac:dyDescent="0.3">
      <c r="A8013">
        <v>260.38000000000466</v>
      </c>
      <c r="B8013">
        <v>7027.39501953125</v>
      </c>
      <c r="C8013">
        <v>2.7737977504730225</v>
      </c>
      <c r="D8013">
        <v>2.7737977504730225</v>
      </c>
      <c r="E8013">
        <v>58.991286850780114</v>
      </c>
    </row>
    <row r="8014" spans="1:5" x14ac:dyDescent="0.3">
      <c r="A8014">
        <v>260.47999999998137</v>
      </c>
      <c r="B8014">
        <v>7027.73828125</v>
      </c>
      <c r="C8014">
        <v>2.7749989032745361</v>
      </c>
      <c r="D8014">
        <v>2.7749989032745361</v>
      </c>
      <c r="E8014">
        <v>58.992927170604332</v>
      </c>
    </row>
    <row r="8015" spans="1:5" x14ac:dyDescent="0.3">
      <c r="A8015">
        <v>260.57999999995809</v>
      </c>
      <c r="B8015">
        <v>7027.45166015625</v>
      </c>
      <c r="C8015">
        <v>2.7761988639831543</v>
      </c>
      <c r="D8015">
        <v>2.7761988639831543</v>
      </c>
      <c r="E8015">
        <v>58.994617081493004</v>
      </c>
    </row>
    <row r="8016" spans="1:5" x14ac:dyDescent="0.3">
      <c r="A8016">
        <v>260.67999999993481</v>
      </c>
      <c r="B8016">
        <v>7027.8447265625</v>
      </c>
      <c r="C8016">
        <v>2.7779977321624756</v>
      </c>
      <c r="D8016">
        <v>2.7779977321624756</v>
      </c>
      <c r="E8016">
        <v>58.996258354991539</v>
      </c>
    </row>
    <row r="8017" spans="1:5" x14ac:dyDescent="0.3">
      <c r="A8017">
        <v>260.78000000002794</v>
      </c>
      <c r="B8017">
        <v>7028.3330078125</v>
      </c>
      <c r="C8017">
        <v>2.7791967391967773</v>
      </c>
      <c r="D8017">
        <v>2.7791967391967773</v>
      </c>
      <c r="E8017">
        <v>58.997956848949059</v>
      </c>
    </row>
    <row r="8018" spans="1:5" x14ac:dyDescent="0.3">
      <c r="A8018">
        <v>260.88000000000466</v>
      </c>
      <c r="B8018">
        <v>7028.5791015625</v>
      </c>
      <c r="C8018">
        <v>2.780397891998291</v>
      </c>
      <c r="D8018">
        <v>2.780397891998291</v>
      </c>
      <c r="E8018">
        <v>58.999613381236657</v>
      </c>
    </row>
    <row r="8019" spans="1:5" x14ac:dyDescent="0.3">
      <c r="A8019">
        <v>260.97999999998137</v>
      </c>
      <c r="B8019">
        <v>7029.67333984375</v>
      </c>
      <c r="C8019">
        <v>2.7816016674041748</v>
      </c>
      <c r="D8019">
        <v>2.7816016674041748</v>
      </c>
      <c r="E8019">
        <v>59.001270867198571</v>
      </c>
    </row>
    <row r="8020" spans="1:5" x14ac:dyDescent="0.3">
      <c r="A8020">
        <v>261.07999999995809</v>
      </c>
      <c r="B8020">
        <v>7029.67822265625</v>
      </c>
      <c r="C8020">
        <v>2.7827990055084229</v>
      </c>
      <c r="D8020">
        <v>2.7827990055084229</v>
      </c>
      <c r="E8020">
        <v>59.002935982555016</v>
      </c>
    </row>
    <row r="8021" spans="1:5" x14ac:dyDescent="0.3">
      <c r="A8021">
        <v>261.17999999993481</v>
      </c>
      <c r="B8021">
        <v>7030.3818359375</v>
      </c>
      <c r="C8021">
        <v>2.7845978736877441</v>
      </c>
      <c r="D8021">
        <v>2.7845978736877441</v>
      </c>
      <c r="E8021">
        <v>59.004609680980309</v>
      </c>
    </row>
    <row r="8022" spans="1:5" x14ac:dyDescent="0.3">
      <c r="A8022">
        <v>261.27000000001863</v>
      </c>
      <c r="B8022">
        <v>7031.44921875</v>
      </c>
      <c r="C8022">
        <v>2.7857987880706787</v>
      </c>
      <c r="D8022">
        <v>2.7857987880706787</v>
      </c>
      <c r="E8022">
        <v>59.006126976817711</v>
      </c>
    </row>
    <row r="8023" spans="1:5" x14ac:dyDescent="0.3">
      <c r="A8023">
        <v>261.36999999999534</v>
      </c>
      <c r="B8023">
        <v>7031.40576171875</v>
      </c>
      <c r="C8023">
        <v>2.786998987197876</v>
      </c>
      <c r="D8023">
        <v>2.786998987197876</v>
      </c>
      <c r="E8023">
        <v>59.007751084178551</v>
      </c>
    </row>
    <row r="8024" spans="1:5" x14ac:dyDescent="0.3">
      <c r="A8024">
        <v>261.43999999994412</v>
      </c>
      <c r="B8024">
        <v>7032.50390625</v>
      </c>
      <c r="C8024">
        <v>2.7881977558135986</v>
      </c>
      <c r="D8024">
        <v>2.7881977558135986</v>
      </c>
      <c r="E8024">
        <v>59.008925057262047</v>
      </c>
    </row>
    <row r="8025" spans="1:5" x14ac:dyDescent="0.3">
      <c r="A8025">
        <v>261.54000000003725</v>
      </c>
      <c r="B8025">
        <v>7033.220703125</v>
      </c>
      <c r="C8025">
        <v>2.7893977165222168</v>
      </c>
      <c r="D8025">
        <v>2.7893977165222168</v>
      </c>
      <c r="E8025">
        <v>59.010597802013024</v>
      </c>
    </row>
    <row r="8026" spans="1:5" x14ac:dyDescent="0.3">
      <c r="A8026">
        <v>261.64000000001397</v>
      </c>
      <c r="B8026">
        <v>7034.0888671875</v>
      </c>
      <c r="C8026">
        <v>2.7905988693237305</v>
      </c>
      <c r="D8026">
        <v>2.7905988693237305</v>
      </c>
      <c r="E8026">
        <v>59.012271500438317</v>
      </c>
    </row>
    <row r="8027" spans="1:5" x14ac:dyDescent="0.3">
      <c r="A8027">
        <v>261.68999999994412</v>
      </c>
      <c r="B8027">
        <v>7035.15966796875</v>
      </c>
      <c r="C8027">
        <v>2.7911989688873291</v>
      </c>
      <c r="D8027">
        <v>2.7911989688873291</v>
      </c>
      <c r="E8027">
        <v>59.013116455882653</v>
      </c>
    </row>
    <row r="8028" spans="1:5" x14ac:dyDescent="0.3">
      <c r="A8028">
        <v>261.79000000003725</v>
      </c>
      <c r="B8028">
        <v>7035.31787109375</v>
      </c>
      <c r="C8028">
        <v>2.7923989295959473</v>
      </c>
      <c r="D8028">
        <v>2.7923989295959473</v>
      </c>
      <c r="E8028">
        <v>59.014773941844567</v>
      </c>
    </row>
    <row r="8029" spans="1:5" x14ac:dyDescent="0.3">
      <c r="A8029">
        <v>261.89000000001397</v>
      </c>
      <c r="B8029">
        <v>7036.1962890625</v>
      </c>
      <c r="C8029">
        <v>2.7941977977752686</v>
      </c>
      <c r="D8029">
        <v>2.7941977977752686</v>
      </c>
      <c r="E8029">
        <v>59.016439057201012</v>
      </c>
    </row>
    <row r="8030" spans="1:5" x14ac:dyDescent="0.3">
      <c r="A8030">
        <v>261.98999999999069</v>
      </c>
      <c r="B8030">
        <v>7036.8740234375</v>
      </c>
      <c r="C8030">
        <v>2.7954015731811523</v>
      </c>
      <c r="D8030">
        <v>2.7954015731811523</v>
      </c>
      <c r="E8030">
        <v>59.018096543162926</v>
      </c>
    </row>
    <row r="8031" spans="1:5" x14ac:dyDescent="0.3">
      <c r="A8031">
        <v>262.07999999995809</v>
      </c>
      <c r="B8031">
        <v>7037.91943359375</v>
      </c>
      <c r="C8031">
        <v>2.7965989112854004</v>
      </c>
      <c r="D8031">
        <v>2.7965989112854004</v>
      </c>
      <c r="E8031">
        <v>59.019606209605797</v>
      </c>
    </row>
    <row r="8032" spans="1:5" x14ac:dyDescent="0.3">
      <c r="A8032">
        <v>262.17999999993481</v>
      </c>
      <c r="B8032">
        <v>7038.693359375</v>
      </c>
      <c r="C8032">
        <v>2.7977988719940186</v>
      </c>
      <c r="D8032">
        <v>2.7977988719940186</v>
      </c>
      <c r="E8032">
        <v>59.021278954356774</v>
      </c>
    </row>
    <row r="8033" spans="1:5" x14ac:dyDescent="0.3">
      <c r="A8033">
        <v>262.28000000002794</v>
      </c>
      <c r="B8033">
        <v>7039.01806640625</v>
      </c>
      <c r="C8033">
        <v>2.7995977401733398</v>
      </c>
      <c r="D8033">
        <v>2.7995977401733398</v>
      </c>
      <c r="E8033">
        <v>59.02292785724984</v>
      </c>
    </row>
    <row r="8034" spans="1:5" x14ac:dyDescent="0.3">
      <c r="A8034">
        <v>262.38000000000466</v>
      </c>
      <c r="B8034">
        <v>7039.02978515625</v>
      </c>
      <c r="C8034">
        <v>2.8007988929748535</v>
      </c>
      <c r="D8034">
        <v>2.8007988929748535</v>
      </c>
      <c r="E8034">
        <v>59.024642563670739</v>
      </c>
    </row>
    <row r="8035" spans="1:5" x14ac:dyDescent="0.3">
      <c r="A8035">
        <v>262.47999999998137</v>
      </c>
      <c r="B8035">
        <v>7039.08935546875</v>
      </c>
      <c r="C8035">
        <v>2.8019988536834717</v>
      </c>
      <c r="D8035">
        <v>2.8019988536834717</v>
      </c>
      <c r="E8035">
        <v>59.026267624705895</v>
      </c>
    </row>
    <row r="8036" spans="1:5" x14ac:dyDescent="0.3">
      <c r="A8036">
        <v>262.55999999993946</v>
      </c>
      <c r="B8036">
        <v>7040.1298828125</v>
      </c>
      <c r="C8036">
        <v>2.803797721862793</v>
      </c>
      <c r="D8036">
        <v>2.803797721862793</v>
      </c>
      <c r="E8036">
        <v>59.027637101024254</v>
      </c>
    </row>
    <row r="8037" spans="1:5" x14ac:dyDescent="0.3">
      <c r="A8037">
        <v>262.6600000000326</v>
      </c>
      <c r="B8037">
        <v>7040.5595703125</v>
      </c>
      <c r="C8037">
        <v>2.8049979209899902</v>
      </c>
      <c r="D8037">
        <v>2.8049979209899902</v>
      </c>
      <c r="E8037">
        <v>59.0293022163807</v>
      </c>
    </row>
    <row r="8038" spans="1:5" x14ac:dyDescent="0.3">
      <c r="A8038">
        <v>262.76000000000931</v>
      </c>
      <c r="B8038">
        <v>7040.6982421875</v>
      </c>
      <c r="C8038">
        <v>2.8061978816986084</v>
      </c>
      <c r="D8038">
        <v>2.8061978816986084</v>
      </c>
      <c r="E8038">
        <v>59.030959702342614</v>
      </c>
    </row>
    <row r="8039" spans="1:5" x14ac:dyDescent="0.3">
      <c r="A8039">
        <v>262.85999999998603</v>
      </c>
      <c r="B8039">
        <v>7040.96728515625</v>
      </c>
      <c r="C8039">
        <v>2.8079977035522461</v>
      </c>
      <c r="D8039">
        <v>2.8079977035522461</v>
      </c>
      <c r="E8039">
        <v>59.032641030162438</v>
      </c>
    </row>
    <row r="8040" spans="1:5" x14ac:dyDescent="0.3">
      <c r="A8040">
        <v>262.95999999996275</v>
      </c>
      <c r="B8040">
        <v>7041.20166015625</v>
      </c>
      <c r="C8040">
        <v>2.8085989952087402</v>
      </c>
      <c r="D8040">
        <v>2.8085989952087402</v>
      </c>
      <c r="E8040">
        <v>59.034298516124352</v>
      </c>
    </row>
    <row r="8041" spans="1:5" x14ac:dyDescent="0.3">
      <c r="A8041">
        <v>263.04000000003725</v>
      </c>
      <c r="B8041">
        <v>7042.267578125</v>
      </c>
      <c r="C8041">
        <v>2.8097989559173584</v>
      </c>
      <c r="D8041">
        <v>2.8097989559173584</v>
      </c>
      <c r="E8041">
        <v>59.035644150584801</v>
      </c>
    </row>
    <row r="8042" spans="1:5" x14ac:dyDescent="0.3">
      <c r="A8042">
        <v>263.14000000001397</v>
      </c>
      <c r="B8042">
        <v>7043.14794921875</v>
      </c>
      <c r="C8042">
        <v>2.8115978240966797</v>
      </c>
      <c r="D8042">
        <v>2.8115978240966797</v>
      </c>
      <c r="E8042">
        <v>59.037300682872399</v>
      </c>
    </row>
    <row r="8043" spans="1:5" x14ac:dyDescent="0.3">
      <c r="A8043">
        <v>263.23999999999069</v>
      </c>
      <c r="B8043">
        <v>7044.248046875</v>
      </c>
      <c r="C8043">
        <v>2.8127989768981934</v>
      </c>
      <c r="D8043">
        <v>2.8127989768981934</v>
      </c>
      <c r="E8043">
        <v>59.038982964366539</v>
      </c>
    </row>
    <row r="8044" spans="1:5" x14ac:dyDescent="0.3">
      <c r="A8044">
        <v>263.3399999999674</v>
      </c>
      <c r="B8044">
        <v>7044.73681640625</v>
      </c>
      <c r="C8044">
        <v>2.8139989376068115</v>
      </c>
      <c r="D8044">
        <v>2.8139989376068115</v>
      </c>
      <c r="E8044">
        <v>59.040631867259606</v>
      </c>
    </row>
    <row r="8045" spans="1:5" x14ac:dyDescent="0.3">
      <c r="A8045">
        <v>263.43999999994412</v>
      </c>
      <c r="B8045">
        <v>7045.67578125</v>
      </c>
      <c r="C8045">
        <v>2.8151988983154297</v>
      </c>
      <c r="D8045">
        <v>2.8151988983154297</v>
      </c>
      <c r="E8045">
        <v>59.042305565684899</v>
      </c>
    </row>
    <row r="8046" spans="1:5" x14ac:dyDescent="0.3">
      <c r="A8046">
        <v>263.54000000003725</v>
      </c>
      <c r="B8046">
        <v>7046.41796875</v>
      </c>
      <c r="C8046">
        <v>2.8169989585876465</v>
      </c>
      <c r="D8046">
        <v>2.8169989585876465</v>
      </c>
      <c r="E8046">
        <v>59.043962097972496</v>
      </c>
    </row>
    <row r="8047" spans="1:5" x14ac:dyDescent="0.3">
      <c r="A8047">
        <v>263.64000000001397</v>
      </c>
      <c r="B8047">
        <v>7047.03369140625</v>
      </c>
      <c r="C8047">
        <v>2.8181989192962646</v>
      </c>
      <c r="D8047">
        <v>2.8181989192962646</v>
      </c>
      <c r="E8047">
        <v>59.045611000865563</v>
      </c>
    </row>
    <row r="8048" spans="1:5" x14ac:dyDescent="0.3">
      <c r="A8048">
        <v>263.73999999999069</v>
      </c>
      <c r="B8048">
        <v>7047.2744140625</v>
      </c>
      <c r="C8048">
        <v>2.8199977874755859</v>
      </c>
      <c r="D8048">
        <v>2.8199977874755859</v>
      </c>
      <c r="E8048">
        <v>59.047293282359703</v>
      </c>
    </row>
    <row r="8049" spans="1:5" x14ac:dyDescent="0.3">
      <c r="A8049">
        <v>263.8399999999674</v>
      </c>
      <c r="B8049">
        <v>7046.47607421875</v>
      </c>
      <c r="C8049">
        <v>2.8211989402770996</v>
      </c>
      <c r="D8049">
        <v>2.8211989402770996</v>
      </c>
      <c r="E8049">
        <v>59.04894218525277</v>
      </c>
    </row>
    <row r="8050" spans="1:5" x14ac:dyDescent="0.3">
      <c r="A8050">
        <v>263.93999999994412</v>
      </c>
      <c r="B8050">
        <v>7045.34912109375</v>
      </c>
      <c r="C8050">
        <v>2.8223989009857178</v>
      </c>
      <c r="D8050">
        <v>2.8223989009857178</v>
      </c>
      <c r="E8050">
        <v>59.050648308604821</v>
      </c>
    </row>
    <row r="8051" spans="1:5" x14ac:dyDescent="0.3">
      <c r="A8051">
        <v>263.98999999999069</v>
      </c>
      <c r="B8051">
        <v>7044.1796875</v>
      </c>
      <c r="C8051">
        <v>2.8235988616943359</v>
      </c>
      <c r="D8051">
        <v>2.8235988616943359</v>
      </c>
      <c r="E8051">
        <v>59.051452256053551</v>
      </c>
    </row>
    <row r="8052" spans="1:5" x14ac:dyDescent="0.3">
      <c r="A8052">
        <v>264.03000000002794</v>
      </c>
      <c r="B8052">
        <v>7043.068359375</v>
      </c>
      <c r="C8052">
        <v>2.8241989612579346</v>
      </c>
      <c r="D8052">
        <v>2.8241989612579346</v>
      </c>
      <c r="E8052">
        <v>59.052108383983239</v>
      </c>
    </row>
    <row r="8053" spans="1:5" x14ac:dyDescent="0.3">
      <c r="A8053">
        <v>264.06999999994878</v>
      </c>
      <c r="B8053">
        <v>7041.71875</v>
      </c>
      <c r="C8053">
        <v>2.8253967761993408</v>
      </c>
      <c r="D8053">
        <v>2.8253967761993408</v>
      </c>
      <c r="E8053">
        <v>59.052773094981774</v>
      </c>
    </row>
    <row r="8054" spans="1:5" x14ac:dyDescent="0.3">
      <c r="A8054">
        <v>264.09999999997672</v>
      </c>
      <c r="B8054">
        <v>7040.693359375</v>
      </c>
      <c r="C8054">
        <v>2.8253989219665527</v>
      </c>
      <c r="D8054">
        <v>2.8253989219665527</v>
      </c>
      <c r="E8054">
        <v>59.053273773997887</v>
      </c>
    </row>
    <row r="8055" spans="1:5" x14ac:dyDescent="0.3">
      <c r="A8055">
        <v>264.14000000001397</v>
      </c>
      <c r="B8055">
        <v>7039.63671875</v>
      </c>
      <c r="C8055">
        <v>2.8259990215301514</v>
      </c>
      <c r="D8055">
        <v>2.8259990215301514</v>
      </c>
      <c r="E8055">
        <v>59.05397090992318</v>
      </c>
    </row>
    <row r="8056" spans="1:5" x14ac:dyDescent="0.3">
      <c r="A8056">
        <v>264.22999999998137</v>
      </c>
      <c r="B8056">
        <v>7038.52197265625</v>
      </c>
      <c r="C8056">
        <v>2.8271989822387695</v>
      </c>
      <c r="D8056">
        <v>2.8271989822387695</v>
      </c>
      <c r="E8056">
        <v>59.055455780833825</v>
      </c>
    </row>
    <row r="8057" spans="1:5" x14ac:dyDescent="0.3">
      <c r="A8057">
        <v>264.31999999994878</v>
      </c>
      <c r="B8057">
        <v>7039.58447265625</v>
      </c>
      <c r="C8057">
        <v>2.8283989429473877</v>
      </c>
      <c r="D8057">
        <v>2.8283989429473877</v>
      </c>
      <c r="E8057">
        <v>59.056949234813317</v>
      </c>
    </row>
    <row r="8058" spans="1:5" x14ac:dyDescent="0.3">
      <c r="A8058">
        <v>264.35999999998603</v>
      </c>
      <c r="B8058">
        <v>7040.76904296875</v>
      </c>
      <c r="C8058">
        <v>2.8289988040924072</v>
      </c>
      <c r="D8058">
        <v>2.8289988040924072</v>
      </c>
      <c r="E8058">
        <v>59.057630158275231</v>
      </c>
    </row>
    <row r="8059" spans="1:5" x14ac:dyDescent="0.3">
      <c r="A8059">
        <v>264.40000000002328</v>
      </c>
      <c r="B8059">
        <v>7041.78955078125</v>
      </c>
      <c r="C8059">
        <v>2.8295989036560059</v>
      </c>
      <c r="D8059">
        <v>2.8295989036560059</v>
      </c>
      <c r="E8059">
        <v>59.05829391559945</v>
      </c>
    </row>
    <row r="8060" spans="1:5" x14ac:dyDescent="0.3">
      <c r="A8060">
        <v>264.42999999993481</v>
      </c>
      <c r="B8060">
        <v>7043.07275390625</v>
      </c>
      <c r="C8060">
        <v>2.8295989036560059</v>
      </c>
      <c r="D8060">
        <v>2.8295989036560059</v>
      </c>
      <c r="E8060">
        <v>59.058794594615563</v>
      </c>
    </row>
    <row r="8061" spans="1:5" x14ac:dyDescent="0.3">
      <c r="A8061">
        <v>264.45999999996275</v>
      </c>
      <c r="B8061">
        <v>7044.37939453125</v>
      </c>
      <c r="C8061">
        <v>2.8307979106903076</v>
      </c>
      <c r="D8061">
        <v>2.8307979106903076</v>
      </c>
      <c r="E8061">
        <v>59.05927047809945</v>
      </c>
    </row>
    <row r="8062" spans="1:5" x14ac:dyDescent="0.3">
      <c r="A8062">
        <v>264.47999999998137</v>
      </c>
      <c r="B8062">
        <v>7045.46923828125</v>
      </c>
      <c r="C8062">
        <v>2.8307979106903076</v>
      </c>
      <c r="D8062">
        <v>2.8307979106903076</v>
      </c>
      <c r="E8062">
        <v>59.059598542064293</v>
      </c>
    </row>
    <row r="8063" spans="1:5" x14ac:dyDescent="0.3">
      <c r="A8063">
        <v>264.5</v>
      </c>
      <c r="B8063">
        <v>7046.57861328125</v>
      </c>
      <c r="C8063">
        <v>2.830798864364624</v>
      </c>
      <c r="D8063">
        <v>2.830798864364624</v>
      </c>
      <c r="E8063">
        <v>59.059926606029137</v>
      </c>
    </row>
    <row r="8064" spans="1:5" x14ac:dyDescent="0.3">
      <c r="A8064">
        <v>264.53000000002794</v>
      </c>
      <c r="B8064">
        <v>7048.09033203125</v>
      </c>
      <c r="C8064">
        <v>2.8313989639282227</v>
      </c>
      <c r="D8064">
        <v>2.8313989639282227</v>
      </c>
      <c r="E8064">
        <v>59.060418701976403</v>
      </c>
    </row>
    <row r="8065" spans="1:5" x14ac:dyDescent="0.3">
      <c r="A8065">
        <v>264.55000000004657</v>
      </c>
      <c r="B8065">
        <v>7049.24267578125</v>
      </c>
      <c r="C8065">
        <v>2.8313989639282227</v>
      </c>
      <c r="D8065">
        <v>2.8313989639282227</v>
      </c>
      <c r="E8065">
        <v>59.060763932078942</v>
      </c>
    </row>
    <row r="8066" spans="1:5" x14ac:dyDescent="0.3">
      <c r="A8066">
        <v>264.56999999994878</v>
      </c>
      <c r="B8066">
        <v>7050.32080078125</v>
      </c>
      <c r="C8066">
        <v>2.8319978713989258</v>
      </c>
      <c r="D8066">
        <v>2.8319978713989258</v>
      </c>
      <c r="E8066">
        <v>59.061099625438317</v>
      </c>
    </row>
    <row r="8067" spans="1:5" x14ac:dyDescent="0.3">
      <c r="A8067">
        <v>264.59999999997672</v>
      </c>
      <c r="B8067">
        <v>7051.85009765625</v>
      </c>
      <c r="C8067">
        <v>2.8325977325439453</v>
      </c>
      <c r="D8067">
        <v>2.8325977325439453</v>
      </c>
      <c r="E8067">
        <v>59.061616516917809</v>
      </c>
    </row>
    <row r="8068" spans="1:5" x14ac:dyDescent="0.3">
      <c r="A8068">
        <v>264.61999999999534</v>
      </c>
      <c r="B8068">
        <v>7053.02587890625</v>
      </c>
      <c r="C8068">
        <v>2.8325989246368408</v>
      </c>
      <c r="D8068">
        <v>2.8325989246368408</v>
      </c>
      <c r="E8068">
        <v>59.0619531639515</v>
      </c>
    </row>
    <row r="8069" spans="1:5" x14ac:dyDescent="0.3">
      <c r="A8069">
        <v>264.64000000001397</v>
      </c>
      <c r="B8069">
        <v>7054.11767578125</v>
      </c>
      <c r="C8069">
        <v>2.8320000171661377</v>
      </c>
      <c r="D8069">
        <v>2.8320000171661377</v>
      </c>
      <c r="E8069">
        <v>59.062281227916344</v>
      </c>
    </row>
    <row r="8070" spans="1:5" x14ac:dyDescent="0.3">
      <c r="A8070">
        <v>264.6600000000326</v>
      </c>
      <c r="B8070">
        <v>7055.39501953125</v>
      </c>
      <c r="C8070">
        <v>2.8331987857818604</v>
      </c>
      <c r="D8070">
        <v>2.8331987857818604</v>
      </c>
      <c r="E8070">
        <v>59.062617874950035</v>
      </c>
    </row>
    <row r="8071" spans="1:5" x14ac:dyDescent="0.3">
      <c r="A8071">
        <v>264.67999999993481</v>
      </c>
      <c r="B8071">
        <v>7056.44384765625</v>
      </c>
      <c r="C8071">
        <v>2.8326001167297363</v>
      </c>
      <c r="D8071">
        <v>2.8326001167297363</v>
      </c>
      <c r="E8071">
        <v>59.062937355846032</v>
      </c>
    </row>
    <row r="8072" spans="1:5" x14ac:dyDescent="0.3">
      <c r="A8072">
        <v>264.69999999995343</v>
      </c>
      <c r="B8072">
        <v>7057.55517578125</v>
      </c>
      <c r="C8072">
        <v>2.8337979316711426</v>
      </c>
      <c r="D8072">
        <v>2.8337979316711426</v>
      </c>
      <c r="E8072">
        <v>59.063265419810875</v>
      </c>
    </row>
    <row r="8073" spans="1:5" x14ac:dyDescent="0.3">
      <c r="A8073">
        <v>264.72999999998137</v>
      </c>
      <c r="B8073">
        <v>7059.03955078125</v>
      </c>
      <c r="C8073">
        <v>2.8337979316711426</v>
      </c>
      <c r="D8073">
        <v>2.8337979316711426</v>
      </c>
      <c r="E8073">
        <v>59.063757515758141</v>
      </c>
    </row>
    <row r="8074" spans="1:5" x14ac:dyDescent="0.3">
      <c r="A8074">
        <v>264.75</v>
      </c>
      <c r="B8074">
        <v>7060.17236328125</v>
      </c>
      <c r="C8074">
        <v>2.833798885345459</v>
      </c>
      <c r="D8074">
        <v>2.833798885345459</v>
      </c>
      <c r="E8074">
        <v>59.064085579722985</v>
      </c>
    </row>
    <row r="8075" spans="1:5" x14ac:dyDescent="0.3">
      <c r="A8075">
        <v>264.77000000001863</v>
      </c>
      <c r="B8075">
        <v>7061.18603515625</v>
      </c>
      <c r="C8075">
        <v>2.833798885345459</v>
      </c>
      <c r="D8075">
        <v>2.833798885345459</v>
      </c>
      <c r="E8075">
        <v>59.064438439220055</v>
      </c>
    </row>
    <row r="8076" spans="1:5" x14ac:dyDescent="0.3">
      <c r="A8076">
        <v>264.80000000004657</v>
      </c>
      <c r="B8076">
        <v>7062.67236328125</v>
      </c>
      <c r="C8076">
        <v>2.8343989849090576</v>
      </c>
      <c r="D8076">
        <v>2.8343989849090576</v>
      </c>
      <c r="E8076">
        <v>59.064939118236168</v>
      </c>
    </row>
    <row r="8077" spans="1:5" x14ac:dyDescent="0.3">
      <c r="A8077">
        <v>264.81999999994878</v>
      </c>
      <c r="B8077">
        <v>7063.89892578125</v>
      </c>
      <c r="C8077">
        <v>2.8343989849090576</v>
      </c>
      <c r="D8077">
        <v>2.8343989849090576</v>
      </c>
      <c r="E8077">
        <v>59.065283394664391</v>
      </c>
    </row>
    <row r="8078" spans="1:5" x14ac:dyDescent="0.3">
      <c r="A8078">
        <v>264.84999999997672</v>
      </c>
      <c r="B8078">
        <v>7065.22705078125</v>
      </c>
      <c r="C8078">
        <v>2.8349988460540771</v>
      </c>
      <c r="D8078">
        <v>2.8349988460540771</v>
      </c>
      <c r="E8078">
        <v>59.065792656749352</v>
      </c>
    </row>
    <row r="8079" spans="1:5" x14ac:dyDescent="0.3">
      <c r="A8079">
        <v>264.88000000000466</v>
      </c>
      <c r="B8079">
        <v>7066.54345703125</v>
      </c>
      <c r="C8079">
        <v>2.8355989456176758</v>
      </c>
      <c r="D8079">
        <v>2.8355989456176758</v>
      </c>
      <c r="E8079">
        <v>59.066292382091149</v>
      </c>
    </row>
    <row r="8080" spans="1:5" x14ac:dyDescent="0.3">
      <c r="A8080">
        <v>264.9100000000326</v>
      </c>
      <c r="B8080">
        <v>7067.78369140625</v>
      </c>
      <c r="C8080">
        <v>2.8355989456176758</v>
      </c>
      <c r="D8080">
        <v>2.8355989456176758</v>
      </c>
      <c r="E8080">
        <v>59.066785431712731</v>
      </c>
    </row>
    <row r="8081" spans="1:5" x14ac:dyDescent="0.3">
      <c r="A8081">
        <v>264.93999999994412</v>
      </c>
      <c r="B8081">
        <v>7069.22314453125</v>
      </c>
      <c r="C8081">
        <v>2.8361978530883789</v>
      </c>
      <c r="D8081">
        <v>2.8361978530883789</v>
      </c>
      <c r="E8081">
        <v>59.067260361522301</v>
      </c>
    </row>
    <row r="8082" spans="1:5" x14ac:dyDescent="0.3">
      <c r="A8082">
        <v>264.96999999997206</v>
      </c>
      <c r="B8082">
        <v>7070.63330078125</v>
      </c>
      <c r="C8082">
        <v>2.8361988067626953</v>
      </c>
      <c r="D8082">
        <v>2.8361988067626953</v>
      </c>
      <c r="E8082">
        <v>59.067753411143883</v>
      </c>
    </row>
    <row r="8083" spans="1:5" x14ac:dyDescent="0.3">
      <c r="A8083">
        <v>264.98999999999069</v>
      </c>
      <c r="B8083">
        <v>7071.69189453125</v>
      </c>
      <c r="C8083">
        <v>2.8367977142333984</v>
      </c>
      <c r="D8083">
        <v>2.8367977142333984</v>
      </c>
      <c r="E8083">
        <v>59.068106270640953</v>
      </c>
    </row>
    <row r="8084" spans="1:5" x14ac:dyDescent="0.3">
      <c r="A8084">
        <v>265.01000000000931</v>
      </c>
      <c r="B8084">
        <v>7072.85205078125</v>
      </c>
      <c r="C8084">
        <v>2.8367989063262939</v>
      </c>
      <c r="D8084">
        <v>2.8367989063262939</v>
      </c>
      <c r="E8084">
        <v>59.068434334605797</v>
      </c>
    </row>
    <row r="8085" spans="1:5" x14ac:dyDescent="0.3">
      <c r="A8085">
        <v>265.03000000002794</v>
      </c>
      <c r="B8085">
        <v>7073.90869140625</v>
      </c>
      <c r="C8085">
        <v>2.8367989063262939</v>
      </c>
      <c r="D8085">
        <v>2.8367989063262939</v>
      </c>
      <c r="E8085">
        <v>59.06877861103402</v>
      </c>
    </row>
    <row r="8086" spans="1:5" x14ac:dyDescent="0.3">
      <c r="A8086">
        <v>265.05000000004657</v>
      </c>
      <c r="B8086">
        <v>7075.09619140625</v>
      </c>
      <c r="C8086">
        <v>2.8373990058898926</v>
      </c>
      <c r="D8086">
        <v>2.8373990058898926</v>
      </c>
      <c r="E8086">
        <v>59.069115258067711</v>
      </c>
    </row>
    <row r="8087" spans="1:5" x14ac:dyDescent="0.3">
      <c r="A8087">
        <v>265.07999999995809</v>
      </c>
      <c r="B8087">
        <v>7076.25830078125</v>
      </c>
      <c r="C8087">
        <v>2.8379979133605957</v>
      </c>
      <c r="D8087">
        <v>2.8379979133605957</v>
      </c>
      <c r="E8087">
        <v>59.069614983409508</v>
      </c>
    </row>
    <row r="8088" spans="1:5" x14ac:dyDescent="0.3">
      <c r="A8088">
        <v>265.10999999998603</v>
      </c>
      <c r="B8088">
        <v>7077.53173828125</v>
      </c>
      <c r="C8088">
        <v>2.8379988670349121</v>
      </c>
      <c r="D8088">
        <v>2.8379988670349121</v>
      </c>
      <c r="E8088">
        <v>59.070107079356774</v>
      </c>
    </row>
    <row r="8089" spans="1:5" x14ac:dyDescent="0.3">
      <c r="A8089">
        <v>265.15000000002328</v>
      </c>
      <c r="B8089">
        <v>7078.86962890625</v>
      </c>
      <c r="C8089">
        <v>2.8385977745056152</v>
      </c>
      <c r="D8089">
        <v>2.8385977745056152</v>
      </c>
      <c r="E8089">
        <v>59.070764160960778</v>
      </c>
    </row>
    <row r="8090" spans="1:5" x14ac:dyDescent="0.3">
      <c r="A8090">
        <v>265.17999999993481</v>
      </c>
      <c r="B8090">
        <v>7080.22900390625</v>
      </c>
      <c r="C8090">
        <v>2.8385989665985107</v>
      </c>
      <c r="D8090">
        <v>2.8385989665985107</v>
      </c>
      <c r="E8090">
        <v>59.071263886302575</v>
      </c>
    </row>
    <row r="8091" spans="1:5" x14ac:dyDescent="0.3">
      <c r="A8091">
        <v>265.20999999996275</v>
      </c>
      <c r="B8091">
        <v>7081.50634765625</v>
      </c>
      <c r="C8091">
        <v>2.8391988277435303</v>
      </c>
      <c r="D8091">
        <v>2.8391988277435303</v>
      </c>
      <c r="E8091">
        <v>59.071773148387535</v>
      </c>
    </row>
    <row r="8092" spans="1:5" x14ac:dyDescent="0.3">
      <c r="A8092">
        <v>265.23999999999069</v>
      </c>
      <c r="B8092">
        <v>7082.94189453125</v>
      </c>
      <c r="C8092">
        <v>2.8397977352142334</v>
      </c>
      <c r="D8092">
        <v>2.8397977352142334</v>
      </c>
      <c r="E8092">
        <v>59.072272873729332</v>
      </c>
    </row>
    <row r="8093" spans="1:5" x14ac:dyDescent="0.3">
      <c r="A8093">
        <v>265.27000000001863</v>
      </c>
      <c r="B8093">
        <v>7084.13330078125</v>
      </c>
      <c r="C8093">
        <v>2.8397989273071289</v>
      </c>
      <c r="D8093">
        <v>2.8397989273071289</v>
      </c>
      <c r="E8093">
        <v>59.072789765208825</v>
      </c>
    </row>
    <row r="8094" spans="1:5" x14ac:dyDescent="0.3">
      <c r="A8094">
        <v>265.30999999993946</v>
      </c>
      <c r="B8094">
        <v>7085.41162109375</v>
      </c>
      <c r="C8094">
        <v>2.8403987884521484</v>
      </c>
      <c r="D8094">
        <v>2.8403987884521484</v>
      </c>
      <c r="E8094">
        <v>59.07345447620736</v>
      </c>
    </row>
    <row r="8095" spans="1:5" x14ac:dyDescent="0.3">
      <c r="A8095">
        <v>265.34999999997672</v>
      </c>
      <c r="B8095">
        <v>7086.74169921875</v>
      </c>
      <c r="C8095">
        <v>2.8403987884521484</v>
      </c>
      <c r="D8095">
        <v>2.8403987884521484</v>
      </c>
      <c r="E8095">
        <v>59.074110604137047</v>
      </c>
    </row>
    <row r="8096" spans="1:5" x14ac:dyDescent="0.3">
      <c r="A8096">
        <v>265.39000000001397</v>
      </c>
      <c r="B8096">
        <v>7087.78173828125</v>
      </c>
      <c r="C8096">
        <v>2.8409988880157471</v>
      </c>
      <c r="D8096">
        <v>2.8409988880157471</v>
      </c>
      <c r="E8096">
        <v>59.074759102672203</v>
      </c>
    </row>
    <row r="8097" spans="1:5" x14ac:dyDescent="0.3">
      <c r="A8097">
        <v>265.42999999993481</v>
      </c>
      <c r="B8097">
        <v>7089.02978515625</v>
      </c>
      <c r="C8097">
        <v>2.8415989875793457</v>
      </c>
      <c r="D8097">
        <v>2.8415989875793457</v>
      </c>
      <c r="E8097">
        <v>59.075423813670739</v>
      </c>
    </row>
    <row r="8098" spans="1:5" x14ac:dyDescent="0.3">
      <c r="A8098">
        <v>265.47999999998137</v>
      </c>
      <c r="B8098">
        <v>7090.20849609375</v>
      </c>
      <c r="C8098">
        <v>2.8421988487243652</v>
      </c>
      <c r="D8098">
        <v>2.8421988487243652</v>
      </c>
      <c r="E8098">
        <v>59.076260186046227</v>
      </c>
    </row>
    <row r="8099" spans="1:5" x14ac:dyDescent="0.3">
      <c r="A8099">
        <v>265.52000000001863</v>
      </c>
      <c r="B8099">
        <v>7091.28076171875</v>
      </c>
      <c r="C8099">
        <v>2.8427989482879639</v>
      </c>
      <c r="D8099">
        <v>2.8427989482879639</v>
      </c>
      <c r="E8099">
        <v>59.076949692576989</v>
      </c>
    </row>
    <row r="8100" spans="1:5" x14ac:dyDescent="0.3">
      <c r="A8100">
        <v>265.56999999994878</v>
      </c>
      <c r="B8100">
        <v>7092.55126953125</v>
      </c>
      <c r="C8100">
        <v>2.843397855758667</v>
      </c>
      <c r="D8100">
        <v>2.843397855758667</v>
      </c>
      <c r="E8100">
        <v>59.07776126942025</v>
      </c>
    </row>
    <row r="8101" spans="1:5" x14ac:dyDescent="0.3">
      <c r="A8101">
        <v>265.60999999998603</v>
      </c>
      <c r="B8101">
        <v>7093.56005859375</v>
      </c>
      <c r="C8101">
        <v>2.8439977169036865</v>
      </c>
      <c r="D8101">
        <v>2.8439977169036865</v>
      </c>
      <c r="E8101">
        <v>59.078418351024254</v>
      </c>
    </row>
    <row r="8102" spans="1:5" x14ac:dyDescent="0.3">
      <c r="A8102">
        <v>265.67000000004191</v>
      </c>
      <c r="B8102">
        <v>7094.56298828125</v>
      </c>
      <c r="C8102">
        <v>2.8445990085601807</v>
      </c>
      <c r="D8102">
        <v>2.8445990085601807</v>
      </c>
      <c r="E8102">
        <v>59.079427338451012</v>
      </c>
    </row>
    <row r="8103" spans="1:5" x14ac:dyDescent="0.3">
      <c r="A8103">
        <v>265.72999999998137</v>
      </c>
      <c r="B8103">
        <v>7095.62060546875</v>
      </c>
      <c r="C8103">
        <v>2.8451988697052002</v>
      </c>
      <c r="D8103">
        <v>2.8451988697052002</v>
      </c>
      <c r="E8103">
        <v>59.080452538341149</v>
      </c>
    </row>
    <row r="8104" spans="1:5" x14ac:dyDescent="0.3">
      <c r="A8104">
        <v>265.80999999993946</v>
      </c>
      <c r="B8104">
        <v>7096.67626953125</v>
      </c>
      <c r="C8104">
        <v>2.846397876739502</v>
      </c>
      <c r="D8104">
        <v>2.846397876739502</v>
      </c>
      <c r="E8104">
        <v>59.081773377269371</v>
      </c>
    </row>
    <row r="8105" spans="1:5" x14ac:dyDescent="0.3">
      <c r="A8105">
        <v>265.9100000000326</v>
      </c>
      <c r="B8105">
        <v>7097.3857421875</v>
      </c>
      <c r="C8105">
        <v>2.8475978374481201</v>
      </c>
      <c r="D8105">
        <v>2.8475978374481201</v>
      </c>
      <c r="E8105">
        <v>59.083438492625817</v>
      </c>
    </row>
    <row r="8106" spans="1:5" x14ac:dyDescent="0.3">
      <c r="A8106">
        <v>266.01000000000931</v>
      </c>
      <c r="B8106">
        <v>7097.67724609375</v>
      </c>
      <c r="C8106">
        <v>2.8487989902496338</v>
      </c>
      <c r="D8106">
        <v>2.8487989902496338</v>
      </c>
      <c r="E8106">
        <v>59.08511219105111</v>
      </c>
    </row>
    <row r="8107" spans="1:5" x14ac:dyDescent="0.3">
      <c r="A8107">
        <v>266.10999999998603</v>
      </c>
      <c r="B8107">
        <v>7097.99462890625</v>
      </c>
      <c r="C8107">
        <v>2.849998950958252</v>
      </c>
      <c r="D8107">
        <v>2.849998950958252</v>
      </c>
      <c r="E8107">
        <v>59.086769677013024</v>
      </c>
    </row>
    <row r="8108" spans="1:5" x14ac:dyDescent="0.3">
      <c r="A8108">
        <v>266.20999999996275</v>
      </c>
      <c r="B8108">
        <v>7097.06982421875</v>
      </c>
      <c r="C8108">
        <v>2.8511989116668701</v>
      </c>
      <c r="D8108">
        <v>2.8511989116668701</v>
      </c>
      <c r="E8108">
        <v>59.088459587901696</v>
      </c>
    </row>
    <row r="8109" spans="1:5" x14ac:dyDescent="0.3">
      <c r="A8109">
        <v>266.29000000003725</v>
      </c>
      <c r="B8109">
        <v>7095.98828125</v>
      </c>
      <c r="C8109">
        <v>2.8523988723754883</v>
      </c>
      <c r="D8109">
        <v>2.8523988723754883</v>
      </c>
      <c r="E8109">
        <v>59.089763260692223</v>
      </c>
    </row>
    <row r="8110" spans="1:5" x14ac:dyDescent="0.3">
      <c r="A8110">
        <v>266.39000000001397</v>
      </c>
      <c r="B8110">
        <v>7095.28466796875</v>
      </c>
      <c r="C8110">
        <v>2.8535988330841064</v>
      </c>
      <c r="D8110">
        <v>2.8535988330841064</v>
      </c>
      <c r="E8110">
        <v>59.09147033771859</v>
      </c>
    </row>
    <row r="8111" spans="1:5" x14ac:dyDescent="0.3">
      <c r="A8111">
        <v>266.43999999994412</v>
      </c>
      <c r="B8111">
        <v>7094.169921875</v>
      </c>
      <c r="C8111">
        <v>2.8541989326477051</v>
      </c>
      <c r="D8111">
        <v>2.8541989326477051</v>
      </c>
      <c r="E8111">
        <v>59.092298127025231</v>
      </c>
    </row>
    <row r="8112" spans="1:5" x14ac:dyDescent="0.3">
      <c r="A8112">
        <v>266.47999999998137</v>
      </c>
      <c r="B8112">
        <v>7092.958984375</v>
      </c>
      <c r="C8112">
        <v>2.8547987937927246</v>
      </c>
      <c r="D8112">
        <v>2.8547987937927246</v>
      </c>
      <c r="E8112">
        <v>59.092946625560387</v>
      </c>
    </row>
    <row r="8113" spans="1:5" x14ac:dyDescent="0.3">
      <c r="A8113">
        <v>266.52000000001863</v>
      </c>
      <c r="B8113">
        <v>7091.7236328125</v>
      </c>
      <c r="C8113">
        <v>2.8559978008270264</v>
      </c>
      <c r="D8113">
        <v>2.8559978008270264</v>
      </c>
      <c r="E8113">
        <v>59.093611336558922</v>
      </c>
    </row>
    <row r="8114" spans="1:5" x14ac:dyDescent="0.3">
      <c r="A8114">
        <v>266.61999999999534</v>
      </c>
      <c r="B8114">
        <v>7091.1357421875</v>
      </c>
      <c r="C8114">
        <v>2.8571977615356445</v>
      </c>
      <c r="D8114">
        <v>2.8571977615356445</v>
      </c>
      <c r="E8114">
        <v>59.095308876842125</v>
      </c>
    </row>
    <row r="8115" spans="1:5" x14ac:dyDescent="0.3">
      <c r="A8115">
        <v>266.6600000000326</v>
      </c>
      <c r="B8115">
        <v>7089.9599609375</v>
      </c>
      <c r="C8115">
        <v>2.85719895362854</v>
      </c>
      <c r="D8115">
        <v>2.85719895362854</v>
      </c>
      <c r="E8115">
        <v>59.09597358784066</v>
      </c>
    </row>
    <row r="8116" spans="1:5" x14ac:dyDescent="0.3">
      <c r="A8116">
        <v>266.68999999994412</v>
      </c>
      <c r="B8116">
        <v>7088.9482421875</v>
      </c>
      <c r="C8116">
        <v>2.8577988147735596</v>
      </c>
      <c r="D8116">
        <v>2.8577988147735596</v>
      </c>
      <c r="E8116">
        <v>59.096465683787926</v>
      </c>
    </row>
    <row r="8117" spans="1:5" x14ac:dyDescent="0.3">
      <c r="A8117">
        <v>266.72999999998137</v>
      </c>
      <c r="B8117">
        <v>7087.6240234375</v>
      </c>
      <c r="C8117">
        <v>2.8583989143371582</v>
      </c>
      <c r="D8117">
        <v>2.8583989143371582</v>
      </c>
      <c r="E8117">
        <v>59.097121811717614</v>
      </c>
    </row>
    <row r="8118" spans="1:5" x14ac:dyDescent="0.3">
      <c r="A8118">
        <v>266.79000000003725</v>
      </c>
      <c r="B8118">
        <v>7086.4814453125</v>
      </c>
      <c r="C8118">
        <v>2.8589990139007568</v>
      </c>
      <c r="D8118">
        <v>2.8589990139007568</v>
      </c>
      <c r="E8118">
        <v>59.098114586680992</v>
      </c>
    </row>
    <row r="8119" spans="1:5" x14ac:dyDescent="0.3">
      <c r="A8119">
        <v>266.84999999997672</v>
      </c>
      <c r="B8119">
        <v>7085.24560546875</v>
      </c>
      <c r="C8119">
        <v>2.8595988750457764</v>
      </c>
      <c r="D8119">
        <v>2.8595988750457764</v>
      </c>
      <c r="E8119">
        <v>59.099148369639977</v>
      </c>
    </row>
    <row r="8120" spans="1:5" x14ac:dyDescent="0.3">
      <c r="A8120">
        <v>266.9100000000326</v>
      </c>
      <c r="B8120">
        <v>7083.94921875</v>
      </c>
      <c r="C8120">
        <v>2.8613967895507813</v>
      </c>
      <c r="D8120">
        <v>2.8613967895507813</v>
      </c>
      <c r="E8120">
        <v>59.100132561534508</v>
      </c>
    </row>
    <row r="8121" spans="1:5" x14ac:dyDescent="0.3">
      <c r="A8121">
        <v>266.93999999994412</v>
      </c>
      <c r="B8121">
        <v>7082.826171875</v>
      </c>
      <c r="C8121">
        <v>2.8613989353179932</v>
      </c>
      <c r="D8121">
        <v>2.8613989353179932</v>
      </c>
      <c r="E8121">
        <v>59.10062561115609</v>
      </c>
    </row>
    <row r="8122" spans="1:5" x14ac:dyDescent="0.3">
      <c r="A8122">
        <v>266.98999999999069</v>
      </c>
      <c r="B8122">
        <v>7081.783203125</v>
      </c>
      <c r="C8122">
        <v>2.8619987964630127</v>
      </c>
      <c r="D8122">
        <v>2.8619987964630127</v>
      </c>
      <c r="E8122">
        <v>59.101453400462731</v>
      </c>
    </row>
    <row r="8123" spans="1:5" x14ac:dyDescent="0.3">
      <c r="A8123">
        <v>267.0899999999674</v>
      </c>
      <c r="B8123">
        <v>7080.64697265625</v>
      </c>
      <c r="C8123">
        <v>2.8637979030609131</v>
      </c>
      <c r="D8123">
        <v>2.8637979030609131</v>
      </c>
      <c r="E8123">
        <v>59.103143311351403</v>
      </c>
    </row>
    <row r="8124" spans="1:5" x14ac:dyDescent="0.3">
      <c r="A8124">
        <v>267.13000000000466</v>
      </c>
      <c r="B8124">
        <v>7079.64501953125</v>
      </c>
      <c r="C8124">
        <v>2.8638017177581787</v>
      </c>
      <c r="D8124">
        <v>2.8638017177581787</v>
      </c>
      <c r="E8124">
        <v>59.103808022349938</v>
      </c>
    </row>
    <row r="8125" spans="1:5" x14ac:dyDescent="0.3">
      <c r="A8125">
        <v>267.18999999994412</v>
      </c>
      <c r="B8125">
        <v>7078.54345703125</v>
      </c>
      <c r="C8125">
        <v>2.8643989562988281</v>
      </c>
      <c r="D8125">
        <v>2.8643989562988281</v>
      </c>
      <c r="E8125">
        <v>59.104784584849938</v>
      </c>
    </row>
    <row r="8126" spans="1:5" x14ac:dyDescent="0.3">
      <c r="A8126">
        <v>267.29000000003725</v>
      </c>
      <c r="B8126">
        <v>7077.81787109375</v>
      </c>
      <c r="C8126">
        <v>2.8667967319488525</v>
      </c>
      <c r="D8126">
        <v>2.8667967319488525</v>
      </c>
      <c r="E8126">
        <v>59.106482125133141</v>
      </c>
    </row>
    <row r="8127" spans="1:5" x14ac:dyDescent="0.3">
      <c r="A8127">
        <v>267.39000000001397</v>
      </c>
      <c r="B8127">
        <v>7077.07568359375</v>
      </c>
      <c r="C8127">
        <v>2.8673999309539795</v>
      </c>
      <c r="D8127">
        <v>2.8673999309539795</v>
      </c>
      <c r="E8127">
        <v>59.108123398631676</v>
      </c>
    </row>
    <row r="8128" spans="1:5" x14ac:dyDescent="0.3">
      <c r="A8128">
        <v>267.48999999999069</v>
      </c>
      <c r="B8128">
        <v>7076.46142578125</v>
      </c>
      <c r="C8128">
        <v>2.8691978454589844</v>
      </c>
      <c r="D8128">
        <v>2.8691978454589844</v>
      </c>
      <c r="E8128">
        <v>59.1098047264515</v>
      </c>
    </row>
    <row r="8129" spans="1:5" x14ac:dyDescent="0.3">
      <c r="A8129">
        <v>267.5899999999674</v>
      </c>
      <c r="B8129">
        <v>7076.6708984375</v>
      </c>
      <c r="C8129">
        <v>2.870398998260498</v>
      </c>
      <c r="D8129">
        <v>2.870398998260498</v>
      </c>
      <c r="E8129">
        <v>59.111453629344567</v>
      </c>
    </row>
    <row r="8130" spans="1:5" x14ac:dyDescent="0.3">
      <c r="A8130">
        <v>267.68999999994412</v>
      </c>
      <c r="B8130">
        <v>7076.87646484375</v>
      </c>
      <c r="C8130">
        <v>2.8715989589691162</v>
      </c>
      <c r="D8130">
        <v>2.8715989589691162</v>
      </c>
      <c r="E8130">
        <v>59.113119698375328</v>
      </c>
    </row>
    <row r="8131" spans="1:5" x14ac:dyDescent="0.3">
      <c r="A8131">
        <v>267.78000000002794</v>
      </c>
      <c r="B8131">
        <v>7077.8837890625</v>
      </c>
      <c r="C8131">
        <v>2.8727989196777344</v>
      </c>
      <c r="D8131">
        <v>2.8727989196777344</v>
      </c>
      <c r="E8131">
        <v>59.114628411143883</v>
      </c>
    </row>
    <row r="8132" spans="1:5" x14ac:dyDescent="0.3">
      <c r="A8132">
        <v>267.88000000000466</v>
      </c>
      <c r="B8132">
        <v>7078.7763671875</v>
      </c>
      <c r="C8132">
        <v>2.8739988803863525</v>
      </c>
      <c r="D8132">
        <v>2.8739988803863525</v>
      </c>
      <c r="E8132">
        <v>59.116285897105797</v>
      </c>
    </row>
    <row r="8133" spans="1:5" x14ac:dyDescent="0.3">
      <c r="A8133">
        <v>267.94999999995343</v>
      </c>
      <c r="B8133">
        <v>7079.90478515625</v>
      </c>
      <c r="C8133">
        <v>2.8751978874206543</v>
      </c>
      <c r="D8133">
        <v>2.8751978874206543</v>
      </c>
      <c r="E8133">
        <v>59.117475128978356</v>
      </c>
    </row>
    <row r="8134" spans="1:5" x14ac:dyDescent="0.3">
      <c r="A8134">
        <v>268.05000000004657</v>
      </c>
      <c r="B8134">
        <v>7080.80517578125</v>
      </c>
      <c r="C8134">
        <v>2.8763988018035889</v>
      </c>
      <c r="D8134">
        <v>2.8763988018035889</v>
      </c>
      <c r="E8134">
        <v>59.119124031871422</v>
      </c>
    </row>
    <row r="8135" spans="1:5" x14ac:dyDescent="0.3">
      <c r="A8135">
        <v>268.11999999999534</v>
      </c>
      <c r="B8135">
        <v>7082.1103515625</v>
      </c>
      <c r="C8135">
        <v>2.8775978088378906</v>
      </c>
      <c r="D8135">
        <v>2.8775978088378906</v>
      </c>
      <c r="E8135">
        <v>59.120280838817223</v>
      </c>
    </row>
    <row r="8136" spans="1:5" x14ac:dyDescent="0.3">
      <c r="A8136">
        <v>268.1600000000326</v>
      </c>
      <c r="B8136">
        <v>7083.337890625</v>
      </c>
      <c r="C8136">
        <v>2.8775990009307861</v>
      </c>
      <c r="D8136">
        <v>2.8775990009307861</v>
      </c>
      <c r="E8136">
        <v>59.120954132884606</v>
      </c>
    </row>
    <row r="8137" spans="1:5" x14ac:dyDescent="0.3">
      <c r="A8137">
        <v>268.18999999994412</v>
      </c>
      <c r="B8137">
        <v>7084.37890625</v>
      </c>
      <c r="C8137">
        <v>2.8781979084014893</v>
      </c>
      <c r="D8137">
        <v>2.8781979084014893</v>
      </c>
      <c r="E8137">
        <v>59.121471024364098</v>
      </c>
    </row>
    <row r="8138" spans="1:5" x14ac:dyDescent="0.3">
      <c r="A8138">
        <v>268.27000000001863</v>
      </c>
      <c r="B8138">
        <v>7085.45703125</v>
      </c>
      <c r="C8138">
        <v>2.8787989616394043</v>
      </c>
      <c r="D8138">
        <v>2.8787989616394043</v>
      </c>
      <c r="E8138">
        <v>59.122783280223473</v>
      </c>
    </row>
    <row r="8139" spans="1:5" x14ac:dyDescent="0.3">
      <c r="A8139">
        <v>268.32999999995809</v>
      </c>
      <c r="B8139">
        <v>7086.6142578125</v>
      </c>
      <c r="C8139">
        <v>2.8799967765808105</v>
      </c>
      <c r="D8139">
        <v>2.8799967765808105</v>
      </c>
      <c r="E8139">
        <v>59.123776055186852</v>
      </c>
    </row>
    <row r="8140" spans="1:5" x14ac:dyDescent="0.3">
      <c r="A8140">
        <v>268.36999999999534</v>
      </c>
      <c r="B8140">
        <v>7087.6806640625</v>
      </c>
      <c r="C8140">
        <v>2.8805978298187256</v>
      </c>
      <c r="D8140">
        <v>2.8805978298187256</v>
      </c>
      <c r="E8140">
        <v>59.124464608043297</v>
      </c>
    </row>
    <row r="8141" spans="1:5" x14ac:dyDescent="0.3">
      <c r="A8141">
        <v>268.43999999994412</v>
      </c>
      <c r="B8141">
        <v>7088.77587890625</v>
      </c>
      <c r="C8141">
        <v>2.8811988830566406</v>
      </c>
      <c r="D8141">
        <v>2.8811988830566406</v>
      </c>
      <c r="E8141">
        <v>59.125629998057946</v>
      </c>
    </row>
    <row r="8142" spans="1:5" x14ac:dyDescent="0.3">
      <c r="A8142">
        <v>268.5</v>
      </c>
      <c r="B8142">
        <v>7089.865234375</v>
      </c>
      <c r="C8142">
        <v>2.8817989826202393</v>
      </c>
      <c r="D8142">
        <v>2.8817989826202393</v>
      </c>
      <c r="E8142">
        <v>59.126606560557946</v>
      </c>
    </row>
    <row r="8143" spans="1:5" x14ac:dyDescent="0.3">
      <c r="A8143">
        <v>268.55000000004657</v>
      </c>
      <c r="B8143">
        <v>7091.0732421875</v>
      </c>
      <c r="C8143">
        <v>2.8823988437652588</v>
      </c>
      <c r="D8143">
        <v>2.8823988437652588</v>
      </c>
      <c r="E8143">
        <v>59.127418137401207</v>
      </c>
    </row>
    <row r="8144" spans="1:5" x14ac:dyDescent="0.3">
      <c r="A8144">
        <v>268.5899999999674</v>
      </c>
      <c r="B8144">
        <v>7092.3603515625</v>
      </c>
      <c r="C8144">
        <v>2.8829989433288574</v>
      </c>
      <c r="D8144">
        <v>2.8829989433288574</v>
      </c>
      <c r="E8144">
        <v>59.128099060863121</v>
      </c>
    </row>
    <row r="8145" spans="1:5" x14ac:dyDescent="0.3">
      <c r="A8145">
        <v>268.65000000002328</v>
      </c>
      <c r="B8145">
        <v>7093.61474609375</v>
      </c>
      <c r="C8145">
        <v>2.8841977119445801</v>
      </c>
      <c r="D8145">
        <v>2.8841977119445801</v>
      </c>
      <c r="E8145">
        <v>59.129116631358727</v>
      </c>
    </row>
    <row r="8146" spans="1:5" x14ac:dyDescent="0.3">
      <c r="A8146">
        <v>268.70999999996275</v>
      </c>
      <c r="B8146">
        <v>7094.6328125</v>
      </c>
      <c r="C8146">
        <v>2.8847990036010742</v>
      </c>
      <c r="D8146">
        <v>2.8847990036010742</v>
      </c>
      <c r="E8146">
        <v>59.130109406322106</v>
      </c>
    </row>
    <row r="8147" spans="1:5" x14ac:dyDescent="0.3">
      <c r="A8147">
        <v>268.76000000000931</v>
      </c>
      <c r="B8147">
        <v>7095.83740234375</v>
      </c>
      <c r="C8147">
        <v>2.8853988647460938</v>
      </c>
      <c r="D8147">
        <v>2.8853988647460938</v>
      </c>
      <c r="E8147">
        <v>59.130920983165367</v>
      </c>
    </row>
    <row r="8148" spans="1:5" x14ac:dyDescent="0.3">
      <c r="A8148">
        <v>268.80999999993946</v>
      </c>
      <c r="B8148">
        <v>7096.96337890625</v>
      </c>
      <c r="C8148">
        <v>2.8859977722167969</v>
      </c>
      <c r="D8148">
        <v>2.8859977722167969</v>
      </c>
      <c r="E8148">
        <v>59.131758309215172</v>
      </c>
    </row>
    <row r="8149" spans="1:5" x14ac:dyDescent="0.3">
      <c r="A8149">
        <v>268.86999999999534</v>
      </c>
      <c r="B8149">
        <v>7098.11669921875</v>
      </c>
      <c r="C8149">
        <v>2.887197732925415</v>
      </c>
      <c r="D8149">
        <v>2.887197732925415</v>
      </c>
      <c r="E8149">
        <v>59.132792092174157</v>
      </c>
    </row>
    <row r="8150" spans="1:5" x14ac:dyDescent="0.3">
      <c r="A8150">
        <v>268.92000000004191</v>
      </c>
      <c r="B8150">
        <v>7099.275390625</v>
      </c>
      <c r="C8150">
        <v>2.8872015476226807</v>
      </c>
      <c r="D8150">
        <v>2.8872015476226807</v>
      </c>
      <c r="E8150">
        <v>59.133628464549645</v>
      </c>
    </row>
    <row r="8151" spans="1:5" x14ac:dyDescent="0.3">
      <c r="A8151">
        <v>269.02000000001863</v>
      </c>
      <c r="B8151">
        <v>7100.14306640625</v>
      </c>
      <c r="C8151">
        <v>2.8883988857269287</v>
      </c>
      <c r="D8151">
        <v>2.8883988857269287</v>
      </c>
      <c r="E8151">
        <v>59.135261154979332</v>
      </c>
    </row>
    <row r="8152" spans="1:5" x14ac:dyDescent="0.3">
      <c r="A8152">
        <v>269.06999999994878</v>
      </c>
      <c r="B8152">
        <v>7101.21240234375</v>
      </c>
      <c r="C8152">
        <v>2.8895978927612305</v>
      </c>
      <c r="D8152">
        <v>2.8895978927612305</v>
      </c>
      <c r="E8152">
        <v>59.1361137398182</v>
      </c>
    </row>
    <row r="8153" spans="1:5" x14ac:dyDescent="0.3">
      <c r="A8153">
        <v>269.10999999998603</v>
      </c>
      <c r="B8153">
        <v>7102.42333984375</v>
      </c>
      <c r="C8153">
        <v>2.8895988464355469</v>
      </c>
      <c r="D8153">
        <v>2.8895988464355469</v>
      </c>
      <c r="E8153">
        <v>59.136803246348961</v>
      </c>
    </row>
    <row r="8154" spans="1:5" x14ac:dyDescent="0.3">
      <c r="A8154">
        <v>269.17000000004191</v>
      </c>
      <c r="B8154">
        <v>7103.5537109375</v>
      </c>
      <c r="C8154">
        <v>2.890798807144165</v>
      </c>
      <c r="D8154">
        <v>2.890798807144165</v>
      </c>
      <c r="E8154">
        <v>59.137779808848961</v>
      </c>
    </row>
    <row r="8155" spans="1:5" x14ac:dyDescent="0.3">
      <c r="A8155">
        <v>269.27000000001863</v>
      </c>
      <c r="B8155">
        <v>7104.4375</v>
      </c>
      <c r="C8155">
        <v>2.8913989067077637</v>
      </c>
      <c r="D8155">
        <v>2.8913989067077637</v>
      </c>
      <c r="E8155">
        <v>59.139444924205407</v>
      </c>
    </row>
    <row r="8156" spans="1:5" x14ac:dyDescent="0.3">
      <c r="A8156">
        <v>269.34999999997672</v>
      </c>
      <c r="B8156">
        <v>7105.5927734375</v>
      </c>
      <c r="C8156">
        <v>2.8926026821136475</v>
      </c>
      <c r="D8156">
        <v>2.8926026821136475</v>
      </c>
      <c r="E8156">
        <v>59.140806771129235</v>
      </c>
    </row>
    <row r="8157" spans="1:5" x14ac:dyDescent="0.3">
      <c r="A8157">
        <v>269.43999999994412</v>
      </c>
      <c r="B8157">
        <v>7106.77587890625</v>
      </c>
      <c r="C8157">
        <v>2.893798828125</v>
      </c>
      <c r="D8157">
        <v>2.893798828125</v>
      </c>
      <c r="E8157">
        <v>59.142250634044274</v>
      </c>
    </row>
    <row r="8158" spans="1:5" x14ac:dyDescent="0.3">
      <c r="A8158">
        <v>269.52000000001863</v>
      </c>
      <c r="B8158">
        <v>7107.9404296875</v>
      </c>
      <c r="C8158">
        <v>2.8949978351593018</v>
      </c>
      <c r="D8158">
        <v>2.8949978351593018</v>
      </c>
      <c r="E8158">
        <v>59.143612480968102</v>
      </c>
    </row>
    <row r="8159" spans="1:5" x14ac:dyDescent="0.3">
      <c r="A8159">
        <v>269.61999999999534</v>
      </c>
      <c r="B8159">
        <v>7108.85302734375</v>
      </c>
      <c r="C8159">
        <v>2.8961977958679199</v>
      </c>
      <c r="D8159">
        <v>2.8961977958679199</v>
      </c>
      <c r="E8159">
        <v>59.145261383861168</v>
      </c>
    </row>
    <row r="8160" spans="1:5" x14ac:dyDescent="0.3">
      <c r="A8160">
        <v>269.71999999997206</v>
      </c>
      <c r="B8160">
        <v>7109.70751953125</v>
      </c>
      <c r="C8160">
        <v>2.8973989486694336</v>
      </c>
      <c r="D8160">
        <v>2.8973989486694336</v>
      </c>
      <c r="E8160">
        <v>59.146942711680992</v>
      </c>
    </row>
    <row r="8161" spans="1:5" x14ac:dyDescent="0.3">
      <c r="A8161">
        <v>269.78000000002794</v>
      </c>
      <c r="B8161">
        <v>7110.771484375</v>
      </c>
      <c r="C8161">
        <v>2.8979988098144531</v>
      </c>
      <c r="D8161">
        <v>2.8979988098144531</v>
      </c>
      <c r="E8161">
        <v>59.147968865245446</v>
      </c>
    </row>
    <row r="8162" spans="1:5" x14ac:dyDescent="0.3">
      <c r="A8162">
        <v>269.88000000000466</v>
      </c>
      <c r="B8162">
        <v>7110.64453125</v>
      </c>
      <c r="C8162">
        <v>2.8991990089416504</v>
      </c>
      <c r="D8162">
        <v>2.8991990089416504</v>
      </c>
      <c r="E8162">
        <v>59.149592972606285</v>
      </c>
    </row>
    <row r="8163" spans="1:5" x14ac:dyDescent="0.3">
      <c r="A8163">
        <v>269.97999999998137</v>
      </c>
      <c r="B8163">
        <v>7111.35595703125</v>
      </c>
      <c r="C8163">
        <v>2.9003989696502686</v>
      </c>
      <c r="D8163">
        <v>2.9003989696502686</v>
      </c>
      <c r="E8163">
        <v>59.151290512889489</v>
      </c>
    </row>
    <row r="8164" spans="1:5" x14ac:dyDescent="0.3">
      <c r="A8164">
        <v>270.07999999995809</v>
      </c>
      <c r="B8164">
        <v>7111.25244140625</v>
      </c>
      <c r="C8164">
        <v>2.9016015529632568</v>
      </c>
      <c r="D8164">
        <v>2.9016015529632568</v>
      </c>
      <c r="E8164">
        <v>59.152931786388024</v>
      </c>
    </row>
    <row r="8165" spans="1:5" x14ac:dyDescent="0.3">
      <c r="A8165">
        <v>270.14000000001397</v>
      </c>
      <c r="B8165">
        <v>7110.10498046875</v>
      </c>
      <c r="C8165">
        <v>2.9021987915039063</v>
      </c>
      <c r="D8165">
        <v>2.9021987915039063</v>
      </c>
      <c r="E8165">
        <v>59.153940773814782</v>
      </c>
    </row>
    <row r="8166" spans="1:5" x14ac:dyDescent="0.3">
      <c r="A8166">
        <v>270.17000000004191</v>
      </c>
      <c r="B8166">
        <v>7108.90966796875</v>
      </c>
      <c r="C8166">
        <v>2.9027988910675049</v>
      </c>
      <c r="D8166">
        <v>2.9027988910675049</v>
      </c>
      <c r="E8166">
        <v>59.154441452830895</v>
      </c>
    </row>
    <row r="8167" spans="1:5" x14ac:dyDescent="0.3">
      <c r="A8167">
        <v>270.21999999997206</v>
      </c>
      <c r="B8167">
        <v>7107.51416015625</v>
      </c>
      <c r="C8167">
        <v>2.903397798538208</v>
      </c>
      <c r="D8167">
        <v>2.903397798538208</v>
      </c>
      <c r="E8167">
        <v>59.15530262073861</v>
      </c>
    </row>
    <row r="8168" spans="1:5" x14ac:dyDescent="0.3">
      <c r="A8168">
        <v>270.25</v>
      </c>
      <c r="B8168">
        <v>7106.15869140625</v>
      </c>
      <c r="C8168">
        <v>2.9034028053283691</v>
      </c>
      <c r="D8168">
        <v>2.9034028053283691</v>
      </c>
      <c r="E8168">
        <v>59.155794716685875</v>
      </c>
    </row>
    <row r="8169" spans="1:5" x14ac:dyDescent="0.3">
      <c r="A8169">
        <v>270.27000000001863</v>
      </c>
      <c r="B8169">
        <v>7105.11572265625</v>
      </c>
      <c r="C8169">
        <v>2.903998851776123</v>
      </c>
      <c r="D8169">
        <v>2.903998851776123</v>
      </c>
      <c r="E8169">
        <v>59.156122780650719</v>
      </c>
    </row>
    <row r="8170" spans="1:5" x14ac:dyDescent="0.3">
      <c r="A8170">
        <v>270.29000000003725</v>
      </c>
      <c r="B8170">
        <v>7103.892578125</v>
      </c>
      <c r="C8170">
        <v>2.903998851776123</v>
      </c>
      <c r="D8170">
        <v>2.903998851776123</v>
      </c>
      <c r="E8170">
        <v>59.156451321452721</v>
      </c>
    </row>
    <row r="8171" spans="1:5" x14ac:dyDescent="0.3">
      <c r="A8171">
        <v>270.30999999993946</v>
      </c>
      <c r="B8171">
        <v>7102.267578125</v>
      </c>
      <c r="C8171">
        <v>2.903998851776123</v>
      </c>
      <c r="D8171">
        <v>2.903998851776123</v>
      </c>
      <c r="E8171">
        <v>59.156779385417565</v>
      </c>
    </row>
    <row r="8172" spans="1:5" x14ac:dyDescent="0.3">
      <c r="A8172">
        <v>270.32999999995809</v>
      </c>
      <c r="B8172">
        <v>7100.630859375</v>
      </c>
      <c r="C8172">
        <v>2.9045989513397217</v>
      </c>
      <c r="D8172">
        <v>2.9045989513397217</v>
      </c>
      <c r="E8172">
        <v>59.157098866313561</v>
      </c>
    </row>
    <row r="8173" spans="1:5" x14ac:dyDescent="0.3">
      <c r="A8173">
        <v>270.34999999997672</v>
      </c>
      <c r="B8173">
        <v>7098.982421875</v>
      </c>
      <c r="C8173">
        <v>2.9045989513397217</v>
      </c>
      <c r="D8173">
        <v>2.9045989513397217</v>
      </c>
      <c r="E8173">
        <v>59.157435513347252</v>
      </c>
    </row>
    <row r="8174" spans="1:5" x14ac:dyDescent="0.3">
      <c r="A8174">
        <v>270.36999999999534</v>
      </c>
      <c r="B8174">
        <v>7097.298828125</v>
      </c>
      <c r="C8174">
        <v>2.9045989513397217</v>
      </c>
      <c r="D8174">
        <v>2.9045989513397217</v>
      </c>
      <c r="E8174">
        <v>59.157771206706627</v>
      </c>
    </row>
    <row r="8175" spans="1:5" x14ac:dyDescent="0.3">
      <c r="A8175">
        <v>270.39000000001397</v>
      </c>
      <c r="B8175">
        <v>7095.322265625</v>
      </c>
      <c r="C8175">
        <v>2.9045989513397217</v>
      </c>
      <c r="D8175">
        <v>2.9045989513397217</v>
      </c>
      <c r="E8175">
        <v>59.158116436809166</v>
      </c>
    </row>
    <row r="8176" spans="1:5" x14ac:dyDescent="0.3">
      <c r="A8176">
        <v>270.4100000000326</v>
      </c>
      <c r="B8176">
        <v>7093.384765625</v>
      </c>
      <c r="C8176">
        <v>2.9051978588104248</v>
      </c>
      <c r="D8176">
        <v>2.9051978588104248</v>
      </c>
      <c r="E8176">
        <v>59.158469296306237</v>
      </c>
    </row>
    <row r="8177" spans="1:5" x14ac:dyDescent="0.3">
      <c r="A8177">
        <v>270.42000000004191</v>
      </c>
      <c r="B8177">
        <v>7092.306640625</v>
      </c>
      <c r="C8177">
        <v>2.9051988124847412</v>
      </c>
      <c r="D8177">
        <v>2.9051988124847412</v>
      </c>
      <c r="E8177">
        <v>59.15864095768319</v>
      </c>
    </row>
    <row r="8178" spans="1:5" x14ac:dyDescent="0.3">
      <c r="A8178">
        <v>270.42999999993481</v>
      </c>
      <c r="B8178">
        <v>7091.072265625</v>
      </c>
      <c r="C8178">
        <v>2.9051988124847412</v>
      </c>
      <c r="D8178">
        <v>2.9051988124847412</v>
      </c>
      <c r="E8178">
        <v>59.15879736027108</v>
      </c>
    </row>
    <row r="8179" spans="1:5" x14ac:dyDescent="0.3">
      <c r="A8179">
        <v>270.43999999994412</v>
      </c>
      <c r="B8179">
        <v>7089.962890625</v>
      </c>
      <c r="C8179">
        <v>2.9051988124847412</v>
      </c>
      <c r="D8179">
        <v>2.9051988124847412</v>
      </c>
      <c r="E8179">
        <v>59.158969021648034</v>
      </c>
    </row>
    <row r="8180" spans="1:5" x14ac:dyDescent="0.3">
      <c r="A8180">
        <v>270.44999999995343</v>
      </c>
      <c r="B8180">
        <v>7088.751953125</v>
      </c>
      <c r="C8180">
        <v>2.9057977199554443</v>
      </c>
      <c r="D8180">
        <v>2.9057977199554443</v>
      </c>
      <c r="E8180">
        <v>59.159150219768151</v>
      </c>
    </row>
    <row r="8181" spans="1:5" x14ac:dyDescent="0.3">
      <c r="A8181">
        <v>270.45999999996275</v>
      </c>
      <c r="B8181">
        <v>7087.431640625</v>
      </c>
      <c r="C8181">
        <v>2.9051988124847412</v>
      </c>
      <c r="D8181">
        <v>2.9051988124847412</v>
      </c>
      <c r="E8181">
        <v>59.159314251750573</v>
      </c>
    </row>
    <row r="8182" spans="1:5" x14ac:dyDescent="0.3">
      <c r="A8182">
        <v>270.46999999997206</v>
      </c>
      <c r="B8182">
        <v>7086.033203125</v>
      </c>
      <c r="C8182">
        <v>2.9051988124847412</v>
      </c>
      <c r="D8182">
        <v>2.9051988124847412</v>
      </c>
      <c r="E8182">
        <v>59.159469700664147</v>
      </c>
    </row>
    <row r="8183" spans="1:5" x14ac:dyDescent="0.3">
      <c r="A8183">
        <v>270.47999999998137</v>
      </c>
      <c r="B8183">
        <v>7084.517578125</v>
      </c>
      <c r="C8183">
        <v>2.9057977199554443</v>
      </c>
      <c r="D8183">
        <v>2.9057977199554443</v>
      </c>
      <c r="E8183">
        <v>59.159633732646569</v>
      </c>
    </row>
    <row r="8184" spans="1:5" x14ac:dyDescent="0.3">
      <c r="A8184">
        <v>270.48999999999069</v>
      </c>
      <c r="B8184">
        <v>7083.056640625</v>
      </c>
      <c r="C8184">
        <v>2.9057989120483398</v>
      </c>
      <c r="D8184">
        <v>2.9057989120483398</v>
      </c>
      <c r="E8184">
        <v>59.159797764628991</v>
      </c>
    </row>
    <row r="8185" spans="1:5" x14ac:dyDescent="0.3">
      <c r="A8185">
        <v>270.5</v>
      </c>
      <c r="B8185">
        <v>7081.634765625</v>
      </c>
      <c r="C8185">
        <v>2.9057989120483398</v>
      </c>
      <c r="D8185">
        <v>2.9057989120483398</v>
      </c>
      <c r="E8185">
        <v>59.159961796611412</v>
      </c>
    </row>
    <row r="8186" spans="1:5" x14ac:dyDescent="0.3">
      <c r="A8186">
        <v>270.51000000000931</v>
      </c>
      <c r="B8186">
        <v>7079.916015625</v>
      </c>
      <c r="C8186">
        <v>2.9052000045776367</v>
      </c>
      <c r="D8186">
        <v>2.9052000045776367</v>
      </c>
      <c r="E8186">
        <v>59.160118199199303</v>
      </c>
    </row>
    <row r="8187" spans="1:5" x14ac:dyDescent="0.3">
      <c r="A8187">
        <v>270.52000000001863</v>
      </c>
      <c r="B8187">
        <v>7078.353515625</v>
      </c>
      <c r="C8187">
        <v>2.9057989120483398</v>
      </c>
      <c r="D8187">
        <v>2.9057989120483398</v>
      </c>
      <c r="E8187">
        <v>59.160282231181725</v>
      </c>
    </row>
    <row r="8188" spans="1:5" x14ac:dyDescent="0.3">
      <c r="A8188">
        <v>270.53000000002794</v>
      </c>
      <c r="B8188">
        <v>7076.712890625</v>
      </c>
      <c r="C8188">
        <v>2.9057989120483398</v>
      </c>
      <c r="D8188">
        <v>2.9057989120483398</v>
      </c>
      <c r="E8188">
        <v>59.160453892558678</v>
      </c>
    </row>
    <row r="8189" spans="1:5" x14ac:dyDescent="0.3">
      <c r="A8189">
        <v>270.54000000003725</v>
      </c>
      <c r="B8189">
        <v>7074.822265625</v>
      </c>
      <c r="C8189">
        <v>2.9057989120483398</v>
      </c>
      <c r="D8189">
        <v>2.9057989120483398</v>
      </c>
      <c r="E8189">
        <v>59.160610295146569</v>
      </c>
    </row>
    <row r="8190" spans="1:5" x14ac:dyDescent="0.3">
      <c r="A8190">
        <v>270.55000000004657</v>
      </c>
      <c r="B8190">
        <v>7072.869140625</v>
      </c>
      <c r="C8190">
        <v>2.9052000045776367</v>
      </c>
      <c r="D8190">
        <v>2.9052000045776367</v>
      </c>
      <c r="E8190">
        <v>59.160774327128991</v>
      </c>
    </row>
    <row r="8191" spans="1:5" x14ac:dyDescent="0.3">
      <c r="A8191">
        <v>270.55999999993946</v>
      </c>
      <c r="B8191">
        <v>7071.025390625</v>
      </c>
      <c r="C8191">
        <v>2.9057989120483398</v>
      </c>
      <c r="D8191">
        <v>2.9057989120483398</v>
      </c>
      <c r="E8191">
        <v>59.160938359111412</v>
      </c>
    </row>
    <row r="8192" spans="1:5" x14ac:dyDescent="0.3">
      <c r="A8192">
        <v>270.56999999994878</v>
      </c>
      <c r="B8192">
        <v>7069.283203125</v>
      </c>
      <c r="C8192">
        <v>2.9052000045776367</v>
      </c>
      <c r="D8192">
        <v>2.9052000045776367</v>
      </c>
      <c r="E8192">
        <v>59.161110974162682</v>
      </c>
    </row>
    <row r="8193" spans="1:5" x14ac:dyDescent="0.3">
      <c r="A8193">
        <v>270.57999999995809</v>
      </c>
      <c r="B8193">
        <v>7067.533203125</v>
      </c>
      <c r="C8193">
        <v>2.9057989120483398</v>
      </c>
      <c r="D8193">
        <v>2.9057989120483398</v>
      </c>
      <c r="E8193">
        <v>59.161282635539635</v>
      </c>
    </row>
    <row r="8194" spans="1:5" x14ac:dyDescent="0.3">
      <c r="A8194">
        <v>270.5899999999674</v>
      </c>
      <c r="B8194">
        <v>7065.681640625</v>
      </c>
      <c r="C8194">
        <v>2.9052000045776367</v>
      </c>
      <c r="D8194">
        <v>2.9052000045776367</v>
      </c>
      <c r="E8194">
        <v>59.161446667522057</v>
      </c>
    </row>
    <row r="8195" spans="1:5" x14ac:dyDescent="0.3">
      <c r="A8195">
        <v>270.59999999997672</v>
      </c>
      <c r="B8195">
        <v>7063.697265625</v>
      </c>
      <c r="C8195">
        <v>2.9051988124847412</v>
      </c>
      <c r="D8195">
        <v>2.9051988124847412</v>
      </c>
      <c r="E8195">
        <v>59.161626911967858</v>
      </c>
    </row>
    <row r="8196" spans="1:5" x14ac:dyDescent="0.3">
      <c r="A8196">
        <v>270.60999999998603</v>
      </c>
      <c r="B8196">
        <v>7062.072265625</v>
      </c>
      <c r="C8196">
        <v>2.9051988124847412</v>
      </c>
      <c r="D8196">
        <v>2.9051988124847412</v>
      </c>
      <c r="E8196">
        <v>59.161799527019127</v>
      </c>
    </row>
    <row r="8197" spans="1:5" x14ac:dyDescent="0.3">
      <c r="A8197">
        <v>270.61999999999534</v>
      </c>
      <c r="B8197">
        <v>7060.517578125</v>
      </c>
      <c r="C8197">
        <v>2.9051988124847412</v>
      </c>
      <c r="D8197">
        <v>2.9051988124847412</v>
      </c>
      <c r="E8197">
        <v>59.161955929607018</v>
      </c>
    </row>
    <row r="8198" spans="1:5" x14ac:dyDescent="0.3">
      <c r="A8198">
        <v>270.63000000000466</v>
      </c>
      <c r="B8198">
        <v>7059.181640625</v>
      </c>
      <c r="C8198">
        <v>2.9051988124847412</v>
      </c>
      <c r="D8198">
        <v>2.9051988124847412</v>
      </c>
      <c r="E8198">
        <v>59.162136174052819</v>
      </c>
    </row>
    <row r="8199" spans="1:5" x14ac:dyDescent="0.3">
      <c r="A8199">
        <v>270.64000000001397</v>
      </c>
      <c r="B8199">
        <v>7058.087890625</v>
      </c>
      <c r="C8199">
        <v>2.9051988124847412</v>
      </c>
      <c r="D8199">
        <v>2.9051988124847412</v>
      </c>
      <c r="E8199">
        <v>59.162316418498619</v>
      </c>
    </row>
    <row r="8200" spans="1:5" x14ac:dyDescent="0.3">
      <c r="A8200">
        <v>270.6600000000326</v>
      </c>
      <c r="B8200">
        <v>7056.201171875</v>
      </c>
      <c r="C8200">
        <v>2.9051988124847412</v>
      </c>
      <c r="D8200">
        <v>2.9051988124847412</v>
      </c>
      <c r="E8200">
        <v>59.162644482463463</v>
      </c>
    </row>
    <row r="8201" spans="1:5" x14ac:dyDescent="0.3">
      <c r="A8201">
        <v>270.67000000004191</v>
      </c>
      <c r="B8201">
        <v>7055.193359375</v>
      </c>
      <c r="C8201">
        <v>2.9051988124847412</v>
      </c>
      <c r="D8201">
        <v>2.9051988124847412</v>
      </c>
      <c r="E8201">
        <v>59.162808514445885</v>
      </c>
    </row>
    <row r="8202" spans="1:5" x14ac:dyDescent="0.3">
      <c r="A8202">
        <v>270.68999999994412</v>
      </c>
      <c r="B8202">
        <v>7053.962890625</v>
      </c>
      <c r="C8202">
        <v>2.9051988124847412</v>
      </c>
      <c r="D8202">
        <v>2.9051988124847412</v>
      </c>
      <c r="E8202">
        <v>59.163145161479576</v>
      </c>
    </row>
    <row r="8203" spans="1:5" x14ac:dyDescent="0.3">
      <c r="A8203">
        <v>270.72999999998137</v>
      </c>
      <c r="B8203">
        <v>7052.7802734375</v>
      </c>
      <c r="C8203">
        <v>2.9051988124847412</v>
      </c>
      <c r="D8203">
        <v>2.9051988124847412</v>
      </c>
      <c r="E8203">
        <v>59.163801289409264</v>
      </c>
    </row>
    <row r="8204" spans="1:5" x14ac:dyDescent="0.3">
      <c r="A8204">
        <v>270.80999999993946</v>
      </c>
      <c r="B8204">
        <v>7054.05517578125</v>
      </c>
      <c r="C8204">
        <v>2.9051988124847412</v>
      </c>
      <c r="D8204">
        <v>2.9051988124847412</v>
      </c>
      <c r="E8204">
        <v>59.165122128337487</v>
      </c>
    </row>
    <row r="8205" spans="1:5" x14ac:dyDescent="0.3">
      <c r="A8205">
        <v>270.82999999995809</v>
      </c>
      <c r="B8205">
        <v>7055.06103515625</v>
      </c>
      <c r="C8205">
        <v>2.9051988124847412</v>
      </c>
      <c r="D8205">
        <v>2.9051988124847412</v>
      </c>
      <c r="E8205">
        <v>59.165466404765709</v>
      </c>
    </row>
    <row r="8206" spans="1:5" x14ac:dyDescent="0.3">
      <c r="A8206">
        <v>270.84999999997672</v>
      </c>
      <c r="B8206">
        <v>7056.15283203125</v>
      </c>
      <c r="C8206">
        <v>2.9051988124847412</v>
      </c>
      <c r="D8206">
        <v>2.9051988124847412</v>
      </c>
      <c r="E8206">
        <v>59.165811634868248</v>
      </c>
    </row>
    <row r="8207" spans="1:5" x14ac:dyDescent="0.3">
      <c r="A8207">
        <v>270.86999999999534</v>
      </c>
      <c r="B8207">
        <v>7057.40673828125</v>
      </c>
      <c r="C8207">
        <v>2.9051988124847412</v>
      </c>
      <c r="D8207">
        <v>2.9051988124847412</v>
      </c>
      <c r="E8207">
        <v>59.166155911296471</v>
      </c>
    </row>
    <row r="8208" spans="1:5" x14ac:dyDescent="0.3">
      <c r="A8208">
        <v>270.89000000001397</v>
      </c>
      <c r="B8208">
        <v>7058.91845703125</v>
      </c>
      <c r="C8208">
        <v>2.9051988124847412</v>
      </c>
      <c r="D8208">
        <v>2.9051988124847412</v>
      </c>
      <c r="E8208">
        <v>59.166492558330162</v>
      </c>
    </row>
    <row r="8209" spans="1:5" x14ac:dyDescent="0.3">
      <c r="A8209">
        <v>270.9100000000326</v>
      </c>
      <c r="B8209">
        <v>7059.92822265625</v>
      </c>
      <c r="C8209">
        <v>2.9057977199554443</v>
      </c>
      <c r="D8209">
        <v>2.9057977199554443</v>
      </c>
      <c r="E8209">
        <v>59.166828251689537</v>
      </c>
    </row>
    <row r="8210" spans="1:5" x14ac:dyDescent="0.3">
      <c r="A8210">
        <v>270.92999999993481</v>
      </c>
      <c r="B8210">
        <v>7061.10400390625</v>
      </c>
      <c r="C8210">
        <v>2.9057977199554443</v>
      </c>
      <c r="D8210">
        <v>2.9057977199554443</v>
      </c>
      <c r="E8210">
        <v>59.167140103191002</v>
      </c>
    </row>
    <row r="8211" spans="1:5" x14ac:dyDescent="0.3">
      <c r="A8211">
        <v>270.94999999995343</v>
      </c>
      <c r="B8211">
        <v>7062.79931640625</v>
      </c>
      <c r="C8211">
        <v>2.9057989120483398</v>
      </c>
      <c r="D8211">
        <v>2.9057989120483398</v>
      </c>
      <c r="E8211">
        <v>59.167468167155846</v>
      </c>
    </row>
    <row r="8212" spans="1:5" x14ac:dyDescent="0.3">
      <c r="A8212">
        <v>270.96999999997206</v>
      </c>
      <c r="B8212">
        <v>7064.17431640625</v>
      </c>
      <c r="C8212">
        <v>2.9057989120483398</v>
      </c>
      <c r="D8212">
        <v>2.9057989120483398</v>
      </c>
      <c r="E8212">
        <v>59.167804814189537</v>
      </c>
    </row>
    <row r="8213" spans="1:5" x14ac:dyDescent="0.3">
      <c r="A8213">
        <v>270.98999999999069</v>
      </c>
      <c r="B8213">
        <v>7065.58837890625</v>
      </c>
      <c r="C8213">
        <v>2.9057989120483398</v>
      </c>
      <c r="D8213">
        <v>2.9057989120483398</v>
      </c>
      <c r="E8213">
        <v>59.168124295085534</v>
      </c>
    </row>
    <row r="8214" spans="1:5" x14ac:dyDescent="0.3">
      <c r="A8214">
        <v>271</v>
      </c>
      <c r="B8214">
        <v>7066.69775390625</v>
      </c>
      <c r="C8214">
        <v>2.906397819519043</v>
      </c>
      <c r="D8214">
        <v>2.906397819519043</v>
      </c>
      <c r="E8214">
        <v>59.168288327067955</v>
      </c>
    </row>
    <row r="8215" spans="1:5" x14ac:dyDescent="0.3">
      <c r="A8215">
        <v>271.02000000001863</v>
      </c>
      <c r="B8215">
        <v>7068.60009765625</v>
      </c>
      <c r="C8215">
        <v>2.906397819519043</v>
      </c>
      <c r="D8215">
        <v>2.906397819519043</v>
      </c>
      <c r="E8215">
        <v>59.168608761638268</v>
      </c>
    </row>
    <row r="8216" spans="1:5" x14ac:dyDescent="0.3">
      <c r="A8216">
        <v>271.03000000002794</v>
      </c>
      <c r="B8216">
        <v>7069.60791015625</v>
      </c>
      <c r="C8216">
        <v>2.9063990116119385</v>
      </c>
      <c r="D8216">
        <v>2.9063990116119385</v>
      </c>
      <c r="E8216">
        <v>59.168789006084069</v>
      </c>
    </row>
    <row r="8217" spans="1:5" x14ac:dyDescent="0.3">
      <c r="A8217">
        <v>271.05000000004657</v>
      </c>
      <c r="B8217">
        <v>7071.28759765625</v>
      </c>
      <c r="C8217">
        <v>2.9063990116119385</v>
      </c>
      <c r="D8217">
        <v>2.9063990116119385</v>
      </c>
      <c r="E8217">
        <v>59.169133282512291</v>
      </c>
    </row>
    <row r="8218" spans="1:5" x14ac:dyDescent="0.3">
      <c r="A8218">
        <v>271.06999999994878</v>
      </c>
      <c r="B8218">
        <v>7073.15087890625</v>
      </c>
      <c r="C8218">
        <v>2.9069979190826416</v>
      </c>
      <c r="D8218">
        <v>2.9069979190826416</v>
      </c>
      <c r="E8218">
        <v>59.169486142009362</v>
      </c>
    </row>
    <row r="8219" spans="1:5" x14ac:dyDescent="0.3">
      <c r="A8219">
        <v>271.0899999999674</v>
      </c>
      <c r="B8219">
        <v>7075.01806640625</v>
      </c>
      <c r="C8219">
        <v>2.9069979190826416</v>
      </c>
      <c r="D8219">
        <v>2.9069979190826416</v>
      </c>
      <c r="E8219">
        <v>59.169822789043053</v>
      </c>
    </row>
    <row r="8220" spans="1:5" x14ac:dyDescent="0.3">
      <c r="A8220">
        <v>271.10999999998603</v>
      </c>
      <c r="B8220">
        <v>7076.81884765625</v>
      </c>
      <c r="C8220">
        <v>2.906998872756958</v>
      </c>
      <c r="D8220">
        <v>2.906998872756958</v>
      </c>
      <c r="E8220">
        <v>59.170150853007897</v>
      </c>
    </row>
    <row r="8221" spans="1:5" x14ac:dyDescent="0.3">
      <c r="A8221">
        <v>271.13000000000466</v>
      </c>
      <c r="B8221">
        <v>7078.50634765625</v>
      </c>
      <c r="C8221">
        <v>2.906998872756958</v>
      </c>
      <c r="D8221">
        <v>2.906998872756958</v>
      </c>
      <c r="E8221">
        <v>59.170487500041588</v>
      </c>
    </row>
    <row r="8222" spans="1:5" x14ac:dyDescent="0.3">
      <c r="A8222">
        <v>271.15000000002328</v>
      </c>
      <c r="B8222">
        <v>7080.16650390625</v>
      </c>
      <c r="C8222">
        <v>2.9075989723205566</v>
      </c>
      <c r="D8222">
        <v>2.9075989723205566</v>
      </c>
      <c r="E8222">
        <v>59.170806980937584</v>
      </c>
    </row>
    <row r="8223" spans="1:5" x14ac:dyDescent="0.3">
      <c r="A8223">
        <v>271.17000000004191</v>
      </c>
      <c r="B8223">
        <v>7081.63134765625</v>
      </c>
      <c r="C8223">
        <v>2.9075989723205566</v>
      </c>
      <c r="D8223">
        <v>2.9075989723205566</v>
      </c>
      <c r="E8223">
        <v>59.171127415507897</v>
      </c>
    </row>
    <row r="8224" spans="1:5" x14ac:dyDescent="0.3">
      <c r="A8224">
        <v>271.18999999994412</v>
      </c>
      <c r="B8224">
        <v>7083.14697265625</v>
      </c>
      <c r="C8224">
        <v>2.9075989723205566</v>
      </c>
      <c r="D8224">
        <v>2.9075989723205566</v>
      </c>
      <c r="E8224">
        <v>59.171471691936119</v>
      </c>
    </row>
    <row r="8225" spans="1:5" x14ac:dyDescent="0.3">
      <c r="A8225">
        <v>271.20999999996275</v>
      </c>
      <c r="B8225">
        <v>7084.63525390625</v>
      </c>
      <c r="C8225">
        <v>2.9075989723205566</v>
      </c>
      <c r="D8225">
        <v>2.9075989723205566</v>
      </c>
      <c r="E8225">
        <v>59.171799755900963</v>
      </c>
    </row>
    <row r="8226" spans="1:5" x14ac:dyDescent="0.3">
      <c r="A8226">
        <v>271.22999999998137</v>
      </c>
      <c r="B8226">
        <v>7086.13916015625</v>
      </c>
      <c r="C8226">
        <v>2.9075989723205566</v>
      </c>
      <c r="D8226">
        <v>2.9075989723205566</v>
      </c>
      <c r="E8226">
        <v>59.172127819865807</v>
      </c>
    </row>
    <row r="8227" spans="1:5" x14ac:dyDescent="0.3">
      <c r="A8227">
        <v>271.25</v>
      </c>
      <c r="B8227">
        <v>7087.90478515625</v>
      </c>
      <c r="C8227">
        <v>2.9075989723205566</v>
      </c>
      <c r="D8227">
        <v>2.9075989723205566</v>
      </c>
      <c r="E8227">
        <v>59.172464466899498</v>
      </c>
    </row>
    <row r="8228" spans="1:5" x14ac:dyDescent="0.3">
      <c r="A8228">
        <v>271.27000000001863</v>
      </c>
      <c r="B8228">
        <v>7089.74072265625</v>
      </c>
      <c r="C8228">
        <v>2.9081978797912598</v>
      </c>
      <c r="D8228">
        <v>2.9081978797912598</v>
      </c>
      <c r="E8228">
        <v>59.17280111393319</v>
      </c>
    </row>
    <row r="8229" spans="1:5" x14ac:dyDescent="0.3">
      <c r="A8229">
        <v>271.29000000003725</v>
      </c>
      <c r="B8229">
        <v>7091.55712890625</v>
      </c>
      <c r="C8229">
        <v>2.9081988334655762</v>
      </c>
      <c r="D8229">
        <v>2.9081988334655762</v>
      </c>
      <c r="E8229">
        <v>59.173153019755944</v>
      </c>
    </row>
    <row r="8230" spans="1:5" x14ac:dyDescent="0.3">
      <c r="A8230">
        <v>271.30999999993946</v>
      </c>
      <c r="B8230">
        <v>7093.18603515625</v>
      </c>
      <c r="C8230">
        <v>2.9081988334655762</v>
      </c>
      <c r="D8230">
        <v>2.9081988334655762</v>
      </c>
      <c r="E8230">
        <v>59.173482037395104</v>
      </c>
    </row>
    <row r="8231" spans="1:5" x14ac:dyDescent="0.3">
      <c r="A8231">
        <v>271.32999999995809</v>
      </c>
      <c r="B8231">
        <v>7094.92041015625</v>
      </c>
      <c r="C8231">
        <v>2.9087989330291748</v>
      </c>
      <c r="D8231">
        <v>2.9087989330291748</v>
      </c>
      <c r="E8231">
        <v>59.173826313823326</v>
      </c>
    </row>
    <row r="8232" spans="1:5" x14ac:dyDescent="0.3">
      <c r="A8232">
        <v>271.34999999997672</v>
      </c>
      <c r="B8232">
        <v>7096.12744140625</v>
      </c>
      <c r="C8232">
        <v>2.9087989330291748</v>
      </c>
      <c r="D8232">
        <v>2.9087989330291748</v>
      </c>
      <c r="E8232">
        <v>59.17415437778817</v>
      </c>
    </row>
    <row r="8233" spans="1:5" x14ac:dyDescent="0.3">
      <c r="A8233">
        <v>271.36999999999534</v>
      </c>
      <c r="B8233">
        <v>7097.49072265625</v>
      </c>
      <c r="C8233">
        <v>2.9087989330291748</v>
      </c>
      <c r="D8233">
        <v>2.9087989330291748</v>
      </c>
      <c r="E8233">
        <v>59.174482441753014</v>
      </c>
    </row>
    <row r="8234" spans="1:5" x14ac:dyDescent="0.3">
      <c r="A8234">
        <v>271.39000000001397</v>
      </c>
      <c r="B8234">
        <v>7098.76025390625</v>
      </c>
      <c r="C8234">
        <v>2.9087989330291748</v>
      </c>
      <c r="D8234">
        <v>2.9087989330291748</v>
      </c>
      <c r="E8234">
        <v>59.174810505717858</v>
      </c>
    </row>
    <row r="8235" spans="1:5" x14ac:dyDescent="0.3">
      <c r="A8235">
        <v>271.4100000000326</v>
      </c>
      <c r="B8235">
        <v>7100.15478515625</v>
      </c>
      <c r="C8235">
        <v>2.9093987941741943</v>
      </c>
      <c r="D8235">
        <v>2.9093987941741943</v>
      </c>
      <c r="E8235">
        <v>59.175138569682701</v>
      </c>
    </row>
    <row r="8236" spans="1:5" x14ac:dyDescent="0.3">
      <c r="A8236">
        <v>271.42999999993481</v>
      </c>
      <c r="B8236">
        <v>7101.27197265625</v>
      </c>
      <c r="C8236">
        <v>2.9093987941741943</v>
      </c>
      <c r="D8236">
        <v>2.9093987941741943</v>
      </c>
      <c r="E8236">
        <v>59.175459004253014</v>
      </c>
    </row>
    <row r="8237" spans="1:5" x14ac:dyDescent="0.3">
      <c r="A8237">
        <v>271.44999999995343</v>
      </c>
      <c r="B8237">
        <v>7102.69384765625</v>
      </c>
      <c r="C8237">
        <v>2.9099977016448975</v>
      </c>
      <c r="D8237">
        <v>2.9099977016448975</v>
      </c>
      <c r="E8237">
        <v>59.175787068217858</v>
      </c>
    </row>
    <row r="8238" spans="1:5" x14ac:dyDescent="0.3">
      <c r="A8238">
        <v>271.46999999997206</v>
      </c>
      <c r="B8238">
        <v>7104.20556640625</v>
      </c>
      <c r="C8238">
        <v>2.9099977016448975</v>
      </c>
      <c r="D8238">
        <v>2.9099977016448975</v>
      </c>
      <c r="E8238">
        <v>59.176115132182701</v>
      </c>
    </row>
    <row r="8239" spans="1:5" x14ac:dyDescent="0.3">
      <c r="A8239">
        <v>271.48999999999069</v>
      </c>
      <c r="B8239">
        <v>7105.56494140625</v>
      </c>
      <c r="C8239">
        <v>2.909998893737793</v>
      </c>
      <c r="D8239">
        <v>2.909998893737793</v>
      </c>
      <c r="E8239">
        <v>59.176459408610924</v>
      </c>
    </row>
    <row r="8240" spans="1:5" x14ac:dyDescent="0.3">
      <c r="A8240">
        <v>271.51000000000931</v>
      </c>
      <c r="B8240">
        <v>7106.84619140625</v>
      </c>
      <c r="C8240">
        <v>2.909998893737793</v>
      </c>
      <c r="D8240">
        <v>2.909998893737793</v>
      </c>
      <c r="E8240">
        <v>59.176803685039147</v>
      </c>
    </row>
    <row r="8241" spans="1:5" x14ac:dyDescent="0.3">
      <c r="A8241">
        <v>271.53000000002794</v>
      </c>
      <c r="B8241">
        <v>7108.31494140625</v>
      </c>
      <c r="C8241">
        <v>2.9105978012084961</v>
      </c>
      <c r="D8241">
        <v>2.9105978012084961</v>
      </c>
      <c r="E8241">
        <v>59.177132702678307</v>
      </c>
    </row>
    <row r="8242" spans="1:5" x14ac:dyDescent="0.3">
      <c r="A8242">
        <v>271.55000000004657</v>
      </c>
      <c r="B8242">
        <v>7109.67822265625</v>
      </c>
      <c r="C8242">
        <v>2.9105978012084961</v>
      </c>
      <c r="D8242">
        <v>2.9105978012084961</v>
      </c>
      <c r="E8242">
        <v>59.17747697910653</v>
      </c>
    </row>
    <row r="8243" spans="1:5" x14ac:dyDescent="0.3">
      <c r="A8243">
        <v>271.56999999994878</v>
      </c>
      <c r="B8243">
        <v>7110.93603515625</v>
      </c>
      <c r="C8243">
        <v>2.9105989933013916</v>
      </c>
      <c r="D8243">
        <v>2.9105989933013916</v>
      </c>
      <c r="E8243">
        <v>59.177812672465905</v>
      </c>
    </row>
    <row r="8244" spans="1:5" x14ac:dyDescent="0.3">
      <c r="A8244">
        <v>271.5899999999674</v>
      </c>
      <c r="B8244">
        <v>7112.12353515625</v>
      </c>
      <c r="C8244">
        <v>2.9105989933013916</v>
      </c>
      <c r="D8244">
        <v>2.9105989933013916</v>
      </c>
      <c r="E8244">
        <v>59.178141690105065</v>
      </c>
    </row>
    <row r="8245" spans="1:5" x14ac:dyDescent="0.3">
      <c r="A8245">
        <v>271.60999999998603</v>
      </c>
      <c r="B8245">
        <v>7113.17431640625</v>
      </c>
      <c r="C8245">
        <v>2.9105989933013916</v>
      </c>
      <c r="D8245">
        <v>2.9105989933013916</v>
      </c>
      <c r="E8245">
        <v>59.178461171001061</v>
      </c>
    </row>
    <row r="8246" spans="1:5" x14ac:dyDescent="0.3">
      <c r="A8246">
        <v>271.64000000001397</v>
      </c>
      <c r="B8246">
        <v>7114.59423828125</v>
      </c>
      <c r="C8246">
        <v>2.9111988544464111</v>
      </c>
      <c r="D8246">
        <v>2.9111988544464111</v>
      </c>
      <c r="E8246">
        <v>59.178953266948326</v>
      </c>
    </row>
    <row r="8247" spans="1:5" x14ac:dyDescent="0.3">
      <c r="A8247">
        <v>271.67000000004191</v>
      </c>
      <c r="B8247">
        <v>7115.87744140625</v>
      </c>
      <c r="C8247">
        <v>2.9111988544464111</v>
      </c>
      <c r="D8247">
        <v>2.9111988544464111</v>
      </c>
      <c r="E8247">
        <v>59.179437733501061</v>
      </c>
    </row>
    <row r="8248" spans="1:5" x14ac:dyDescent="0.3">
      <c r="A8248">
        <v>271.69999999995343</v>
      </c>
      <c r="B8248">
        <v>7117.43408203125</v>
      </c>
      <c r="C8248">
        <v>2.9117989540100098</v>
      </c>
      <c r="D8248">
        <v>2.9117989540100098</v>
      </c>
      <c r="E8248">
        <v>59.179946041911705</v>
      </c>
    </row>
    <row r="8249" spans="1:5" x14ac:dyDescent="0.3">
      <c r="A8249">
        <v>271.71999999997206</v>
      </c>
      <c r="B8249">
        <v>7118.58642578125</v>
      </c>
      <c r="C8249">
        <v>2.9117989540100098</v>
      </c>
      <c r="D8249">
        <v>2.9117989540100098</v>
      </c>
      <c r="E8249">
        <v>59.180274105876549</v>
      </c>
    </row>
    <row r="8250" spans="1:5" x14ac:dyDescent="0.3">
      <c r="A8250">
        <v>271.73999999999069</v>
      </c>
      <c r="B8250">
        <v>7119.78173828125</v>
      </c>
      <c r="C8250">
        <v>2.9123978614807129</v>
      </c>
      <c r="D8250">
        <v>2.9123978614807129</v>
      </c>
      <c r="E8250">
        <v>59.180626965373619</v>
      </c>
    </row>
    <row r="8251" spans="1:5" x14ac:dyDescent="0.3">
      <c r="A8251">
        <v>271.76000000000931</v>
      </c>
      <c r="B8251">
        <v>7121.14501953125</v>
      </c>
      <c r="C8251">
        <v>2.9123978614807129</v>
      </c>
      <c r="D8251">
        <v>2.9123978614807129</v>
      </c>
      <c r="E8251">
        <v>59.180971241801842</v>
      </c>
    </row>
    <row r="8252" spans="1:5" x14ac:dyDescent="0.3">
      <c r="A8252">
        <v>271.79000000003725</v>
      </c>
      <c r="B8252">
        <v>7122.69384765625</v>
      </c>
      <c r="C8252">
        <v>2.9123988151550293</v>
      </c>
      <c r="D8252">
        <v>2.9123988151550293</v>
      </c>
      <c r="E8252">
        <v>59.181471920817955</v>
      </c>
    </row>
    <row r="8253" spans="1:5" x14ac:dyDescent="0.3">
      <c r="A8253">
        <v>271.81999999994878</v>
      </c>
      <c r="B8253">
        <v>7123.79345703125</v>
      </c>
      <c r="C8253">
        <v>2.9129989147186279</v>
      </c>
      <c r="D8253">
        <v>2.9129989147186279</v>
      </c>
      <c r="E8253">
        <v>59.181972599834069</v>
      </c>
    </row>
    <row r="8254" spans="1:5" x14ac:dyDescent="0.3">
      <c r="A8254">
        <v>271.84999999997672</v>
      </c>
      <c r="B8254">
        <v>7124.82861328125</v>
      </c>
      <c r="C8254">
        <v>2.9135978221893311</v>
      </c>
      <c r="D8254">
        <v>2.9135978221893311</v>
      </c>
      <c r="E8254">
        <v>59.182448483317955</v>
      </c>
    </row>
    <row r="8255" spans="1:5" x14ac:dyDescent="0.3">
      <c r="A8255">
        <v>271.88000000000466</v>
      </c>
      <c r="B8255">
        <v>7125.85400390625</v>
      </c>
      <c r="C8255">
        <v>2.9129989147186279</v>
      </c>
      <c r="D8255">
        <v>2.9129989147186279</v>
      </c>
      <c r="E8255">
        <v>59.1829567917286</v>
      </c>
    </row>
    <row r="8256" spans="1:5" x14ac:dyDescent="0.3">
      <c r="A8256">
        <v>271.92000000004191</v>
      </c>
      <c r="B8256">
        <v>7127.25732421875</v>
      </c>
      <c r="C8256">
        <v>2.9135990142822266</v>
      </c>
      <c r="D8256">
        <v>2.9135990142822266</v>
      </c>
      <c r="E8256">
        <v>59.183612919658287</v>
      </c>
    </row>
    <row r="8257" spans="1:5" x14ac:dyDescent="0.3">
      <c r="A8257">
        <v>271.95999999996275</v>
      </c>
      <c r="B8257">
        <v>7128.35791015625</v>
      </c>
      <c r="C8257">
        <v>2.913599967956543</v>
      </c>
      <c r="D8257">
        <v>2.913599967956543</v>
      </c>
      <c r="E8257">
        <v>59.184293843120201</v>
      </c>
    </row>
    <row r="8258" spans="1:5" x14ac:dyDescent="0.3">
      <c r="A8258">
        <v>271.98999999999069</v>
      </c>
      <c r="B8258">
        <v>7129.43798828125</v>
      </c>
      <c r="C8258">
        <v>2.9142000675201416</v>
      </c>
      <c r="D8258">
        <v>2.9142000675201416</v>
      </c>
      <c r="E8258">
        <v>59.184810734599694</v>
      </c>
    </row>
    <row r="8259" spans="1:5" x14ac:dyDescent="0.3">
      <c r="A8259">
        <v>272.03000000002794</v>
      </c>
      <c r="B8259">
        <v>7130.47802734375</v>
      </c>
      <c r="C8259">
        <v>2.9153988361358643</v>
      </c>
      <c r="D8259">
        <v>2.9153988361358643</v>
      </c>
      <c r="E8259">
        <v>59.185466862529381</v>
      </c>
    </row>
    <row r="8260" spans="1:5" x14ac:dyDescent="0.3">
      <c r="A8260">
        <v>272.06999999994878</v>
      </c>
      <c r="B8260">
        <v>7131.72021484375</v>
      </c>
      <c r="C8260">
        <v>2.9153988361358643</v>
      </c>
      <c r="D8260">
        <v>2.9153988361358643</v>
      </c>
      <c r="E8260">
        <v>59.186122990459069</v>
      </c>
    </row>
    <row r="8261" spans="1:5" x14ac:dyDescent="0.3">
      <c r="A8261">
        <v>272.11999999999534</v>
      </c>
      <c r="B8261">
        <v>7132.828125</v>
      </c>
      <c r="C8261">
        <v>2.9159989356994629</v>
      </c>
      <c r="D8261">
        <v>2.9159989356994629</v>
      </c>
      <c r="E8261">
        <v>59.186944104045494</v>
      </c>
    </row>
    <row r="8262" spans="1:5" x14ac:dyDescent="0.3">
      <c r="A8262">
        <v>272.21999999997206</v>
      </c>
      <c r="B8262">
        <v>7133.5908203125</v>
      </c>
      <c r="C8262">
        <v>2.9171979427337646</v>
      </c>
      <c r="D8262">
        <v>2.9171979427337646</v>
      </c>
      <c r="E8262">
        <v>59.188634014934166</v>
      </c>
    </row>
    <row r="8263" spans="1:5" x14ac:dyDescent="0.3">
      <c r="A8263">
        <v>272.31999999994878</v>
      </c>
      <c r="B8263">
        <v>7133.2197265625</v>
      </c>
      <c r="C8263">
        <v>2.9177989959716797</v>
      </c>
      <c r="D8263">
        <v>2.9177989959716797</v>
      </c>
      <c r="E8263">
        <v>59.190282917827233</v>
      </c>
    </row>
    <row r="8264" spans="1:5" x14ac:dyDescent="0.3">
      <c r="A8264">
        <v>272.42000000004191</v>
      </c>
      <c r="B8264">
        <v>7132.7734375</v>
      </c>
      <c r="C8264">
        <v>2.9189989566802979</v>
      </c>
      <c r="D8264">
        <v>2.9189989566802979</v>
      </c>
      <c r="E8264">
        <v>59.191964245647057</v>
      </c>
    </row>
    <row r="8265" spans="1:5" x14ac:dyDescent="0.3">
      <c r="A8265">
        <v>272.47999999998137</v>
      </c>
      <c r="B8265">
        <v>7131.650390625</v>
      </c>
      <c r="C8265">
        <v>2.9201977252960205</v>
      </c>
      <c r="D8265">
        <v>2.9201977252960205</v>
      </c>
      <c r="E8265">
        <v>59.192965603679284</v>
      </c>
    </row>
    <row r="8266" spans="1:5" x14ac:dyDescent="0.3">
      <c r="A8266">
        <v>272.57999999995809</v>
      </c>
      <c r="B8266">
        <v>7130.71826171875</v>
      </c>
      <c r="C8266">
        <v>2.9207990169525146</v>
      </c>
      <c r="D8266">
        <v>2.9207990169525146</v>
      </c>
      <c r="E8266">
        <v>59.194589711040123</v>
      </c>
    </row>
    <row r="8267" spans="1:5" x14ac:dyDescent="0.3">
      <c r="A8267">
        <v>272.67999999993481</v>
      </c>
      <c r="B8267">
        <v>7130.86279296875</v>
      </c>
      <c r="C8267">
        <v>2.9225978851318359</v>
      </c>
      <c r="D8267">
        <v>2.9225978851318359</v>
      </c>
      <c r="E8267">
        <v>59.196279621928795</v>
      </c>
    </row>
    <row r="8268" spans="1:5" x14ac:dyDescent="0.3">
      <c r="A8268">
        <v>272.78000000002794</v>
      </c>
      <c r="B8268">
        <v>7131.71630859375</v>
      </c>
      <c r="C8268">
        <v>2.9237987995147705</v>
      </c>
      <c r="D8268">
        <v>2.9237987995147705</v>
      </c>
      <c r="E8268">
        <v>59.197919941753014</v>
      </c>
    </row>
    <row r="8269" spans="1:5" x14ac:dyDescent="0.3">
      <c r="A8269">
        <v>272.82999999995809</v>
      </c>
      <c r="B8269">
        <v>7132.8544921875</v>
      </c>
      <c r="C8269">
        <v>2.9237987995147705</v>
      </c>
      <c r="D8269">
        <v>2.9237987995147705</v>
      </c>
      <c r="E8269">
        <v>59.198773480266198</v>
      </c>
    </row>
    <row r="8270" spans="1:5" x14ac:dyDescent="0.3">
      <c r="A8270">
        <v>272.86999999999534</v>
      </c>
      <c r="B8270">
        <v>7134.1181640625</v>
      </c>
      <c r="C8270">
        <v>2.9249978065490723</v>
      </c>
      <c r="D8270">
        <v>2.9249978065490723</v>
      </c>
      <c r="E8270">
        <v>59.199445820659264</v>
      </c>
    </row>
    <row r="8271" spans="1:5" x14ac:dyDescent="0.3">
      <c r="A8271">
        <v>272.90000000002328</v>
      </c>
      <c r="B8271">
        <v>7135.1513671875</v>
      </c>
      <c r="C8271">
        <v>2.9249989986419678</v>
      </c>
      <c r="D8271">
        <v>2.9249989986419678</v>
      </c>
      <c r="E8271">
        <v>59.199946499675377</v>
      </c>
    </row>
    <row r="8272" spans="1:5" x14ac:dyDescent="0.3">
      <c r="A8272">
        <v>272.94999999995343</v>
      </c>
      <c r="B8272">
        <v>7136.234375</v>
      </c>
      <c r="C8272">
        <v>2.9255988597869873</v>
      </c>
      <c r="D8272">
        <v>2.9255988597869873</v>
      </c>
      <c r="E8272">
        <v>59.200791455119713</v>
      </c>
    </row>
    <row r="8273" spans="1:5" x14ac:dyDescent="0.3">
      <c r="A8273">
        <v>273.01000000000931</v>
      </c>
      <c r="B8273">
        <v>7137.517578125</v>
      </c>
      <c r="C8273">
        <v>2.9261989593505859</v>
      </c>
      <c r="D8273">
        <v>2.9261989593505859</v>
      </c>
      <c r="E8273">
        <v>59.201775647014244</v>
      </c>
    </row>
    <row r="8274" spans="1:5" x14ac:dyDescent="0.3">
      <c r="A8274">
        <v>273.04000000003725</v>
      </c>
      <c r="B8274">
        <v>7138.833984375</v>
      </c>
      <c r="C8274">
        <v>2.9261989593505859</v>
      </c>
      <c r="D8274">
        <v>2.9261989593505859</v>
      </c>
      <c r="E8274">
        <v>59.202260113566979</v>
      </c>
    </row>
    <row r="8275" spans="1:5" x14ac:dyDescent="0.3">
      <c r="A8275">
        <v>273.06999999994878</v>
      </c>
      <c r="B8275">
        <v>7139.97265625</v>
      </c>
      <c r="C8275">
        <v>2.9267988204956055</v>
      </c>
      <c r="D8275">
        <v>2.9267988204956055</v>
      </c>
      <c r="E8275">
        <v>59.202760792583092</v>
      </c>
    </row>
    <row r="8276" spans="1:5" x14ac:dyDescent="0.3">
      <c r="A8276">
        <v>273.09999999997672</v>
      </c>
      <c r="B8276">
        <v>7141.318359375</v>
      </c>
      <c r="C8276">
        <v>2.9273977279663086</v>
      </c>
      <c r="D8276">
        <v>2.9273977279663086</v>
      </c>
      <c r="E8276">
        <v>59.203277684062584</v>
      </c>
    </row>
    <row r="8277" spans="1:5" x14ac:dyDescent="0.3">
      <c r="A8277">
        <v>273.14000000001397</v>
      </c>
      <c r="B8277">
        <v>7142.61328125</v>
      </c>
      <c r="C8277">
        <v>2.9279978275299072</v>
      </c>
      <c r="D8277">
        <v>2.9279978275299072</v>
      </c>
      <c r="E8277">
        <v>59.203958607524498</v>
      </c>
    </row>
    <row r="8278" spans="1:5" x14ac:dyDescent="0.3">
      <c r="A8278">
        <v>273.17000000004191</v>
      </c>
      <c r="B8278">
        <v>7143.634765625</v>
      </c>
      <c r="C8278">
        <v>2.9279990196228027</v>
      </c>
      <c r="D8278">
        <v>2.9279990196228027</v>
      </c>
      <c r="E8278">
        <v>59.204433537334069</v>
      </c>
    </row>
    <row r="8279" spans="1:5" x14ac:dyDescent="0.3">
      <c r="A8279">
        <v>273.20999999996275</v>
      </c>
      <c r="B8279">
        <v>7144.8515625</v>
      </c>
      <c r="C8279">
        <v>2.9279990196228027</v>
      </c>
      <c r="D8279">
        <v>2.9279990196228027</v>
      </c>
      <c r="E8279">
        <v>59.205098248332604</v>
      </c>
    </row>
    <row r="8280" spans="1:5" x14ac:dyDescent="0.3">
      <c r="A8280">
        <v>273.23999999999069</v>
      </c>
      <c r="B8280">
        <v>7145.9638671875</v>
      </c>
      <c r="C8280">
        <v>2.9285988807678223</v>
      </c>
      <c r="D8280">
        <v>2.9285988807678223</v>
      </c>
      <c r="E8280">
        <v>59.205590344279869</v>
      </c>
    </row>
    <row r="8281" spans="1:5" x14ac:dyDescent="0.3">
      <c r="A8281">
        <v>273.27000000001863</v>
      </c>
      <c r="B8281">
        <v>7147.0068359375</v>
      </c>
      <c r="C8281">
        <v>2.9285988807678223</v>
      </c>
      <c r="D8281">
        <v>2.9285988807678223</v>
      </c>
      <c r="E8281">
        <v>59.206091023295983</v>
      </c>
    </row>
    <row r="8282" spans="1:5" x14ac:dyDescent="0.3">
      <c r="A8282">
        <v>273.30000000004657</v>
      </c>
      <c r="B8282">
        <v>7148.3837890625</v>
      </c>
      <c r="C8282">
        <v>2.9291989803314209</v>
      </c>
      <c r="D8282">
        <v>2.9291989803314209</v>
      </c>
      <c r="E8282">
        <v>59.206624127238854</v>
      </c>
    </row>
    <row r="8283" spans="1:5" x14ac:dyDescent="0.3">
      <c r="A8283">
        <v>273.32999999995809</v>
      </c>
      <c r="B8283">
        <v>7149.4853515625</v>
      </c>
      <c r="C8283">
        <v>2.929797887802124</v>
      </c>
      <c r="D8283">
        <v>2.929797887802124</v>
      </c>
      <c r="E8283">
        <v>59.207124806254967</v>
      </c>
    </row>
    <row r="8284" spans="1:5" x14ac:dyDescent="0.3">
      <c r="A8284">
        <v>273.36999999999534</v>
      </c>
      <c r="B8284">
        <v>7150.6318359375</v>
      </c>
      <c r="C8284">
        <v>2.9298017024993896</v>
      </c>
      <c r="D8284">
        <v>2.9298017024993896</v>
      </c>
      <c r="E8284">
        <v>59.207789517253502</v>
      </c>
    </row>
    <row r="8285" spans="1:5" x14ac:dyDescent="0.3">
      <c r="A8285">
        <v>273.4100000000326</v>
      </c>
      <c r="B8285">
        <v>7151.744140625</v>
      </c>
      <c r="C8285">
        <v>2.9304015636444092</v>
      </c>
      <c r="D8285">
        <v>2.9304015636444092</v>
      </c>
      <c r="E8285">
        <v>59.208461857646569</v>
      </c>
    </row>
    <row r="8286" spans="1:5" x14ac:dyDescent="0.3">
      <c r="A8286">
        <v>273.44999999995343</v>
      </c>
      <c r="B8286">
        <v>7153.111328125</v>
      </c>
      <c r="C8286">
        <v>2.9309978485107422</v>
      </c>
      <c r="D8286">
        <v>2.9309978485107422</v>
      </c>
      <c r="E8286">
        <v>59.20909319004403</v>
      </c>
    </row>
    <row r="8287" spans="1:5" x14ac:dyDescent="0.3">
      <c r="A8287">
        <v>273.47999999998137</v>
      </c>
      <c r="B8287">
        <v>7154.19921875</v>
      </c>
      <c r="C8287">
        <v>2.9309988021850586</v>
      </c>
      <c r="D8287">
        <v>2.9309988021850586</v>
      </c>
      <c r="E8287">
        <v>59.209602452128991</v>
      </c>
    </row>
    <row r="8288" spans="1:5" x14ac:dyDescent="0.3">
      <c r="A8288">
        <v>273.52000000001863</v>
      </c>
      <c r="B8288">
        <v>7155.28125</v>
      </c>
      <c r="C8288">
        <v>2.9315977096557617</v>
      </c>
      <c r="D8288">
        <v>2.9315977096557617</v>
      </c>
      <c r="E8288">
        <v>59.210267163127526</v>
      </c>
    </row>
    <row r="8289" spans="1:5" x14ac:dyDescent="0.3">
      <c r="A8289">
        <v>273.55999999993946</v>
      </c>
      <c r="B8289">
        <v>7156.5498046875</v>
      </c>
      <c r="C8289">
        <v>2.9321978092193604</v>
      </c>
      <c r="D8289">
        <v>2.9321978092193604</v>
      </c>
      <c r="E8289">
        <v>59.21094808658944</v>
      </c>
    </row>
    <row r="8290" spans="1:5" x14ac:dyDescent="0.3">
      <c r="A8290">
        <v>273.59999999997672</v>
      </c>
      <c r="B8290">
        <v>7157.748046875</v>
      </c>
      <c r="C8290">
        <v>2.9321990013122559</v>
      </c>
      <c r="D8290">
        <v>2.9321990013122559</v>
      </c>
      <c r="E8290">
        <v>59.211620426982506</v>
      </c>
    </row>
    <row r="8291" spans="1:5" x14ac:dyDescent="0.3">
      <c r="A8291">
        <v>273.64000000001397</v>
      </c>
      <c r="B8291">
        <v>7158.8076171875</v>
      </c>
      <c r="C8291">
        <v>2.9321999549865723</v>
      </c>
      <c r="D8291">
        <v>2.9321999549865723</v>
      </c>
      <c r="E8291">
        <v>59.212268925517662</v>
      </c>
    </row>
    <row r="8292" spans="1:5" x14ac:dyDescent="0.3">
      <c r="A8292">
        <v>273.67999999993481</v>
      </c>
      <c r="B8292">
        <v>7159.9638671875</v>
      </c>
      <c r="C8292">
        <v>2.9327988624572754</v>
      </c>
      <c r="D8292">
        <v>2.9327988624572754</v>
      </c>
      <c r="E8292">
        <v>59.21292505344735</v>
      </c>
    </row>
    <row r="8293" spans="1:5" x14ac:dyDescent="0.3">
      <c r="A8293">
        <v>273.71999999997206</v>
      </c>
      <c r="B8293">
        <v>7161.2705078125</v>
      </c>
      <c r="C8293">
        <v>2.933398962020874</v>
      </c>
      <c r="D8293">
        <v>2.933398962020874</v>
      </c>
      <c r="E8293">
        <v>59.213597393840416</v>
      </c>
    </row>
    <row r="8294" spans="1:5" x14ac:dyDescent="0.3">
      <c r="A8294">
        <v>273.76000000000931</v>
      </c>
      <c r="B8294">
        <v>7162.4775390625</v>
      </c>
      <c r="C8294">
        <v>2.9339988231658936</v>
      </c>
      <c r="D8294">
        <v>2.9339988231658936</v>
      </c>
      <c r="E8294">
        <v>59.21427831730233</v>
      </c>
    </row>
    <row r="8295" spans="1:5" x14ac:dyDescent="0.3">
      <c r="A8295">
        <v>273.79000000003725</v>
      </c>
      <c r="B8295">
        <v>7163.5986328125</v>
      </c>
      <c r="C8295">
        <v>2.9339988231658936</v>
      </c>
      <c r="D8295">
        <v>2.9339988231658936</v>
      </c>
      <c r="E8295">
        <v>59.214786625712975</v>
      </c>
    </row>
    <row r="8296" spans="1:5" x14ac:dyDescent="0.3">
      <c r="A8296">
        <v>273.84999999997672</v>
      </c>
      <c r="B8296">
        <v>7164.74365234375</v>
      </c>
      <c r="C8296">
        <v>2.9345989227294922</v>
      </c>
      <c r="D8296">
        <v>2.9345989227294922</v>
      </c>
      <c r="E8296">
        <v>59.215779400676354</v>
      </c>
    </row>
    <row r="8297" spans="1:5" x14ac:dyDescent="0.3">
      <c r="A8297">
        <v>273.92999999993481</v>
      </c>
      <c r="B8297">
        <v>7165.7734375</v>
      </c>
      <c r="C8297">
        <v>2.9351990222930908</v>
      </c>
      <c r="D8297">
        <v>2.9351990222930908</v>
      </c>
      <c r="E8297">
        <v>59.217092610210045</v>
      </c>
    </row>
    <row r="8298" spans="1:5" x14ac:dyDescent="0.3">
      <c r="A8298">
        <v>273.97999999998137</v>
      </c>
      <c r="B8298">
        <v>7166.85107421875</v>
      </c>
      <c r="C8298">
        <v>2.9357988834381104</v>
      </c>
      <c r="D8298">
        <v>2.9357988834381104</v>
      </c>
      <c r="E8298">
        <v>59.217945195048912</v>
      </c>
    </row>
    <row r="8299" spans="1:5" x14ac:dyDescent="0.3">
      <c r="A8299">
        <v>274.05000000004657</v>
      </c>
      <c r="B8299">
        <v>7167.85302734375</v>
      </c>
      <c r="C8299">
        <v>2.936398983001709</v>
      </c>
      <c r="D8299">
        <v>2.936398983001709</v>
      </c>
      <c r="E8299">
        <v>59.219118214458092</v>
      </c>
    </row>
    <row r="8300" spans="1:5" x14ac:dyDescent="0.3">
      <c r="A8300">
        <v>274.11999999999534</v>
      </c>
      <c r="B8300">
        <v>7168.875</v>
      </c>
      <c r="C8300">
        <v>2.9375977516174316</v>
      </c>
      <c r="D8300">
        <v>2.9375977516174316</v>
      </c>
      <c r="E8300">
        <v>59.220267392009362</v>
      </c>
    </row>
    <row r="8301" spans="1:5" x14ac:dyDescent="0.3">
      <c r="A8301">
        <v>274.21999999997206</v>
      </c>
      <c r="B8301">
        <v>7169.76806640625</v>
      </c>
      <c r="C8301">
        <v>2.9381988048553467</v>
      </c>
      <c r="D8301">
        <v>2.9381988048553467</v>
      </c>
      <c r="E8301">
        <v>59.221957302898034</v>
      </c>
    </row>
    <row r="8302" spans="1:5" x14ac:dyDescent="0.3">
      <c r="A8302">
        <v>274.31999999994878</v>
      </c>
      <c r="B8302">
        <v>7168.697265625</v>
      </c>
      <c r="C8302">
        <v>2.9387989044189453</v>
      </c>
      <c r="D8302">
        <v>2.9387989044189453</v>
      </c>
      <c r="E8302">
        <v>59.2236062057911</v>
      </c>
    </row>
    <row r="8303" spans="1:5" x14ac:dyDescent="0.3">
      <c r="A8303">
        <v>274.35999999998603</v>
      </c>
      <c r="B8303">
        <v>7167.66796875</v>
      </c>
      <c r="C8303">
        <v>2.9393978118896484</v>
      </c>
      <c r="D8303">
        <v>2.9393978118896484</v>
      </c>
      <c r="E8303">
        <v>59.224269963115319</v>
      </c>
    </row>
    <row r="8304" spans="1:5" x14ac:dyDescent="0.3">
      <c r="A8304">
        <v>274.39000000001397</v>
      </c>
      <c r="B8304">
        <v>7166.2890625</v>
      </c>
      <c r="C8304">
        <v>2.9393990039825439</v>
      </c>
      <c r="D8304">
        <v>2.9393990039825439</v>
      </c>
      <c r="E8304">
        <v>59.224770642131432</v>
      </c>
    </row>
    <row r="8305" spans="1:5" x14ac:dyDescent="0.3">
      <c r="A8305">
        <v>274.4100000000326</v>
      </c>
      <c r="B8305">
        <v>7165.275390625</v>
      </c>
      <c r="C8305">
        <v>2.9399979114532471</v>
      </c>
      <c r="D8305">
        <v>2.9399979114532471</v>
      </c>
      <c r="E8305">
        <v>59.225114918559655</v>
      </c>
    </row>
    <row r="8306" spans="1:5" x14ac:dyDescent="0.3">
      <c r="A8306">
        <v>274.42999999993481</v>
      </c>
      <c r="B8306">
        <v>7164.20703125</v>
      </c>
      <c r="C8306">
        <v>2.9393999576568604</v>
      </c>
      <c r="D8306">
        <v>2.9393999576568604</v>
      </c>
      <c r="E8306">
        <v>59.225451565593346</v>
      </c>
    </row>
    <row r="8307" spans="1:5" x14ac:dyDescent="0.3">
      <c r="A8307">
        <v>274.44999999995343</v>
      </c>
      <c r="B8307">
        <v>7162.91796875</v>
      </c>
      <c r="C8307">
        <v>2.9399988651275635</v>
      </c>
      <c r="D8307">
        <v>2.9399988651275635</v>
      </c>
      <c r="E8307">
        <v>59.225813008159264</v>
      </c>
    </row>
    <row r="8308" spans="1:5" x14ac:dyDescent="0.3">
      <c r="A8308">
        <v>274.46999999997206</v>
      </c>
      <c r="B8308">
        <v>7161.4140625</v>
      </c>
      <c r="C8308">
        <v>2.9399988651275635</v>
      </c>
      <c r="D8308">
        <v>2.9399988651275635</v>
      </c>
      <c r="E8308">
        <v>59.22613248905526</v>
      </c>
    </row>
    <row r="8309" spans="1:5" x14ac:dyDescent="0.3">
      <c r="A8309">
        <v>274.48999999999069</v>
      </c>
      <c r="B8309">
        <v>7159.9296875</v>
      </c>
      <c r="C8309">
        <v>2.9399988651275635</v>
      </c>
      <c r="D8309">
        <v>2.9399988651275635</v>
      </c>
      <c r="E8309">
        <v>59.22648534855233</v>
      </c>
    </row>
    <row r="8310" spans="1:5" x14ac:dyDescent="0.3">
      <c r="A8310">
        <v>274.51000000000931</v>
      </c>
      <c r="B8310">
        <v>7158.13671875</v>
      </c>
      <c r="C8310">
        <v>2.9399988651275635</v>
      </c>
      <c r="D8310">
        <v>2.9399988651275635</v>
      </c>
      <c r="E8310">
        <v>59.226813412517174</v>
      </c>
    </row>
    <row r="8311" spans="1:5" x14ac:dyDescent="0.3">
      <c r="A8311">
        <v>274.53000000002794</v>
      </c>
      <c r="B8311">
        <v>7156.19140625</v>
      </c>
      <c r="C8311">
        <v>2.9399988651275635</v>
      </c>
      <c r="D8311">
        <v>2.9399988651275635</v>
      </c>
      <c r="E8311">
        <v>59.227125264018639</v>
      </c>
    </row>
    <row r="8312" spans="1:5" x14ac:dyDescent="0.3">
      <c r="A8312">
        <v>274.54000000003725</v>
      </c>
      <c r="B8312">
        <v>7155.04296875</v>
      </c>
      <c r="C8312">
        <v>2.9405977725982666</v>
      </c>
      <c r="D8312">
        <v>2.9405977725982666</v>
      </c>
      <c r="E8312">
        <v>59.227289296001061</v>
      </c>
    </row>
    <row r="8313" spans="1:5" x14ac:dyDescent="0.3">
      <c r="A8313">
        <v>274.55000000004657</v>
      </c>
      <c r="B8313">
        <v>7153.91015625</v>
      </c>
      <c r="C8313">
        <v>2.9399988651275635</v>
      </c>
      <c r="D8313">
        <v>2.9399988651275635</v>
      </c>
      <c r="E8313">
        <v>59.227453327983483</v>
      </c>
    </row>
    <row r="8314" spans="1:5" x14ac:dyDescent="0.3">
      <c r="A8314">
        <v>274.55999999993946</v>
      </c>
      <c r="B8314">
        <v>7152.83203125</v>
      </c>
      <c r="C8314">
        <v>2.9399988651275635</v>
      </c>
      <c r="D8314">
        <v>2.9399988651275635</v>
      </c>
      <c r="E8314">
        <v>59.227625943034752</v>
      </c>
    </row>
    <row r="8315" spans="1:5" x14ac:dyDescent="0.3">
      <c r="A8315">
        <v>274.56999999994878</v>
      </c>
      <c r="B8315">
        <v>7151.58203125</v>
      </c>
      <c r="C8315">
        <v>2.9399988651275635</v>
      </c>
      <c r="D8315">
        <v>2.9399988651275635</v>
      </c>
      <c r="E8315">
        <v>59.227789975017174</v>
      </c>
    </row>
    <row r="8316" spans="1:5" x14ac:dyDescent="0.3">
      <c r="A8316">
        <v>274.57999999995809</v>
      </c>
      <c r="B8316">
        <v>7150.12890625</v>
      </c>
      <c r="C8316">
        <v>2.9405977725982666</v>
      </c>
      <c r="D8316">
        <v>2.9405977725982666</v>
      </c>
      <c r="E8316">
        <v>59.227954006999596</v>
      </c>
    </row>
    <row r="8317" spans="1:5" x14ac:dyDescent="0.3">
      <c r="A8317">
        <v>274.5899999999674</v>
      </c>
      <c r="B8317">
        <v>7148.58203125</v>
      </c>
      <c r="C8317">
        <v>2.9399988651275635</v>
      </c>
      <c r="D8317">
        <v>2.9399988651275635</v>
      </c>
      <c r="E8317">
        <v>59.228118038982018</v>
      </c>
    </row>
    <row r="8318" spans="1:5" x14ac:dyDescent="0.3">
      <c r="A8318">
        <v>274.59999999997672</v>
      </c>
      <c r="B8318">
        <v>7147.06640625</v>
      </c>
      <c r="C8318">
        <v>2.9405977725982666</v>
      </c>
      <c r="D8318">
        <v>2.9405977725982666</v>
      </c>
      <c r="E8318">
        <v>59.22828207096444</v>
      </c>
    </row>
    <row r="8319" spans="1:5" x14ac:dyDescent="0.3">
      <c r="A8319">
        <v>274.60999999998603</v>
      </c>
      <c r="B8319">
        <v>7145.42578125</v>
      </c>
      <c r="C8319">
        <v>2.9399988651275635</v>
      </c>
      <c r="D8319">
        <v>2.9399988651275635</v>
      </c>
      <c r="E8319">
        <v>59.228446102946862</v>
      </c>
    </row>
    <row r="8320" spans="1:5" x14ac:dyDescent="0.3">
      <c r="A8320">
        <v>274.61999999999534</v>
      </c>
      <c r="B8320">
        <v>7143.57421875</v>
      </c>
      <c r="C8320">
        <v>2.9405977725982666</v>
      </c>
      <c r="D8320">
        <v>2.9405977725982666</v>
      </c>
      <c r="E8320">
        <v>59.228610134929284</v>
      </c>
    </row>
    <row r="8321" spans="1:5" x14ac:dyDescent="0.3">
      <c r="A8321">
        <v>274.63000000000466</v>
      </c>
      <c r="B8321">
        <v>7141.55859375</v>
      </c>
      <c r="C8321">
        <v>2.9405989646911621</v>
      </c>
      <c r="D8321">
        <v>2.9405989646911621</v>
      </c>
      <c r="E8321">
        <v>59.228782749980553</v>
      </c>
    </row>
    <row r="8322" spans="1:5" x14ac:dyDescent="0.3">
      <c r="A8322">
        <v>274.64000000001397</v>
      </c>
      <c r="B8322">
        <v>7139.59765625</v>
      </c>
      <c r="C8322">
        <v>2.9405989646911621</v>
      </c>
      <c r="D8322">
        <v>2.9405989646911621</v>
      </c>
      <c r="E8322">
        <v>59.228962994426354</v>
      </c>
    </row>
    <row r="8323" spans="1:5" x14ac:dyDescent="0.3">
      <c r="A8323">
        <v>274.65000000002328</v>
      </c>
      <c r="B8323">
        <v>7137.36328125</v>
      </c>
      <c r="C8323">
        <v>2.9405989646911621</v>
      </c>
      <c r="D8323">
        <v>2.9405989646911621</v>
      </c>
      <c r="E8323">
        <v>59.229135609477623</v>
      </c>
    </row>
    <row r="8324" spans="1:5" x14ac:dyDescent="0.3">
      <c r="A8324">
        <v>274.6600000000326</v>
      </c>
      <c r="B8324">
        <v>7134.76953125</v>
      </c>
      <c r="C8324">
        <v>2.9405989646911621</v>
      </c>
      <c r="D8324">
        <v>2.9405989646911621</v>
      </c>
      <c r="E8324">
        <v>59.229299641460045</v>
      </c>
    </row>
    <row r="8325" spans="1:5" x14ac:dyDescent="0.3">
      <c r="A8325">
        <v>274.67000000004191</v>
      </c>
      <c r="B8325">
        <v>7132.05078125</v>
      </c>
      <c r="C8325">
        <v>2.9405989646911621</v>
      </c>
      <c r="D8325">
        <v>2.9405989646911621</v>
      </c>
      <c r="E8325">
        <v>59.229471302836998</v>
      </c>
    </row>
    <row r="8326" spans="1:5" x14ac:dyDescent="0.3">
      <c r="A8326">
        <v>274.67999999993481</v>
      </c>
      <c r="B8326">
        <v>7129.30078125</v>
      </c>
      <c r="C8326">
        <v>2.9405989646911621</v>
      </c>
      <c r="D8326">
        <v>2.9405989646911621</v>
      </c>
      <c r="E8326">
        <v>59.229643917888268</v>
      </c>
    </row>
    <row r="8327" spans="1:5" x14ac:dyDescent="0.3">
      <c r="A8327">
        <v>274.68999999994412</v>
      </c>
      <c r="B8327">
        <v>7126.14453125</v>
      </c>
      <c r="C8327">
        <v>2.9405989646911621</v>
      </c>
      <c r="D8327">
        <v>2.9405989646911621</v>
      </c>
      <c r="E8327">
        <v>59.22980794987069</v>
      </c>
    </row>
    <row r="8328" spans="1:5" x14ac:dyDescent="0.3">
      <c r="A8328">
        <v>274.69999999995343</v>
      </c>
      <c r="B8328">
        <v>7122.92578125</v>
      </c>
      <c r="C8328">
        <v>2.9405989646911621</v>
      </c>
      <c r="D8328">
        <v>2.9405989646911621</v>
      </c>
      <c r="E8328">
        <v>59.229980564921959</v>
      </c>
    </row>
    <row r="8329" spans="1:5" x14ac:dyDescent="0.3">
      <c r="A8329">
        <v>274.70999999996275</v>
      </c>
      <c r="B8329">
        <v>7119.69140625</v>
      </c>
      <c r="C8329">
        <v>2.9405989646911621</v>
      </c>
      <c r="D8329">
        <v>2.9405989646911621</v>
      </c>
      <c r="E8329">
        <v>59.230144596904381</v>
      </c>
    </row>
    <row r="8330" spans="1:5" x14ac:dyDescent="0.3">
      <c r="A8330">
        <v>274.71999999997206</v>
      </c>
      <c r="B8330">
        <v>7116.47265625</v>
      </c>
      <c r="C8330">
        <v>2.9405989646911621</v>
      </c>
      <c r="D8330">
        <v>2.9405989646911621</v>
      </c>
      <c r="E8330">
        <v>59.230308628886803</v>
      </c>
    </row>
    <row r="8331" spans="1:5" x14ac:dyDescent="0.3">
      <c r="A8331">
        <v>274.72999999998137</v>
      </c>
      <c r="B8331">
        <v>7113.16015625</v>
      </c>
      <c r="C8331">
        <v>2.9405989646911621</v>
      </c>
      <c r="D8331">
        <v>2.9405989646911621</v>
      </c>
      <c r="E8331">
        <v>59.230472660869225</v>
      </c>
    </row>
    <row r="8332" spans="1:5" x14ac:dyDescent="0.3">
      <c r="A8332">
        <v>274.73999999999069</v>
      </c>
      <c r="B8332">
        <v>7109.98828125</v>
      </c>
      <c r="C8332">
        <v>2.9405989646911621</v>
      </c>
      <c r="D8332">
        <v>2.9405989646911621</v>
      </c>
      <c r="E8332">
        <v>59.230636692851647</v>
      </c>
    </row>
    <row r="8333" spans="1:5" x14ac:dyDescent="0.3">
      <c r="A8333">
        <v>274.75</v>
      </c>
      <c r="B8333">
        <v>7107.06640625</v>
      </c>
      <c r="C8333">
        <v>2.9405989646911621</v>
      </c>
      <c r="D8333">
        <v>2.9405989646911621</v>
      </c>
      <c r="E8333">
        <v>59.230800724834069</v>
      </c>
    </row>
    <row r="8334" spans="1:5" x14ac:dyDescent="0.3">
      <c r="A8334">
        <v>274.76000000000931</v>
      </c>
      <c r="B8334">
        <v>7104.31640625</v>
      </c>
      <c r="C8334">
        <v>2.940000057220459</v>
      </c>
      <c r="D8334">
        <v>2.940000057220459</v>
      </c>
      <c r="E8334">
        <v>59.230964756816491</v>
      </c>
    </row>
    <row r="8335" spans="1:5" x14ac:dyDescent="0.3">
      <c r="A8335">
        <v>274.77000000001863</v>
      </c>
      <c r="B8335">
        <v>7101.83203125</v>
      </c>
      <c r="C8335">
        <v>2.9405989646911621</v>
      </c>
      <c r="D8335">
        <v>2.9405989646911621</v>
      </c>
      <c r="E8335">
        <v>59.231128788798912</v>
      </c>
    </row>
    <row r="8336" spans="1:5" x14ac:dyDescent="0.3">
      <c r="A8336">
        <v>274.78000000002794</v>
      </c>
      <c r="B8336">
        <v>7099.67578125</v>
      </c>
      <c r="C8336">
        <v>2.9405989646911621</v>
      </c>
      <c r="D8336">
        <v>2.9405989646911621</v>
      </c>
      <c r="E8336">
        <v>59.231292820781334</v>
      </c>
    </row>
    <row r="8337" spans="1:5" x14ac:dyDescent="0.3">
      <c r="A8337">
        <v>274.79000000003725</v>
      </c>
      <c r="B8337">
        <v>7097.91015625</v>
      </c>
      <c r="C8337">
        <v>2.940000057220459</v>
      </c>
      <c r="D8337">
        <v>2.940000057220459</v>
      </c>
      <c r="E8337">
        <v>59.231448269694909</v>
      </c>
    </row>
    <row r="8338" spans="1:5" x14ac:dyDescent="0.3">
      <c r="A8338">
        <v>274.80000000004657</v>
      </c>
      <c r="B8338">
        <v>7096.11328125</v>
      </c>
      <c r="C8338">
        <v>2.9399988651275635</v>
      </c>
      <c r="D8338">
        <v>2.9399988651275635</v>
      </c>
      <c r="E8338">
        <v>59.231620884746178</v>
      </c>
    </row>
    <row r="8339" spans="1:5" x14ac:dyDescent="0.3">
      <c r="A8339">
        <v>274.80999999993946</v>
      </c>
      <c r="B8339">
        <v>7094.59765625</v>
      </c>
      <c r="C8339">
        <v>2.9399988651275635</v>
      </c>
      <c r="D8339">
        <v>2.9399988651275635</v>
      </c>
      <c r="E8339">
        <v>59.2317849167286</v>
      </c>
    </row>
    <row r="8340" spans="1:5" x14ac:dyDescent="0.3">
      <c r="A8340">
        <v>274.81999999994878</v>
      </c>
      <c r="B8340">
        <v>7093.18359375</v>
      </c>
      <c r="C8340">
        <v>2.9399988651275635</v>
      </c>
      <c r="D8340">
        <v>2.9399988651275635</v>
      </c>
      <c r="E8340">
        <v>59.231948948711022</v>
      </c>
    </row>
    <row r="8341" spans="1:5" x14ac:dyDescent="0.3">
      <c r="A8341">
        <v>274.82999999995809</v>
      </c>
      <c r="B8341">
        <v>7092.08984375</v>
      </c>
      <c r="C8341">
        <v>2.9399988651275635</v>
      </c>
      <c r="D8341">
        <v>2.9399988651275635</v>
      </c>
      <c r="E8341">
        <v>59.232121563762291</v>
      </c>
    </row>
    <row r="8342" spans="1:5" x14ac:dyDescent="0.3">
      <c r="A8342">
        <v>274.84999999997672</v>
      </c>
      <c r="B8342">
        <v>7090.328125</v>
      </c>
      <c r="C8342">
        <v>2.9399988651275635</v>
      </c>
      <c r="D8342">
        <v>2.9399988651275635</v>
      </c>
      <c r="E8342">
        <v>59.232449627727135</v>
      </c>
    </row>
    <row r="8343" spans="1:5" x14ac:dyDescent="0.3">
      <c r="A8343">
        <v>274.86999999999534</v>
      </c>
      <c r="B8343">
        <v>7089.21875</v>
      </c>
      <c r="C8343">
        <v>2.9399988651275635</v>
      </c>
      <c r="D8343">
        <v>2.9399988651275635</v>
      </c>
      <c r="E8343">
        <v>59.232802487224205</v>
      </c>
    </row>
    <row r="8344" spans="1:5" x14ac:dyDescent="0.3">
      <c r="A8344">
        <v>274.96999999997206</v>
      </c>
      <c r="B8344">
        <v>7089.845703125</v>
      </c>
      <c r="C8344">
        <v>2.9399988651275635</v>
      </c>
      <c r="D8344">
        <v>2.9399988651275635</v>
      </c>
      <c r="E8344">
        <v>59.234476185649498</v>
      </c>
    </row>
    <row r="8345" spans="1:5" x14ac:dyDescent="0.3">
      <c r="A8345">
        <v>275</v>
      </c>
      <c r="B8345">
        <v>7091.056640625</v>
      </c>
      <c r="C8345">
        <v>2.9405989646911621</v>
      </c>
      <c r="D8345">
        <v>2.9405989646911621</v>
      </c>
      <c r="E8345">
        <v>59.234968281596764</v>
      </c>
    </row>
    <row r="8346" spans="1:5" x14ac:dyDescent="0.3">
      <c r="A8346">
        <v>275.02000000001863</v>
      </c>
      <c r="B8346">
        <v>7092.05859375</v>
      </c>
      <c r="C8346">
        <v>2.9405989646911621</v>
      </c>
      <c r="D8346">
        <v>2.9405989646911621</v>
      </c>
      <c r="E8346">
        <v>59.235296345561608</v>
      </c>
    </row>
    <row r="8347" spans="1:5" x14ac:dyDescent="0.3">
      <c r="A8347">
        <v>275.04000000003725</v>
      </c>
      <c r="B8347">
        <v>7093.138671875</v>
      </c>
      <c r="C8347">
        <v>2.9405989646911621</v>
      </c>
      <c r="D8347">
        <v>2.9405989646911621</v>
      </c>
      <c r="E8347">
        <v>59.235624409526451</v>
      </c>
    </row>
    <row r="8348" spans="1:5" x14ac:dyDescent="0.3">
      <c r="A8348">
        <v>275.05999999993946</v>
      </c>
      <c r="B8348">
        <v>7094.404296875</v>
      </c>
      <c r="C8348">
        <v>2.9405989646911621</v>
      </c>
      <c r="D8348">
        <v>2.9405989646911621</v>
      </c>
      <c r="E8348">
        <v>59.235952473491295</v>
      </c>
    </row>
    <row r="8349" spans="1:5" x14ac:dyDescent="0.3">
      <c r="A8349">
        <v>275.07999999995809</v>
      </c>
      <c r="B8349">
        <v>7095.751953125</v>
      </c>
      <c r="C8349">
        <v>2.9405989646911621</v>
      </c>
      <c r="D8349">
        <v>2.9405989646911621</v>
      </c>
      <c r="E8349">
        <v>59.236305332988366</v>
      </c>
    </row>
    <row r="8350" spans="1:5" x14ac:dyDescent="0.3">
      <c r="A8350">
        <v>275.09999999997672</v>
      </c>
      <c r="B8350">
        <v>7097.169921875</v>
      </c>
      <c r="C8350">
        <v>2.9405989646911621</v>
      </c>
      <c r="D8350">
        <v>2.9405989646911621</v>
      </c>
      <c r="E8350">
        <v>59.236641980022057</v>
      </c>
    </row>
    <row r="8351" spans="1:5" x14ac:dyDescent="0.3">
      <c r="A8351">
        <v>275.11999999999534</v>
      </c>
      <c r="B8351">
        <v>7098.552734375</v>
      </c>
      <c r="C8351">
        <v>2.9405989646911621</v>
      </c>
      <c r="D8351">
        <v>2.9405989646911621</v>
      </c>
      <c r="E8351">
        <v>59.23698625645028</v>
      </c>
    </row>
    <row r="8352" spans="1:5" x14ac:dyDescent="0.3">
      <c r="A8352">
        <v>275.14000000001397</v>
      </c>
      <c r="B8352">
        <v>7100.064453125</v>
      </c>
      <c r="C8352">
        <v>2.9405989646911621</v>
      </c>
      <c r="D8352">
        <v>2.9405989646911621</v>
      </c>
      <c r="E8352">
        <v>59.237314320415123</v>
      </c>
    </row>
    <row r="8353" spans="1:5" x14ac:dyDescent="0.3">
      <c r="A8353">
        <v>275.1600000000326</v>
      </c>
      <c r="B8353">
        <v>7101.322265625</v>
      </c>
      <c r="C8353">
        <v>2.9411978721618652</v>
      </c>
      <c r="D8353">
        <v>2.9411978721618652</v>
      </c>
      <c r="E8353">
        <v>59.237650967448815</v>
      </c>
    </row>
    <row r="8354" spans="1:5" x14ac:dyDescent="0.3">
      <c r="A8354">
        <v>275.17999999993481</v>
      </c>
      <c r="B8354">
        <v>7102.634765625</v>
      </c>
      <c r="C8354">
        <v>2.9405999183654785</v>
      </c>
      <c r="D8354">
        <v>2.9405999183654785</v>
      </c>
      <c r="E8354">
        <v>59.237979031413659</v>
      </c>
    </row>
    <row r="8355" spans="1:5" x14ac:dyDescent="0.3">
      <c r="A8355">
        <v>275.19999999995343</v>
      </c>
      <c r="B8355">
        <v>7103.951171875</v>
      </c>
      <c r="C8355">
        <v>2.9411988258361816</v>
      </c>
      <c r="D8355">
        <v>2.9411988258361816</v>
      </c>
      <c r="E8355">
        <v>59.238298512309655</v>
      </c>
    </row>
    <row r="8356" spans="1:5" x14ac:dyDescent="0.3">
      <c r="A8356">
        <v>275.21999999997206</v>
      </c>
      <c r="B8356">
        <v>7105.603515625</v>
      </c>
      <c r="C8356">
        <v>2.9411988258361816</v>
      </c>
      <c r="D8356">
        <v>2.9411988258361816</v>
      </c>
      <c r="E8356">
        <v>59.238642788737877</v>
      </c>
    </row>
    <row r="8357" spans="1:5" x14ac:dyDescent="0.3">
      <c r="A8357">
        <v>275.23999999999069</v>
      </c>
      <c r="B8357">
        <v>7106.919921875</v>
      </c>
      <c r="C8357">
        <v>2.9411988258361816</v>
      </c>
      <c r="D8357">
        <v>2.9411988258361816</v>
      </c>
      <c r="E8357">
        <v>59.23896322330819</v>
      </c>
    </row>
    <row r="8358" spans="1:5" x14ac:dyDescent="0.3">
      <c r="A8358">
        <v>275.26000000000931</v>
      </c>
      <c r="B8358">
        <v>7108.310546875</v>
      </c>
      <c r="C8358">
        <v>2.9411988258361816</v>
      </c>
      <c r="D8358">
        <v>2.9411988258361816</v>
      </c>
      <c r="E8358">
        <v>59.239291287273034</v>
      </c>
    </row>
    <row r="8359" spans="1:5" x14ac:dyDescent="0.3">
      <c r="A8359">
        <v>275.28000000002794</v>
      </c>
      <c r="B8359">
        <v>7109.958984375</v>
      </c>
      <c r="C8359">
        <v>2.9411988258361816</v>
      </c>
      <c r="D8359">
        <v>2.9411988258361816</v>
      </c>
      <c r="E8359">
        <v>59.239627934306725</v>
      </c>
    </row>
    <row r="8360" spans="1:5" x14ac:dyDescent="0.3">
      <c r="A8360">
        <v>275.30000000004657</v>
      </c>
      <c r="B8360">
        <v>7111.697265625</v>
      </c>
      <c r="C8360">
        <v>2.9411988258361816</v>
      </c>
      <c r="D8360">
        <v>2.9411988258361816</v>
      </c>
      <c r="E8360">
        <v>59.239972687572106</v>
      </c>
    </row>
    <row r="8361" spans="1:5" x14ac:dyDescent="0.3">
      <c r="A8361">
        <v>275.31999999994878</v>
      </c>
      <c r="B8361">
        <v>7112.998046875</v>
      </c>
      <c r="C8361">
        <v>2.9411988258361816</v>
      </c>
      <c r="D8361">
        <v>2.9411988258361816</v>
      </c>
      <c r="E8361">
        <v>59.24032459339486</v>
      </c>
    </row>
    <row r="8362" spans="1:5" x14ac:dyDescent="0.3">
      <c r="A8362">
        <v>275.3399999999674</v>
      </c>
      <c r="B8362">
        <v>7114.498046875</v>
      </c>
      <c r="C8362">
        <v>2.9417977333068848</v>
      </c>
      <c r="D8362">
        <v>2.9417977333068848</v>
      </c>
      <c r="E8362">
        <v>59.240652657359703</v>
      </c>
    </row>
    <row r="8363" spans="1:5" x14ac:dyDescent="0.3">
      <c r="A8363">
        <v>275.35999999998603</v>
      </c>
      <c r="B8363">
        <v>7116.185546875</v>
      </c>
      <c r="C8363">
        <v>2.9417989253997803</v>
      </c>
      <c r="D8363">
        <v>2.9417989253997803</v>
      </c>
      <c r="E8363">
        <v>59.240989304393395</v>
      </c>
    </row>
    <row r="8364" spans="1:5" x14ac:dyDescent="0.3">
      <c r="A8364">
        <v>275.38000000000466</v>
      </c>
      <c r="B8364">
        <v>7117.427734375</v>
      </c>
      <c r="C8364">
        <v>2.9417989253997803</v>
      </c>
      <c r="D8364">
        <v>2.9417989253997803</v>
      </c>
      <c r="E8364">
        <v>59.241317368358239</v>
      </c>
    </row>
    <row r="8365" spans="1:5" x14ac:dyDescent="0.3">
      <c r="A8365">
        <v>275.40000000002328</v>
      </c>
      <c r="B8365">
        <v>7118.650390625</v>
      </c>
      <c r="C8365">
        <v>2.9417989253997803</v>
      </c>
      <c r="D8365">
        <v>2.9417989253997803</v>
      </c>
      <c r="E8365">
        <v>59.241645432323082</v>
      </c>
    </row>
    <row r="8366" spans="1:5" x14ac:dyDescent="0.3">
      <c r="A8366">
        <v>275.42000000004191</v>
      </c>
      <c r="B8366">
        <v>7120.044921875</v>
      </c>
      <c r="C8366">
        <v>2.9417989253997803</v>
      </c>
      <c r="D8366">
        <v>2.9417989253997803</v>
      </c>
      <c r="E8366">
        <v>59.241965866893395</v>
      </c>
    </row>
    <row r="8367" spans="1:5" x14ac:dyDescent="0.3">
      <c r="A8367">
        <v>275.43999999994412</v>
      </c>
      <c r="B8367">
        <v>7121.501953125</v>
      </c>
      <c r="C8367">
        <v>2.9417989253997803</v>
      </c>
      <c r="D8367">
        <v>2.9417989253997803</v>
      </c>
      <c r="E8367">
        <v>59.242293930858239</v>
      </c>
    </row>
    <row r="8368" spans="1:5" x14ac:dyDescent="0.3">
      <c r="A8368">
        <v>275.45999999996275</v>
      </c>
      <c r="B8368">
        <v>7122.939453125</v>
      </c>
      <c r="C8368">
        <v>2.9417989253997803</v>
      </c>
      <c r="D8368">
        <v>2.9417989253997803</v>
      </c>
      <c r="E8368">
        <v>59.24263057789193</v>
      </c>
    </row>
    <row r="8369" spans="1:5" x14ac:dyDescent="0.3">
      <c r="A8369">
        <v>275.47999999998137</v>
      </c>
      <c r="B8369">
        <v>7124.447265625</v>
      </c>
      <c r="C8369">
        <v>2.942401647567749</v>
      </c>
      <c r="D8369">
        <v>2.942401647567749</v>
      </c>
      <c r="E8369">
        <v>59.242958641856774</v>
      </c>
    </row>
    <row r="8370" spans="1:5" x14ac:dyDescent="0.3">
      <c r="A8370">
        <v>275.5</v>
      </c>
      <c r="B8370">
        <v>7125.857421875</v>
      </c>
      <c r="C8370">
        <v>2.9423990249633789</v>
      </c>
      <c r="D8370">
        <v>2.9423990249633789</v>
      </c>
      <c r="E8370">
        <v>59.243286705821617</v>
      </c>
    </row>
    <row r="8371" spans="1:5" x14ac:dyDescent="0.3">
      <c r="A8371">
        <v>275.52000000001863</v>
      </c>
      <c r="B8371">
        <v>7127.142578125</v>
      </c>
      <c r="C8371">
        <v>2.942997932434082</v>
      </c>
      <c r="D8371">
        <v>2.942997932434082</v>
      </c>
      <c r="E8371">
        <v>59.24363098224984</v>
      </c>
    </row>
    <row r="8372" spans="1:5" x14ac:dyDescent="0.3">
      <c r="A8372">
        <v>275.54000000003725</v>
      </c>
      <c r="B8372">
        <v>7128.201171875</v>
      </c>
      <c r="C8372">
        <v>2.9423990249633789</v>
      </c>
      <c r="D8372">
        <v>2.9423990249633789</v>
      </c>
      <c r="E8372">
        <v>59.243967629283532</v>
      </c>
    </row>
    <row r="8373" spans="1:5" x14ac:dyDescent="0.3">
      <c r="A8373">
        <v>275.55999999993946</v>
      </c>
      <c r="B8373">
        <v>7129.27734375</v>
      </c>
      <c r="C8373">
        <v>2.942997932434082</v>
      </c>
      <c r="D8373">
        <v>2.942997932434082</v>
      </c>
      <c r="E8373">
        <v>59.244311905711754</v>
      </c>
    </row>
    <row r="8374" spans="1:5" x14ac:dyDescent="0.3">
      <c r="A8374">
        <v>275.57999999995809</v>
      </c>
      <c r="B8374">
        <v>7130.3671875</v>
      </c>
      <c r="C8374">
        <v>2.9423990249633789</v>
      </c>
      <c r="D8374">
        <v>2.9423990249633789</v>
      </c>
      <c r="E8374">
        <v>59.244639969676598</v>
      </c>
    </row>
    <row r="8375" spans="1:5" x14ac:dyDescent="0.3">
      <c r="A8375">
        <v>275.59999999997672</v>
      </c>
      <c r="B8375">
        <v>7131.53125</v>
      </c>
      <c r="C8375">
        <v>2.9429988861083984</v>
      </c>
      <c r="D8375">
        <v>2.9429988861083984</v>
      </c>
      <c r="E8375">
        <v>59.244984246104821</v>
      </c>
    </row>
    <row r="8376" spans="1:5" x14ac:dyDescent="0.3">
      <c r="A8376">
        <v>275.61999999999534</v>
      </c>
      <c r="B8376">
        <v>7132.65234375</v>
      </c>
      <c r="C8376">
        <v>2.9423999786376953</v>
      </c>
      <c r="D8376">
        <v>2.9423999786376953</v>
      </c>
      <c r="E8376">
        <v>59.245312310069664</v>
      </c>
    </row>
    <row r="8377" spans="1:5" x14ac:dyDescent="0.3">
      <c r="A8377">
        <v>275.64000000001397</v>
      </c>
      <c r="B8377">
        <v>7133.76953125</v>
      </c>
      <c r="C8377">
        <v>2.9435977935791016</v>
      </c>
      <c r="D8377">
        <v>2.9435977935791016</v>
      </c>
      <c r="E8377">
        <v>59.245624161571129</v>
      </c>
    </row>
    <row r="8378" spans="1:5" x14ac:dyDescent="0.3">
      <c r="A8378">
        <v>275.67000000004191</v>
      </c>
      <c r="B8378">
        <v>7135.12109375</v>
      </c>
      <c r="C8378">
        <v>2.9435977935791016</v>
      </c>
      <c r="D8378">
        <v>2.9435977935791016</v>
      </c>
      <c r="E8378">
        <v>59.246108628123864</v>
      </c>
    </row>
    <row r="8379" spans="1:5" x14ac:dyDescent="0.3">
      <c r="A8379">
        <v>275.69999999995343</v>
      </c>
      <c r="B8379">
        <v>7136.38671875</v>
      </c>
      <c r="C8379">
        <v>2.9430000782012939</v>
      </c>
      <c r="D8379">
        <v>2.9430000782012939</v>
      </c>
      <c r="E8379">
        <v>59.246609307139977</v>
      </c>
    </row>
    <row r="8380" spans="1:5" x14ac:dyDescent="0.3">
      <c r="A8380">
        <v>275.72999999998137</v>
      </c>
      <c r="B8380">
        <v>7137.845703125</v>
      </c>
      <c r="C8380">
        <v>2.9435989856719971</v>
      </c>
      <c r="D8380">
        <v>2.9435989856719971</v>
      </c>
      <c r="E8380">
        <v>59.247109032481774</v>
      </c>
    </row>
    <row r="8381" spans="1:5" x14ac:dyDescent="0.3">
      <c r="A8381">
        <v>275.75</v>
      </c>
      <c r="B8381">
        <v>7138.994140625</v>
      </c>
      <c r="C8381">
        <v>2.9435989856719971</v>
      </c>
      <c r="D8381">
        <v>2.9435989856719971</v>
      </c>
      <c r="E8381">
        <v>59.247445679515465</v>
      </c>
    </row>
    <row r="8382" spans="1:5" x14ac:dyDescent="0.3">
      <c r="A8382">
        <v>275.77000000001863</v>
      </c>
      <c r="B8382">
        <v>7140.255859375</v>
      </c>
      <c r="C8382">
        <v>2.9435989856719971</v>
      </c>
      <c r="D8382">
        <v>2.9435989856719971</v>
      </c>
      <c r="E8382">
        <v>59.247789955943688</v>
      </c>
    </row>
    <row r="8383" spans="1:5" x14ac:dyDescent="0.3">
      <c r="A8383">
        <v>275.79000000003725</v>
      </c>
      <c r="B8383">
        <v>7141.306640625</v>
      </c>
      <c r="C8383">
        <v>2.9435989856719971</v>
      </c>
      <c r="D8383">
        <v>2.9435989856719971</v>
      </c>
      <c r="E8383">
        <v>59.248135186046227</v>
      </c>
    </row>
    <row r="8384" spans="1:5" x14ac:dyDescent="0.3">
      <c r="A8384">
        <v>275.81999999994878</v>
      </c>
      <c r="B8384">
        <v>7142.638671875</v>
      </c>
      <c r="C8384">
        <v>2.9441988468170166</v>
      </c>
      <c r="D8384">
        <v>2.9441988468170166</v>
      </c>
      <c r="E8384">
        <v>59.248643494456871</v>
      </c>
    </row>
    <row r="8385" spans="1:5" x14ac:dyDescent="0.3">
      <c r="A8385">
        <v>275.84999999997672</v>
      </c>
      <c r="B8385">
        <v>7143.83984375</v>
      </c>
      <c r="C8385">
        <v>2.9441988468170166</v>
      </c>
      <c r="D8385">
        <v>2.9441988468170166</v>
      </c>
      <c r="E8385">
        <v>59.249144173472985</v>
      </c>
    </row>
    <row r="8386" spans="1:5" x14ac:dyDescent="0.3">
      <c r="A8386">
        <v>275.89000000001397</v>
      </c>
      <c r="B8386">
        <v>7144.935546875</v>
      </c>
      <c r="C8386">
        <v>2.9441988468170166</v>
      </c>
      <c r="D8386">
        <v>2.9441988468170166</v>
      </c>
      <c r="E8386">
        <v>59.249784088939293</v>
      </c>
    </row>
    <row r="8387" spans="1:5" x14ac:dyDescent="0.3">
      <c r="A8387">
        <v>275.92000000004191</v>
      </c>
      <c r="B8387">
        <v>7146.158203125</v>
      </c>
      <c r="C8387">
        <v>2.9441988468170166</v>
      </c>
      <c r="D8387">
        <v>2.9441988468170166</v>
      </c>
      <c r="E8387">
        <v>59.250276184886559</v>
      </c>
    </row>
    <row r="8388" spans="1:5" x14ac:dyDescent="0.3">
      <c r="A8388">
        <v>275.94999999995343</v>
      </c>
      <c r="B8388">
        <v>7147.498046875</v>
      </c>
      <c r="C8388">
        <v>2.9441988468170166</v>
      </c>
      <c r="D8388">
        <v>2.9441988468170166</v>
      </c>
      <c r="E8388">
        <v>59.250784493297203</v>
      </c>
    </row>
    <row r="8389" spans="1:5" x14ac:dyDescent="0.3">
      <c r="A8389">
        <v>275.97999999998137</v>
      </c>
      <c r="B8389">
        <v>7148.775390625</v>
      </c>
      <c r="C8389">
        <v>2.9447989463806152</v>
      </c>
      <c r="D8389">
        <v>2.9447989463806152</v>
      </c>
      <c r="E8389">
        <v>59.251292801707848</v>
      </c>
    </row>
    <row r="8390" spans="1:5" x14ac:dyDescent="0.3">
      <c r="A8390">
        <v>276.01000000000931</v>
      </c>
      <c r="B8390">
        <v>7150.150390625</v>
      </c>
      <c r="C8390">
        <v>2.9453978538513184</v>
      </c>
      <c r="D8390">
        <v>2.9453978538513184</v>
      </c>
      <c r="E8390">
        <v>59.251802063792809</v>
      </c>
    </row>
    <row r="8391" spans="1:5" x14ac:dyDescent="0.3">
      <c r="A8391">
        <v>276.04000000003725</v>
      </c>
      <c r="B8391">
        <v>7151.291015625</v>
      </c>
      <c r="C8391">
        <v>2.9447989463806152</v>
      </c>
      <c r="D8391">
        <v>2.9447989463806152</v>
      </c>
      <c r="E8391">
        <v>59.252302742808922</v>
      </c>
    </row>
    <row r="8392" spans="1:5" x14ac:dyDescent="0.3">
      <c r="A8392">
        <v>276.07999999995809</v>
      </c>
      <c r="B8392">
        <v>7152.70703125</v>
      </c>
      <c r="C8392">
        <v>2.9453988075256348</v>
      </c>
      <c r="D8392">
        <v>2.9453988075256348</v>
      </c>
      <c r="E8392">
        <v>59.252966500133141</v>
      </c>
    </row>
    <row r="8393" spans="1:5" x14ac:dyDescent="0.3">
      <c r="A8393">
        <v>276.11999999999534</v>
      </c>
      <c r="B8393">
        <v>7153.751953125</v>
      </c>
      <c r="C8393">
        <v>2.9453988075256348</v>
      </c>
      <c r="D8393">
        <v>2.9453988075256348</v>
      </c>
      <c r="E8393">
        <v>59.253614998668297</v>
      </c>
    </row>
    <row r="8394" spans="1:5" x14ac:dyDescent="0.3">
      <c r="A8394">
        <v>276.1600000000326</v>
      </c>
      <c r="B8394">
        <v>7155.15625</v>
      </c>
      <c r="C8394">
        <v>2.9453988075256348</v>
      </c>
      <c r="D8394">
        <v>2.9453988075256348</v>
      </c>
      <c r="E8394">
        <v>59.254279709666832</v>
      </c>
    </row>
    <row r="8395" spans="1:5" x14ac:dyDescent="0.3">
      <c r="A8395">
        <v>276.19999999995343</v>
      </c>
      <c r="B8395">
        <v>7156.478515625</v>
      </c>
      <c r="C8395">
        <v>2.9453999996185303</v>
      </c>
      <c r="D8395">
        <v>2.9453999996185303</v>
      </c>
      <c r="E8395">
        <v>59.254952050059899</v>
      </c>
    </row>
    <row r="8396" spans="1:5" x14ac:dyDescent="0.3">
      <c r="A8396">
        <v>276.22999999998137</v>
      </c>
      <c r="B8396">
        <v>7157.62109375</v>
      </c>
      <c r="C8396">
        <v>2.9465978145599365</v>
      </c>
      <c r="D8396">
        <v>2.9465978145599365</v>
      </c>
      <c r="E8396">
        <v>59.255468941539391</v>
      </c>
    </row>
    <row r="8397" spans="1:5" x14ac:dyDescent="0.3">
      <c r="A8397">
        <v>276.27000000001863</v>
      </c>
      <c r="B8397">
        <v>7158.85546875</v>
      </c>
      <c r="C8397">
        <v>2.9460000991821289</v>
      </c>
      <c r="D8397">
        <v>2.9460000991821289</v>
      </c>
      <c r="E8397">
        <v>59.256133652537926</v>
      </c>
    </row>
    <row r="8398" spans="1:5" x14ac:dyDescent="0.3">
      <c r="A8398">
        <v>276.30999999993946</v>
      </c>
      <c r="B8398">
        <v>7160.0751953125</v>
      </c>
      <c r="C8398">
        <v>2.946599006652832</v>
      </c>
      <c r="D8398">
        <v>2.946599006652832</v>
      </c>
      <c r="E8398">
        <v>59.256789780467614</v>
      </c>
    </row>
    <row r="8399" spans="1:5" x14ac:dyDescent="0.3">
      <c r="A8399">
        <v>276.34999999997672</v>
      </c>
      <c r="B8399">
        <v>7161.25</v>
      </c>
      <c r="C8399">
        <v>2.9471979141235352</v>
      </c>
      <c r="D8399">
        <v>2.9471979141235352</v>
      </c>
      <c r="E8399">
        <v>59.257445908397301</v>
      </c>
    </row>
    <row r="8400" spans="1:5" x14ac:dyDescent="0.3">
      <c r="A8400">
        <v>276.39000000001397</v>
      </c>
      <c r="B8400">
        <v>7162.5458984375</v>
      </c>
      <c r="C8400">
        <v>2.9477968215942383</v>
      </c>
      <c r="D8400">
        <v>2.9477968215942383</v>
      </c>
      <c r="E8400">
        <v>59.258102036326989</v>
      </c>
    </row>
    <row r="8401" spans="1:5" x14ac:dyDescent="0.3">
      <c r="A8401">
        <v>276.42999999993481</v>
      </c>
      <c r="B8401">
        <v>7163.6767578125</v>
      </c>
      <c r="C8401">
        <v>2.9477977752685547</v>
      </c>
      <c r="D8401">
        <v>2.9477977752685547</v>
      </c>
      <c r="E8401">
        <v>59.258782959788903</v>
      </c>
    </row>
    <row r="8402" spans="1:5" x14ac:dyDescent="0.3">
      <c r="A8402">
        <v>276.45999999996275</v>
      </c>
      <c r="B8402">
        <v>7164.9384765625</v>
      </c>
      <c r="C8402">
        <v>2.9471988677978516</v>
      </c>
      <c r="D8402">
        <v>2.9471988677978516</v>
      </c>
      <c r="E8402">
        <v>59.259283638805016</v>
      </c>
    </row>
    <row r="8403" spans="1:5" x14ac:dyDescent="0.3">
      <c r="A8403">
        <v>276.48999999999069</v>
      </c>
      <c r="B8403">
        <v>7166.2197265625</v>
      </c>
      <c r="C8403">
        <v>2.9472000598907471</v>
      </c>
      <c r="D8403">
        <v>2.9472000598907471</v>
      </c>
      <c r="E8403">
        <v>59.25979194721566</v>
      </c>
    </row>
    <row r="8404" spans="1:5" x14ac:dyDescent="0.3">
      <c r="A8404">
        <v>276.52000000001863</v>
      </c>
      <c r="B8404">
        <v>7167.5556640625</v>
      </c>
      <c r="C8404">
        <v>2.9477989673614502</v>
      </c>
      <c r="D8404">
        <v>2.9477989673614502</v>
      </c>
      <c r="E8404">
        <v>59.260292626231774</v>
      </c>
    </row>
    <row r="8405" spans="1:5" x14ac:dyDescent="0.3">
      <c r="A8405">
        <v>276.55000000004657</v>
      </c>
      <c r="B8405">
        <v>7168.8056640625</v>
      </c>
      <c r="C8405">
        <v>2.9477989673614502</v>
      </c>
      <c r="D8405">
        <v>2.9477989673614502</v>
      </c>
      <c r="E8405">
        <v>59.260777092784508</v>
      </c>
    </row>
    <row r="8406" spans="1:5" x14ac:dyDescent="0.3">
      <c r="A8406">
        <v>276.5899999999674</v>
      </c>
      <c r="B8406">
        <v>7170.0234375</v>
      </c>
      <c r="C8406">
        <v>2.9483988285064697</v>
      </c>
      <c r="D8406">
        <v>2.9483988285064697</v>
      </c>
      <c r="E8406">
        <v>59.261424637645348</v>
      </c>
    </row>
    <row r="8407" spans="1:5" x14ac:dyDescent="0.3">
      <c r="A8407">
        <v>276.63000000000466</v>
      </c>
      <c r="B8407">
        <v>7171.2412109375</v>
      </c>
      <c r="C8407">
        <v>2.9489977359771729</v>
      </c>
      <c r="D8407">
        <v>2.9489977359771729</v>
      </c>
      <c r="E8407">
        <v>59.262096978038414</v>
      </c>
    </row>
    <row r="8408" spans="1:5" x14ac:dyDescent="0.3">
      <c r="A8408">
        <v>276.6600000000326</v>
      </c>
      <c r="B8408">
        <v>7172.4736328125</v>
      </c>
      <c r="C8408">
        <v>2.9484000205993652</v>
      </c>
      <c r="D8408">
        <v>2.9484000205993652</v>
      </c>
      <c r="E8408">
        <v>59.262590027659996</v>
      </c>
    </row>
    <row r="8409" spans="1:5" x14ac:dyDescent="0.3">
      <c r="A8409">
        <v>276.68999999994412</v>
      </c>
      <c r="B8409">
        <v>7173.6787109375</v>
      </c>
      <c r="C8409">
        <v>2.9489989280700684</v>
      </c>
      <c r="D8409">
        <v>2.9489989280700684</v>
      </c>
      <c r="E8409">
        <v>59.263106919139489</v>
      </c>
    </row>
    <row r="8410" spans="1:5" x14ac:dyDescent="0.3">
      <c r="A8410">
        <v>276.71999999997206</v>
      </c>
      <c r="B8410">
        <v>7174.7880859375</v>
      </c>
      <c r="C8410">
        <v>2.9489989280700684</v>
      </c>
      <c r="D8410">
        <v>2.9489989280700684</v>
      </c>
      <c r="E8410">
        <v>59.263606644481285</v>
      </c>
    </row>
    <row r="8411" spans="1:5" x14ac:dyDescent="0.3">
      <c r="A8411">
        <v>276.76000000000931</v>
      </c>
      <c r="B8411">
        <v>7175.9072265625</v>
      </c>
      <c r="C8411">
        <v>2.9495978355407715</v>
      </c>
      <c r="D8411">
        <v>2.9495978355407715</v>
      </c>
      <c r="E8411">
        <v>59.264279938548668</v>
      </c>
    </row>
    <row r="8412" spans="1:5" x14ac:dyDescent="0.3">
      <c r="A8412">
        <v>276.79000000003725</v>
      </c>
      <c r="B8412">
        <v>7177.1806640625</v>
      </c>
      <c r="C8412">
        <v>2.9495987892150879</v>
      </c>
      <c r="D8412">
        <v>2.9495987892150879</v>
      </c>
      <c r="E8412">
        <v>59.264763451427086</v>
      </c>
    </row>
    <row r="8413" spans="1:5" x14ac:dyDescent="0.3">
      <c r="A8413">
        <v>276.81999999994878</v>
      </c>
      <c r="B8413">
        <v>7178.2353515625</v>
      </c>
      <c r="C8413">
        <v>2.9495987892150879</v>
      </c>
      <c r="D8413">
        <v>2.9495987892150879</v>
      </c>
      <c r="E8413">
        <v>59.265255547374352</v>
      </c>
    </row>
    <row r="8414" spans="1:5" x14ac:dyDescent="0.3">
      <c r="A8414">
        <v>276.84999999997672</v>
      </c>
      <c r="B8414">
        <v>7179.3818359375</v>
      </c>
      <c r="C8414">
        <v>2.950197696685791</v>
      </c>
      <c r="D8414">
        <v>2.950197696685791</v>
      </c>
      <c r="E8414">
        <v>59.265764809459313</v>
      </c>
    </row>
    <row r="8415" spans="1:5" x14ac:dyDescent="0.3">
      <c r="A8415">
        <v>276.89000000001397</v>
      </c>
      <c r="B8415">
        <v>7180.7314453125</v>
      </c>
      <c r="C8415">
        <v>2.9507977962493896</v>
      </c>
      <c r="D8415">
        <v>2.9507977962493896</v>
      </c>
      <c r="E8415">
        <v>59.266437149852379</v>
      </c>
    </row>
    <row r="8416" spans="1:5" x14ac:dyDescent="0.3">
      <c r="A8416">
        <v>276.92000000004191</v>
      </c>
      <c r="B8416">
        <v>7181.8271484375</v>
      </c>
      <c r="C8416">
        <v>2.9501988887786865</v>
      </c>
      <c r="D8416">
        <v>2.9501988887786865</v>
      </c>
      <c r="E8416">
        <v>59.266945458263024</v>
      </c>
    </row>
    <row r="8417" spans="1:5" x14ac:dyDescent="0.3">
      <c r="A8417">
        <v>276.95999999996275</v>
      </c>
      <c r="B8417">
        <v>7183.10546875</v>
      </c>
      <c r="C8417">
        <v>2.950200080871582</v>
      </c>
      <c r="D8417">
        <v>2.950200080871582</v>
      </c>
      <c r="E8417">
        <v>59.267610169261559</v>
      </c>
    </row>
    <row r="8418" spans="1:5" x14ac:dyDescent="0.3">
      <c r="A8418">
        <v>277</v>
      </c>
      <c r="B8418">
        <v>7184.380859375</v>
      </c>
      <c r="C8418">
        <v>2.9507989883422852</v>
      </c>
      <c r="D8418">
        <v>2.9507989883422852</v>
      </c>
      <c r="E8418">
        <v>59.268274880260094</v>
      </c>
    </row>
    <row r="8419" spans="1:5" x14ac:dyDescent="0.3">
      <c r="A8419">
        <v>277.03000000002794</v>
      </c>
      <c r="B8419">
        <v>7185.50390625</v>
      </c>
      <c r="C8419">
        <v>2.9513988494873047</v>
      </c>
      <c r="D8419">
        <v>2.9513988494873047</v>
      </c>
      <c r="E8419">
        <v>59.268750763743981</v>
      </c>
    </row>
    <row r="8420" spans="1:5" x14ac:dyDescent="0.3">
      <c r="A8420">
        <v>277.05999999993946</v>
      </c>
      <c r="B8420">
        <v>7186.529296875</v>
      </c>
      <c r="C8420">
        <v>2.9519977569580078</v>
      </c>
      <c r="D8420">
        <v>2.9519977569580078</v>
      </c>
      <c r="E8420">
        <v>59.269267655223473</v>
      </c>
    </row>
    <row r="8421" spans="1:5" x14ac:dyDescent="0.3">
      <c r="A8421">
        <v>277.0899999999674</v>
      </c>
      <c r="B8421">
        <v>7187.623046875</v>
      </c>
      <c r="C8421">
        <v>2.9513988494873047</v>
      </c>
      <c r="D8421">
        <v>2.9513988494873047</v>
      </c>
      <c r="E8421">
        <v>59.269759751170739</v>
      </c>
    </row>
    <row r="8422" spans="1:5" x14ac:dyDescent="0.3">
      <c r="A8422">
        <v>277.11999999999534</v>
      </c>
      <c r="B8422">
        <v>7188.9609375</v>
      </c>
      <c r="C8422">
        <v>2.9520015716552734</v>
      </c>
      <c r="D8422">
        <v>2.9520015716552734</v>
      </c>
      <c r="E8422">
        <v>59.270276642650231</v>
      </c>
    </row>
    <row r="8423" spans="1:5" x14ac:dyDescent="0.3">
      <c r="A8423">
        <v>277.1600000000326</v>
      </c>
      <c r="B8423">
        <v>7190.31640625</v>
      </c>
      <c r="C8423">
        <v>2.9525978565216064</v>
      </c>
      <c r="D8423">
        <v>2.9525978565216064</v>
      </c>
      <c r="E8423">
        <v>59.270957566112145</v>
      </c>
    </row>
    <row r="8424" spans="1:5" x14ac:dyDescent="0.3">
      <c r="A8424">
        <v>277.18999999994412</v>
      </c>
      <c r="B8424">
        <v>7191.3984375</v>
      </c>
      <c r="C8424">
        <v>2.9525988101959229</v>
      </c>
      <c r="D8424">
        <v>2.9525988101959229</v>
      </c>
      <c r="E8424">
        <v>59.27144966205941</v>
      </c>
    </row>
    <row r="8425" spans="1:5" x14ac:dyDescent="0.3">
      <c r="A8425">
        <v>277.26000000000931</v>
      </c>
      <c r="B8425">
        <v>7192.59912109375</v>
      </c>
      <c r="C8425">
        <v>2.9531989097595215</v>
      </c>
      <c r="D8425">
        <v>2.9531989097595215</v>
      </c>
      <c r="E8425">
        <v>59.272590256541832</v>
      </c>
    </row>
    <row r="8426" spans="1:5" x14ac:dyDescent="0.3">
      <c r="A8426">
        <v>277.30999999993946</v>
      </c>
      <c r="B8426">
        <v>7193.806640625</v>
      </c>
      <c r="C8426">
        <v>2.9531989097595215</v>
      </c>
      <c r="D8426">
        <v>2.9531989097595215</v>
      </c>
      <c r="E8426">
        <v>59.273435211986168</v>
      </c>
    </row>
    <row r="8427" spans="1:5" x14ac:dyDescent="0.3">
      <c r="A8427">
        <v>277.3399999999674</v>
      </c>
      <c r="B8427">
        <v>7194.8671875</v>
      </c>
      <c r="C8427">
        <v>2.953200101852417</v>
      </c>
      <c r="D8427">
        <v>2.953200101852417</v>
      </c>
      <c r="E8427">
        <v>59.27395210346566</v>
      </c>
    </row>
    <row r="8428" spans="1:5" x14ac:dyDescent="0.3">
      <c r="A8428">
        <v>277.36999999999534</v>
      </c>
      <c r="B8428">
        <v>7195.931640625</v>
      </c>
      <c r="C8428">
        <v>2.9537990093231201</v>
      </c>
      <c r="D8428">
        <v>2.9537990093231201</v>
      </c>
      <c r="E8428">
        <v>59.274468994945153</v>
      </c>
    </row>
    <row r="8429" spans="1:5" x14ac:dyDescent="0.3">
      <c r="A8429">
        <v>277.4100000000326</v>
      </c>
      <c r="B8429">
        <v>7197.306640625</v>
      </c>
      <c r="C8429">
        <v>2.9543988704681396</v>
      </c>
      <c r="D8429">
        <v>2.9543988704681396</v>
      </c>
      <c r="E8429">
        <v>59.275116539805992</v>
      </c>
    </row>
    <row r="8430" spans="1:5" x14ac:dyDescent="0.3">
      <c r="A8430">
        <v>277.47999999998137</v>
      </c>
      <c r="B8430">
        <v>7198.46435546875</v>
      </c>
      <c r="C8430">
        <v>2.9549977779388428</v>
      </c>
      <c r="D8430">
        <v>2.9549977779388428</v>
      </c>
      <c r="E8430">
        <v>59.276264763682946</v>
      </c>
    </row>
    <row r="8431" spans="1:5" x14ac:dyDescent="0.3">
      <c r="A8431">
        <v>277.52000000001863</v>
      </c>
      <c r="B8431">
        <v>7199.63720703125</v>
      </c>
      <c r="C8431">
        <v>2.9549989700317383</v>
      </c>
      <c r="D8431">
        <v>2.9549989700317383</v>
      </c>
      <c r="E8431">
        <v>59.276938057750328</v>
      </c>
    </row>
    <row r="8432" spans="1:5" x14ac:dyDescent="0.3">
      <c r="A8432">
        <v>277.55999999993946</v>
      </c>
      <c r="B8432">
        <v>7200.88134765625</v>
      </c>
      <c r="C8432">
        <v>2.9549989700317383</v>
      </c>
      <c r="D8432">
        <v>2.9549989700317383</v>
      </c>
      <c r="E8432">
        <v>59.277610398143395</v>
      </c>
    </row>
    <row r="8433" spans="1:5" x14ac:dyDescent="0.3">
      <c r="A8433">
        <v>277.59999999997672</v>
      </c>
      <c r="B8433">
        <v>7202.06787109375</v>
      </c>
      <c r="C8433">
        <v>2.9555988311767578</v>
      </c>
      <c r="D8433">
        <v>2.9555988311767578</v>
      </c>
      <c r="E8433">
        <v>59.278283692210778</v>
      </c>
    </row>
    <row r="8434" spans="1:5" x14ac:dyDescent="0.3">
      <c r="A8434">
        <v>277.64000000001397</v>
      </c>
      <c r="B8434">
        <v>7203.19482421875</v>
      </c>
      <c r="C8434">
        <v>2.9561989307403564</v>
      </c>
      <c r="D8434">
        <v>2.9561989307403564</v>
      </c>
      <c r="E8434">
        <v>59.278939820140465</v>
      </c>
    </row>
    <row r="8435" spans="1:5" x14ac:dyDescent="0.3">
      <c r="A8435">
        <v>277.67999999993481</v>
      </c>
      <c r="B8435">
        <v>7204.21630859375</v>
      </c>
      <c r="C8435">
        <v>2.9561989307403564</v>
      </c>
      <c r="D8435">
        <v>2.9561989307403564</v>
      </c>
      <c r="E8435">
        <v>59.279595948070153</v>
      </c>
    </row>
    <row r="8436" spans="1:5" x14ac:dyDescent="0.3">
      <c r="A8436">
        <v>277.73999999999069</v>
      </c>
      <c r="B8436">
        <v>7205.45458984375</v>
      </c>
      <c r="C8436">
        <v>2.9573976993560791</v>
      </c>
      <c r="D8436">
        <v>2.9573976993560791</v>
      </c>
      <c r="E8436">
        <v>59.280588723033532</v>
      </c>
    </row>
    <row r="8437" spans="1:5" x14ac:dyDescent="0.3">
      <c r="A8437">
        <v>277.79000000003725</v>
      </c>
      <c r="B8437">
        <v>7206.52392578125</v>
      </c>
      <c r="C8437">
        <v>2.9573988914489746</v>
      </c>
      <c r="D8437">
        <v>2.9573988914489746</v>
      </c>
      <c r="E8437">
        <v>59.281441307872399</v>
      </c>
    </row>
    <row r="8438" spans="1:5" x14ac:dyDescent="0.3">
      <c r="A8438">
        <v>277.82999999995809</v>
      </c>
      <c r="B8438">
        <v>7207.57275390625</v>
      </c>
      <c r="C8438">
        <v>2.9579989910125732</v>
      </c>
      <c r="D8438">
        <v>2.9579989910125732</v>
      </c>
      <c r="E8438">
        <v>59.282122231334313</v>
      </c>
    </row>
    <row r="8439" spans="1:5" x14ac:dyDescent="0.3">
      <c r="A8439">
        <v>277.92000000004191</v>
      </c>
      <c r="B8439">
        <v>7208.64501953125</v>
      </c>
      <c r="C8439">
        <v>2.9579999446868896</v>
      </c>
      <c r="D8439">
        <v>2.9579999446868896</v>
      </c>
      <c r="E8439">
        <v>59.283599472850426</v>
      </c>
    </row>
    <row r="8440" spans="1:5" x14ac:dyDescent="0.3">
      <c r="A8440">
        <v>277.97999999998137</v>
      </c>
      <c r="B8440">
        <v>7209.7412109375</v>
      </c>
      <c r="C8440">
        <v>2.9591977596282959</v>
      </c>
      <c r="D8440">
        <v>2.9591977596282959</v>
      </c>
      <c r="E8440">
        <v>59.284608460277184</v>
      </c>
    </row>
    <row r="8441" spans="1:5" x14ac:dyDescent="0.3">
      <c r="A8441">
        <v>278.02000000001863</v>
      </c>
      <c r="B8441">
        <v>7210.7705078125</v>
      </c>
      <c r="C8441">
        <v>2.9591989517211914</v>
      </c>
      <c r="D8441">
        <v>2.9591989517211914</v>
      </c>
      <c r="E8441">
        <v>59.28528080067025</v>
      </c>
    </row>
    <row r="8442" spans="1:5" x14ac:dyDescent="0.3">
      <c r="A8442">
        <v>278.10999999998603</v>
      </c>
      <c r="B8442">
        <v>7211.85595703125</v>
      </c>
      <c r="C8442">
        <v>2.9603977203369141</v>
      </c>
      <c r="D8442">
        <v>2.9603977203369141</v>
      </c>
      <c r="E8442">
        <v>59.286781884044274</v>
      </c>
    </row>
    <row r="8443" spans="1:5" x14ac:dyDescent="0.3">
      <c r="A8443">
        <v>278.19999999995343</v>
      </c>
      <c r="B8443">
        <v>7213.06396484375</v>
      </c>
      <c r="C8443">
        <v>2.9615988731384277</v>
      </c>
      <c r="D8443">
        <v>2.9615988731384277</v>
      </c>
      <c r="E8443">
        <v>59.288259125560387</v>
      </c>
    </row>
    <row r="8444" spans="1:5" x14ac:dyDescent="0.3">
      <c r="A8444">
        <v>278.25</v>
      </c>
      <c r="B8444">
        <v>7214.15771484375</v>
      </c>
      <c r="C8444">
        <v>2.961601734161377</v>
      </c>
      <c r="D8444">
        <v>2.961601734161377</v>
      </c>
      <c r="E8444">
        <v>59.289120293468102</v>
      </c>
    </row>
    <row r="8445" spans="1:5" x14ac:dyDescent="0.3">
      <c r="A8445">
        <v>278.34999999997672</v>
      </c>
      <c r="B8445">
        <v>7215.056640625</v>
      </c>
      <c r="C8445">
        <v>2.9621989727020264</v>
      </c>
      <c r="D8445">
        <v>2.9621989727020264</v>
      </c>
      <c r="E8445">
        <v>59.290785408824547</v>
      </c>
    </row>
    <row r="8446" spans="1:5" x14ac:dyDescent="0.3">
      <c r="A8446">
        <v>278.44999999995343</v>
      </c>
      <c r="B8446">
        <v>7215.9970703125</v>
      </c>
      <c r="C8446">
        <v>2.9639966487884521</v>
      </c>
      <c r="D8446">
        <v>2.9639966487884521</v>
      </c>
      <c r="E8446">
        <v>59.292450524180992</v>
      </c>
    </row>
    <row r="8447" spans="1:5" x14ac:dyDescent="0.3">
      <c r="A8447">
        <v>278.55000000004657</v>
      </c>
      <c r="B8447">
        <v>7216.677734375</v>
      </c>
      <c r="C8447">
        <v>2.9639999866485596</v>
      </c>
      <c r="D8447">
        <v>2.9639999866485596</v>
      </c>
      <c r="E8447">
        <v>59.294140435069664</v>
      </c>
    </row>
    <row r="8448" spans="1:5" x14ac:dyDescent="0.3">
      <c r="A8448">
        <v>278.65000000002328</v>
      </c>
      <c r="B8448">
        <v>7217.60205078125</v>
      </c>
      <c r="C8448">
        <v>2.9657967090606689</v>
      </c>
      <c r="D8448">
        <v>2.9657967090606689</v>
      </c>
      <c r="E8448">
        <v>59.295773125499352</v>
      </c>
    </row>
    <row r="8449" spans="1:5" x14ac:dyDescent="0.3">
      <c r="A8449">
        <v>278.75</v>
      </c>
      <c r="B8449">
        <v>7217.470703125</v>
      </c>
      <c r="C8449">
        <v>2.9669978618621826</v>
      </c>
      <c r="D8449">
        <v>2.9669978618621826</v>
      </c>
      <c r="E8449">
        <v>59.29748783192025</v>
      </c>
    </row>
    <row r="8450" spans="1:5" x14ac:dyDescent="0.3">
      <c r="A8450">
        <v>278.84999999997672</v>
      </c>
      <c r="B8450">
        <v>7217.5078125</v>
      </c>
      <c r="C8450">
        <v>2.966998815536499</v>
      </c>
      <c r="D8450">
        <v>2.966998815536499</v>
      </c>
      <c r="E8450">
        <v>59.299120522349938</v>
      </c>
    </row>
    <row r="8451" spans="1:5" x14ac:dyDescent="0.3">
      <c r="A8451">
        <v>278.94999999995343</v>
      </c>
      <c r="B8451">
        <v>7217.845703125</v>
      </c>
      <c r="C8451">
        <v>2.9687988758087158</v>
      </c>
      <c r="D8451">
        <v>2.9687988758087158</v>
      </c>
      <c r="E8451">
        <v>59.30081043323861</v>
      </c>
    </row>
    <row r="8452" spans="1:5" x14ac:dyDescent="0.3">
      <c r="A8452">
        <v>279.05000000004657</v>
      </c>
      <c r="B8452">
        <v>7217.79052734375</v>
      </c>
      <c r="C8452">
        <v>2.969998836517334</v>
      </c>
      <c r="D8452">
        <v>2.969998836517334</v>
      </c>
      <c r="E8452">
        <v>59.302475548595055</v>
      </c>
    </row>
    <row r="8453" spans="1:5" x14ac:dyDescent="0.3">
      <c r="A8453">
        <v>279.15000000002328</v>
      </c>
      <c r="B8453">
        <v>7217.2958984375</v>
      </c>
      <c r="C8453">
        <v>2.9705989360809326</v>
      </c>
      <c r="D8453">
        <v>2.9705989360809326</v>
      </c>
      <c r="E8453">
        <v>59.304149247020348</v>
      </c>
    </row>
    <row r="8454" spans="1:5" x14ac:dyDescent="0.3">
      <c r="A8454">
        <v>279.25</v>
      </c>
      <c r="B8454">
        <v>7216.70703125</v>
      </c>
      <c r="C8454">
        <v>2.9723978042602539</v>
      </c>
      <c r="D8454">
        <v>2.9723978042602539</v>
      </c>
      <c r="E8454">
        <v>59.305806732982262</v>
      </c>
    </row>
    <row r="8455" spans="1:5" x14ac:dyDescent="0.3">
      <c r="A8455">
        <v>279.32999999995809</v>
      </c>
      <c r="B8455">
        <v>7215.677734375</v>
      </c>
      <c r="C8455">
        <v>2.9729979038238525</v>
      </c>
      <c r="D8455">
        <v>2.9729979038238525</v>
      </c>
      <c r="E8455">
        <v>59.307135201305016</v>
      </c>
    </row>
    <row r="8456" spans="1:5" x14ac:dyDescent="0.3">
      <c r="A8456">
        <v>279.39000000001397</v>
      </c>
      <c r="B8456">
        <v>7214.673828125</v>
      </c>
      <c r="C8456">
        <v>2.9735989570617676</v>
      </c>
      <c r="D8456">
        <v>2.9735989570617676</v>
      </c>
      <c r="E8456">
        <v>59.308152771800621</v>
      </c>
    </row>
    <row r="8457" spans="1:5" x14ac:dyDescent="0.3">
      <c r="A8457">
        <v>279.43999999994412</v>
      </c>
      <c r="B8457">
        <v>7213.5673828125</v>
      </c>
      <c r="C8457">
        <v>2.9741988182067871</v>
      </c>
      <c r="D8457">
        <v>2.9741988182067871</v>
      </c>
      <c r="E8457">
        <v>59.308972931712731</v>
      </c>
    </row>
    <row r="8458" spans="1:5" x14ac:dyDescent="0.3">
      <c r="A8458">
        <v>279.54000000003725</v>
      </c>
      <c r="B8458">
        <v>7212.56396484375</v>
      </c>
      <c r="C8458">
        <v>2.9753990173339844</v>
      </c>
      <c r="D8458">
        <v>2.9753990173339844</v>
      </c>
      <c r="E8458">
        <v>59.310621834605797</v>
      </c>
    </row>
    <row r="8459" spans="1:5" x14ac:dyDescent="0.3">
      <c r="A8459">
        <v>279.60999999998603</v>
      </c>
      <c r="B8459">
        <v>7211.533203125</v>
      </c>
      <c r="C8459">
        <v>2.976597785949707</v>
      </c>
      <c r="D8459">
        <v>2.976597785949707</v>
      </c>
      <c r="E8459">
        <v>59.311812020152672</v>
      </c>
    </row>
    <row r="8460" spans="1:5" x14ac:dyDescent="0.3">
      <c r="A8460">
        <v>279.67000000004191</v>
      </c>
      <c r="B8460">
        <v>7210.51708984375</v>
      </c>
      <c r="C8460">
        <v>2.9777977466583252</v>
      </c>
      <c r="D8460">
        <v>2.9777977466583252</v>
      </c>
      <c r="E8460">
        <v>59.312796212047203</v>
      </c>
    </row>
    <row r="8461" spans="1:5" x14ac:dyDescent="0.3">
      <c r="A8461">
        <v>279.71999999997206</v>
      </c>
      <c r="B8461">
        <v>7209.49462890625</v>
      </c>
      <c r="C8461">
        <v>2.9777989387512207</v>
      </c>
      <c r="D8461">
        <v>2.9777989387512207</v>
      </c>
      <c r="E8461">
        <v>59.313607788890465</v>
      </c>
    </row>
    <row r="8462" spans="1:5" x14ac:dyDescent="0.3">
      <c r="A8462">
        <v>279.79000000003725</v>
      </c>
      <c r="B8462">
        <v>7208.404296875</v>
      </c>
      <c r="C8462">
        <v>2.9789988994598389</v>
      </c>
      <c r="D8462">
        <v>2.9789988994598389</v>
      </c>
      <c r="E8462">
        <v>59.314789391368492</v>
      </c>
    </row>
    <row r="8463" spans="1:5" x14ac:dyDescent="0.3">
      <c r="A8463">
        <v>279.82999999995809</v>
      </c>
      <c r="B8463">
        <v>7207.3876953125</v>
      </c>
      <c r="C8463">
        <v>2.9795989990234375</v>
      </c>
      <c r="D8463">
        <v>2.9795989990234375</v>
      </c>
      <c r="E8463">
        <v>59.315461731761559</v>
      </c>
    </row>
    <row r="8464" spans="1:5" x14ac:dyDescent="0.3">
      <c r="A8464">
        <v>279.89000000001397</v>
      </c>
      <c r="B8464">
        <v>7206.3466796875</v>
      </c>
      <c r="C8464">
        <v>2.980198860168457</v>
      </c>
      <c r="D8464">
        <v>2.980198860168457</v>
      </c>
      <c r="E8464">
        <v>59.316471672862633</v>
      </c>
    </row>
    <row r="8465" spans="1:5" x14ac:dyDescent="0.3">
      <c r="A8465">
        <v>279.98999999999069</v>
      </c>
      <c r="B8465">
        <v>7205.43505859375</v>
      </c>
      <c r="C8465">
        <v>2.9819967746734619</v>
      </c>
      <c r="D8465">
        <v>2.9819967746734619</v>
      </c>
      <c r="E8465">
        <v>59.3181205757557</v>
      </c>
    </row>
    <row r="8466" spans="1:5" x14ac:dyDescent="0.3">
      <c r="A8466">
        <v>280.0899999999674</v>
      </c>
      <c r="B8466">
        <v>7204.85888671875</v>
      </c>
      <c r="C8466">
        <v>2.9825990200042725</v>
      </c>
      <c r="D8466">
        <v>2.9825990200042725</v>
      </c>
      <c r="E8466">
        <v>59.319801903575524</v>
      </c>
    </row>
    <row r="8467" spans="1:5" x14ac:dyDescent="0.3">
      <c r="A8467">
        <v>280.15000000002328</v>
      </c>
      <c r="B8467">
        <v>7203.74658203125</v>
      </c>
      <c r="C8467">
        <v>2.9837977886199951</v>
      </c>
      <c r="D8467">
        <v>2.9837977886199951</v>
      </c>
      <c r="E8467">
        <v>59.320786095470055</v>
      </c>
    </row>
    <row r="8468" spans="1:5" x14ac:dyDescent="0.3">
      <c r="A8468">
        <v>280.25</v>
      </c>
      <c r="B8468">
        <v>7202.71826171875</v>
      </c>
      <c r="C8468">
        <v>2.9849989414215088</v>
      </c>
      <c r="D8468">
        <v>2.9849989414215088</v>
      </c>
      <c r="E8468">
        <v>59.322452164500817</v>
      </c>
    </row>
    <row r="8469" spans="1:5" x14ac:dyDescent="0.3">
      <c r="A8469">
        <v>280.34999999997672</v>
      </c>
      <c r="B8469">
        <v>7202.53515625</v>
      </c>
      <c r="C8469">
        <v>2.9862027168273926</v>
      </c>
      <c r="D8469">
        <v>2.9862027168273926</v>
      </c>
      <c r="E8469">
        <v>59.32411775669442</v>
      </c>
    </row>
    <row r="8470" spans="1:5" x14ac:dyDescent="0.3">
      <c r="A8470">
        <v>280.44999999995343</v>
      </c>
      <c r="B8470">
        <v>7201.9404296875</v>
      </c>
      <c r="C8470">
        <v>2.9879977703094482</v>
      </c>
      <c r="D8470">
        <v>2.9879977703094482</v>
      </c>
      <c r="E8470">
        <v>59.325782872050866</v>
      </c>
    </row>
    <row r="8471" spans="1:5" x14ac:dyDescent="0.3">
      <c r="A8471">
        <v>280.55000000004657</v>
      </c>
      <c r="B8471">
        <v>7201.0751953125</v>
      </c>
      <c r="C8471">
        <v>2.9891989231109619</v>
      </c>
      <c r="D8471">
        <v>2.9891989231109619</v>
      </c>
      <c r="E8471">
        <v>59.32746419987069</v>
      </c>
    </row>
    <row r="8472" spans="1:5" x14ac:dyDescent="0.3">
      <c r="A8472">
        <v>280.65000000002328</v>
      </c>
      <c r="B8472">
        <v>7199.98876953125</v>
      </c>
      <c r="C8472">
        <v>2.9903988838195801</v>
      </c>
      <c r="D8472">
        <v>2.9903988838195801</v>
      </c>
      <c r="E8472">
        <v>59.329089260905846</v>
      </c>
    </row>
    <row r="8473" spans="1:5" x14ac:dyDescent="0.3">
      <c r="A8473">
        <v>280.75</v>
      </c>
      <c r="B8473">
        <v>7199.54345703125</v>
      </c>
      <c r="C8473">
        <v>2.9921977519989014</v>
      </c>
      <c r="D8473">
        <v>2.9921977519989014</v>
      </c>
      <c r="E8473">
        <v>59.330786801189049</v>
      </c>
    </row>
    <row r="8474" spans="1:5" x14ac:dyDescent="0.3">
      <c r="A8474">
        <v>280.84999999997672</v>
      </c>
      <c r="B8474">
        <v>7198.84521484375</v>
      </c>
      <c r="C8474">
        <v>2.993398904800415</v>
      </c>
      <c r="D8474">
        <v>2.993398904800415</v>
      </c>
      <c r="E8474">
        <v>59.332428074687584</v>
      </c>
    </row>
    <row r="8475" spans="1:5" x14ac:dyDescent="0.3">
      <c r="A8475">
        <v>280.94999999995343</v>
      </c>
      <c r="B8475">
        <v>7199.88427734375</v>
      </c>
      <c r="C8475">
        <v>2.9945988655090332</v>
      </c>
      <c r="D8475">
        <v>2.9945988655090332</v>
      </c>
      <c r="E8475">
        <v>59.334125614970787</v>
      </c>
    </row>
    <row r="8476" spans="1:5" x14ac:dyDescent="0.3">
      <c r="A8476">
        <v>281.04000000003725</v>
      </c>
      <c r="B8476">
        <v>7200.9208984375</v>
      </c>
      <c r="C8476">
        <v>2.9957988262176514</v>
      </c>
      <c r="D8476">
        <v>2.9957988262176514</v>
      </c>
      <c r="E8476">
        <v>59.335610485881432</v>
      </c>
    </row>
    <row r="8477" spans="1:5" x14ac:dyDescent="0.3">
      <c r="A8477">
        <v>281.07999999995809</v>
      </c>
      <c r="B8477">
        <v>7202.1220703125</v>
      </c>
      <c r="C8477">
        <v>2.99639892578125</v>
      </c>
      <c r="D8477">
        <v>2.99639892578125</v>
      </c>
      <c r="E8477">
        <v>59.336258984416588</v>
      </c>
    </row>
    <row r="8478" spans="1:5" x14ac:dyDescent="0.3">
      <c r="A8478">
        <v>281.10999999998603</v>
      </c>
      <c r="B8478">
        <v>7203.1982421875</v>
      </c>
      <c r="C8478">
        <v>2.9963998794555664</v>
      </c>
      <c r="D8478">
        <v>2.9963998794555664</v>
      </c>
      <c r="E8478">
        <v>59.336759663432701</v>
      </c>
    </row>
    <row r="8479" spans="1:5" x14ac:dyDescent="0.3">
      <c r="A8479">
        <v>281.14000000001397</v>
      </c>
      <c r="B8479">
        <v>7204.2333984375</v>
      </c>
      <c r="C8479">
        <v>2.9969990253448486</v>
      </c>
      <c r="D8479">
        <v>2.9969990253448486</v>
      </c>
      <c r="E8479">
        <v>59.337267971843346</v>
      </c>
    </row>
    <row r="8480" spans="1:5" x14ac:dyDescent="0.3">
      <c r="A8480">
        <v>281.17999999993481</v>
      </c>
      <c r="B8480">
        <v>7205.6279296875</v>
      </c>
      <c r="C8480">
        <v>2.9975988864898682</v>
      </c>
      <c r="D8480">
        <v>2.9975988864898682</v>
      </c>
      <c r="E8480">
        <v>59.337965107768639</v>
      </c>
    </row>
    <row r="8481" spans="1:5" x14ac:dyDescent="0.3">
      <c r="A8481">
        <v>281.20999999996275</v>
      </c>
      <c r="B8481">
        <v>7206.8837890625</v>
      </c>
      <c r="C8481">
        <v>2.9981977939605713</v>
      </c>
      <c r="D8481">
        <v>2.9981977939605713</v>
      </c>
      <c r="E8481">
        <v>59.338465786784752</v>
      </c>
    </row>
    <row r="8482" spans="1:5" x14ac:dyDescent="0.3">
      <c r="A8482">
        <v>281.23999999999069</v>
      </c>
      <c r="B8482">
        <v>7208.2333984375</v>
      </c>
      <c r="C8482">
        <v>2.9981989860534668</v>
      </c>
      <c r="D8482">
        <v>2.9981989860534668</v>
      </c>
      <c r="E8482">
        <v>59.33894929966317</v>
      </c>
    </row>
    <row r="8483" spans="1:5" x14ac:dyDescent="0.3">
      <c r="A8483">
        <v>281.28000000002794</v>
      </c>
      <c r="B8483">
        <v>7209.5263671875</v>
      </c>
      <c r="C8483">
        <v>2.9987988471984863</v>
      </c>
      <c r="D8483">
        <v>2.9987988471984863</v>
      </c>
      <c r="E8483">
        <v>59.339597798198326</v>
      </c>
    </row>
    <row r="8484" spans="1:5" x14ac:dyDescent="0.3">
      <c r="A8484">
        <v>281.31999999994878</v>
      </c>
      <c r="B8484">
        <v>7210.693359375</v>
      </c>
      <c r="C8484">
        <v>2.999398946762085</v>
      </c>
      <c r="D8484">
        <v>2.999398946762085</v>
      </c>
      <c r="E8484">
        <v>59.340262509196862</v>
      </c>
    </row>
    <row r="8485" spans="1:5" x14ac:dyDescent="0.3">
      <c r="A8485">
        <v>281.35999999998603</v>
      </c>
      <c r="B8485">
        <v>7211.935546875</v>
      </c>
      <c r="C8485">
        <v>2.9993999004364014</v>
      </c>
      <c r="D8485">
        <v>2.9993999004364014</v>
      </c>
      <c r="E8485">
        <v>59.340943432658776</v>
      </c>
    </row>
    <row r="8486" spans="1:5" x14ac:dyDescent="0.3">
      <c r="A8486">
        <v>281.39000000001397</v>
      </c>
      <c r="B8486">
        <v>7213.26171875</v>
      </c>
      <c r="C8486">
        <v>3.0005977153778076</v>
      </c>
      <c r="D8486">
        <v>3.0005977153778076</v>
      </c>
      <c r="E8486">
        <v>59.341443158000573</v>
      </c>
    </row>
    <row r="8487" spans="1:5" x14ac:dyDescent="0.3">
      <c r="A8487">
        <v>281.42000000004191</v>
      </c>
      <c r="B8487">
        <v>7214.59765625</v>
      </c>
      <c r="C8487">
        <v>3.0005977153778076</v>
      </c>
      <c r="D8487">
        <v>3.0005977153778076</v>
      </c>
      <c r="E8487">
        <v>59.341960049480065</v>
      </c>
    </row>
    <row r="8488" spans="1:5" x14ac:dyDescent="0.3">
      <c r="A8488">
        <v>281.44999999995343</v>
      </c>
      <c r="B8488">
        <v>7215.765625</v>
      </c>
      <c r="C8488">
        <v>3.0005989074707031</v>
      </c>
      <c r="D8488">
        <v>3.0005989074707031</v>
      </c>
      <c r="E8488">
        <v>59.34245214542733</v>
      </c>
    </row>
    <row r="8489" spans="1:5" x14ac:dyDescent="0.3">
      <c r="A8489">
        <v>281.47999999998137</v>
      </c>
      <c r="B8489">
        <v>7216.890625</v>
      </c>
      <c r="C8489">
        <v>3.0012016296386719</v>
      </c>
      <c r="D8489">
        <v>3.0012016296386719</v>
      </c>
      <c r="E8489">
        <v>59.342952824443444</v>
      </c>
    </row>
    <row r="8490" spans="1:5" x14ac:dyDescent="0.3">
      <c r="A8490">
        <v>281.51000000000931</v>
      </c>
      <c r="B8490">
        <v>7218.1484375</v>
      </c>
      <c r="C8490">
        <v>3.0017979145050049</v>
      </c>
      <c r="D8490">
        <v>3.0017979145050049</v>
      </c>
      <c r="E8490">
        <v>59.343437290996178</v>
      </c>
    </row>
    <row r="8491" spans="1:5" x14ac:dyDescent="0.3">
      <c r="A8491">
        <v>281.54000000003725</v>
      </c>
      <c r="B8491">
        <v>7219.576171875</v>
      </c>
      <c r="C8491">
        <v>3.0017988681793213</v>
      </c>
      <c r="D8491">
        <v>3.0017988681793213</v>
      </c>
      <c r="E8491">
        <v>59.343929386943444</v>
      </c>
    </row>
    <row r="8492" spans="1:5" x14ac:dyDescent="0.3">
      <c r="A8492">
        <v>281.55999999993946</v>
      </c>
      <c r="B8492">
        <v>7220.67578125</v>
      </c>
      <c r="C8492">
        <v>3.0023989677429199</v>
      </c>
      <c r="D8492">
        <v>3.0023989677429199</v>
      </c>
      <c r="E8492">
        <v>59.344257450908287</v>
      </c>
    </row>
    <row r="8493" spans="1:5" x14ac:dyDescent="0.3">
      <c r="A8493">
        <v>281.5899999999674</v>
      </c>
      <c r="B8493">
        <v>7221.955078125</v>
      </c>
      <c r="C8493">
        <v>3.0023989677429199</v>
      </c>
      <c r="D8493">
        <v>3.0023989677429199</v>
      </c>
      <c r="E8493">
        <v>59.344765759318932</v>
      </c>
    </row>
    <row r="8494" spans="1:5" x14ac:dyDescent="0.3">
      <c r="A8494">
        <v>281.61999999999534</v>
      </c>
      <c r="B8494">
        <v>7223.177734375</v>
      </c>
      <c r="C8494">
        <v>3.0023989677429199</v>
      </c>
      <c r="D8494">
        <v>3.0023989677429199</v>
      </c>
      <c r="E8494">
        <v>59.345275021403893</v>
      </c>
    </row>
    <row r="8495" spans="1:5" x14ac:dyDescent="0.3">
      <c r="A8495">
        <v>281.6600000000326</v>
      </c>
      <c r="B8495">
        <v>7224.421875</v>
      </c>
      <c r="C8495">
        <v>3.0030026435852051</v>
      </c>
      <c r="D8495">
        <v>3.0030026435852051</v>
      </c>
      <c r="E8495">
        <v>59.345938778728112</v>
      </c>
    </row>
    <row r="8496" spans="1:5" x14ac:dyDescent="0.3">
      <c r="A8496">
        <v>281.69999999995343</v>
      </c>
      <c r="B8496">
        <v>7225.6015625</v>
      </c>
      <c r="C8496">
        <v>3.0035989284515381</v>
      </c>
      <c r="D8496">
        <v>3.0035989284515381</v>
      </c>
      <c r="E8496">
        <v>59.346595860332116</v>
      </c>
    </row>
    <row r="8497" spans="1:5" x14ac:dyDescent="0.3">
      <c r="A8497">
        <v>281.73999999999069</v>
      </c>
      <c r="B8497">
        <v>7226.9365234375</v>
      </c>
      <c r="C8497">
        <v>3.0041987895965576</v>
      </c>
      <c r="D8497">
        <v>3.0041987895965576</v>
      </c>
      <c r="E8497">
        <v>59.347243405192955</v>
      </c>
    </row>
    <row r="8498" spans="1:5" x14ac:dyDescent="0.3">
      <c r="A8498">
        <v>281.77000000001863</v>
      </c>
      <c r="B8498">
        <v>7228.2548828125</v>
      </c>
      <c r="C8498">
        <v>3.0041987895965576</v>
      </c>
      <c r="D8498">
        <v>3.0041987895965576</v>
      </c>
      <c r="E8498">
        <v>59.347760296672448</v>
      </c>
    </row>
    <row r="8499" spans="1:5" x14ac:dyDescent="0.3">
      <c r="A8499">
        <v>281.80000000004657</v>
      </c>
      <c r="B8499">
        <v>7229.4541015625</v>
      </c>
      <c r="C8499">
        <v>3.0047988891601563</v>
      </c>
      <c r="D8499">
        <v>3.0047988891601563</v>
      </c>
      <c r="E8499">
        <v>59.34827718815194</v>
      </c>
    </row>
    <row r="8500" spans="1:5" x14ac:dyDescent="0.3">
      <c r="A8500">
        <v>281.82999999995809</v>
      </c>
      <c r="B8500">
        <v>7230.7646484375</v>
      </c>
      <c r="C8500">
        <v>3.0047988891601563</v>
      </c>
      <c r="D8500">
        <v>3.0047988891601563</v>
      </c>
      <c r="E8500">
        <v>59.348769284099205</v>
      </c>
    </row>
    <row r="8501" spans="1:5" x14ac:dyDescent="0.3">
      <c r="A8501">
        <v>281.86999999999534</v>
      </c>
      <c r="B8501">
        <v>7231.9345703125</v>
      </c>
      <c r="C8501">
        <v>3.0053989887237549</v>
      </c>
      <c r="D8501">
        <v>3.0053989887237549</v>
      </c>
      <c r="E8501">
        <v>59.349458790629967</v>
      </c>
    </row>
    <row r="8502" spans="1:5" x14ac:dyDescent="0.3">
      <c r="A8502">
        <v>281.90000000002328</v>
      </c>
      <c r="B8502">
        <v>7232.9462890625</v>
      </c>
      <c r="C8502">
        <v>3.0059988498687744</v>
      </c>
      <c r="D8502">
        <v>3.0059988498687744</v>
      </c>
      <c r="E8502">
        <v>59.349950886577233</v>
      </c>
    </row>
    <row r="8503" spans="1:5" x14ac:dyDescent="0.3">
      <c r="A8503">
        <v>281.93999999994412</v>
      </c>
      <c r="B8503">
        <v>7233.9521484375</v>
      </c>
      <c r="C8503">
        <v>3.006598949432373</v>
      </c>
      <c r="D8503">
        <v>3.006598949432373</v>
      </c>
      <c r="E8503">
        <v>59.35060701450692</v>
      </c>
    </row>
    <row r="8504" spans="1:5" x14ac:dyDescent="0.3">
      <c r="A8504">
        <v>281.96999999997206</v>
      </c>
      <c r="B8504">
        <v>7235.0322265625</v>
      </c>
      <c r="C8504">
        <v>3.006598949432373</v>
      </c>
      <c r="D8504">
        <v>3.006598949432373</v>
      </c>
      <c r="E8504">
        <v>59.351099110454186</v>
      </c>
    </row>
    <row r="8505" spans="1:5" x14ac:dyDescent="0.3">
      <c r="A8505">
        <v>282.01000000000931</v>
      </c>
      <c r="B8505">
        <v>7236.380859375</v>
      </c>
      <c r="C8505">
        <v>3.0071988105773926</v>
      </c>
      <c r="D8505">
        <v>3.0071988105773926</v>
      </c>
      <c r="E8505">
        <v>59.351763821452721</v>
      </c>
    </row>
    <row r="8506" spans="1:5" x14ac:dyDescent="0.3">
      <c r="A8506">
        <v>282.04000000003725</v>
      </c>
      <c r="B8506">
        <v>7237.44921875</v>
      </c>
      <c r="C8506">
        <v>3.0077989101409912</v>
      </c>
      <c r="D8506">
        <v>3.0077989101409912</v>
      </c>
      <c r="E8506">
        <v>59.352280712932213</v>
      </c>
    </row>
    <row r="8507" spans="1:5" x14ac:dyDescent="0.3">
      <c r="A8507">
        <v>282.06999999994878</v>
      </c>
      <c r="B8507">
        <v>7238.5625</v>
      </c>
      <c r="C8507">
        <v>3.0077989101409912</v>
      </c>
      <c r="D8507">
        <v>3.0077989101409912</v>
      </c>
      <c r="E8507">
        <v>59.352781391948326</v>
      </c>
    </row>
    <row r="8508" spans="1:5" x14ac:dyDescent="0.3">
      <c r="A8508">
        <v>282.09999999997672</v>
      </c>
      <c r="B8508">
        <v>7239.591796875</v>
      </c>
      <c r="C8508">
        <v>3.0083990097045898</v>
      </c>
      <c r="D8508">
        <v>3.0083990097045898</v>
      </c>
      <c r="E8508">
        <v>59.353298283427819</v>
      </c>
    </row>
    <row r="8509" spans="1:5" x14ac:dyDescent="0.3">
      <c r="A8509">
        <v>282.14000000001397</v>
      </c>
      <c r="B8509">
        <v>7240.8203125</v>
      </c>
      <c r="C8509">
        <v>3.008997917175293</v>
      </c>
      <c r="D8509">
        <v>3.008997917175293</v>
      </c>
      <c r="E8509">
        <v>59.353954411357506</v>
      </c>
    </row>
    <row r="8510" spans="1:5" x14ac:dyDescent="0.3">
      <c r="A8510">
        <v>282.18999999994412</v>
      </c>
      <c r="B8510">
        <v>7241.9482421875</v>
      </c>
      <c r="C8510">
        <v>3.0089988708496094</v>
      </c>
      <c r="D8510">
        <v>3.0089988708496094</v>
      </c>
      <c r="E8510">
        <v>59.354774571269616</v>
      </c>
    </row>
    <row r="8511" spans="1:5" x14ac:dyDescent="0.3">
      <c r="A8511">
        <v>282.23999999999069</v>
      </c>
      <c r="B8511">
        <v>7242.9638671875</v>
      </c>
      <c r="C8511">
        <v>3.009598970413208</v>
      </c>
      <c r="D8511">
        <v>3.009598970413208</v>
      </c>
      <c r="E8511">
        <v>59.355603314250573</v>
      </c>
    </row>
    <row r="8512" spans="1:5" x14ac:dyDescent="0.3">
      <c r="A8512">
        <v>282.28000000002794</v>
      </c>
      <c r="B8512">
        <v>7244.2158203125</v>
      </c>
      <c r="C8512">
        <v>3.0101988315582275</v>
      </c>
      <c r="D8512">
        <v>3.0101988315582275</v>
      </c>
      <c r="E8512">
        <v>59.356284237712487</v>
      </c>
    </row>
    <row r="8513" spans="1:5" x14ac:dyDescent="0.3">
      <c r="A8513">
        <v>282.31999999994878</v>
      </c>
      <c r="B8513">
        <v>7245.3203125</v>
      </c>
      <c r="C8513">
        <v>3.0107989311218262</v>
      </c>
      <c r="D8513">
        <v>3.0107989311218262</v>
      </c>
      <c r="E8513">
        <v>59.356965161174401</v>
      </c>
    </row>
    <row r="8514" spans="1:5" x14ac:dyDescent="0.3">
      <c r="A8514">
        <v>282.36999999999534</v>
      </c>
      <c r="B8514">
        <v>7246.517578125</v>
      </c>
      <c r="C8514">
        <v>3.0113987922668457</v>
      </c>
      <c r="D8514">
        <v>3.0113987922668457</v>
      </c>
      <c r="E8514">
        <v>59.357801533549889</v>
      </c>
    </row>
    <row r="8515" spans="1:5" x14ac:dyDescent="0.3">
      <c r="A8515">
        <v>282.42999999993481</v>
      </c>
      <c r="B8515">
        <v>7247.86328125</v>
      </c>
      <c r="C8515">
        <v>3.0119988918304443</v>
      </c>
      <c r="D8515">
        <v>3.0119988918304443</v>
      </c>
      <c r="E8515">
        <v>59.358769512981041</v>
      </c>
    </row>
    <row r="8516" spans="1:5" x14ac:dyDescent="0.3">
      <c r="A8516">
        <v>282.47999999998137</v>
      </c>
      <c r="B8516">
        <v>7248.912109375</v>
      </c>
      <c r="C8516">
        <v>3.012598991394043</v>
      </c>
      <c r="D8516">
        <v>3.012598991394043</v>
      </c>
      <c r="E8516">
        <v>59.359614468425377</v>
      </c>
    </row>
    <row r="8517" spans="1:5" x14ac:dyDescent="0.3">
      <c r="A8517">
        <v>282.55000000004657</v>
      </c>
      <c r="B8517">
        <v>7249.97509765625</v>
      </c>
      <c r="C8517">
        <v>3.0137977600097656</v>
      </c>
      <c r="D8517">
        <v>3.0137977600097656</v>
      </c>
      <c r="E8517">
        <v>59.360812283366784</v>
      </c>
    </row>
    <row r="8518" spans="1:5" x14ac:dyDescent="0.3">
      <c r="A8518">
        <v>282.60999999998603</v>
      </c>
      <c r="B8518">
        <v>7251.06201171875</v>
      </c>
      <c r="C8518">
        <v>3.0137989521026611</v>
      </c>
      <c r="D8518">
        <v>3.0137989521026611</v>
      </c>
      <c r="E8518">
        <v>59.361796475261315</v>
      </c>
    </row>
    <row r="8519" spans="1:5" x14ac:dyDescent="0.3">
      <c r="A8519">
        <v>282.68999999994412</v>
      </c>
      <c r="B8519">
        <v>7252.16455078125</v>
      </c>
      <c r="C8519">
        <v>3.0150027275085449</v>
      </c>
      <c r="D8519">
        <v>3.0150027275085449</v>
      </c>
      <c r="E8519">
        <v>59.363117314189537</v>
      </c>
    </row>
    <row r="8520" spans="1:5" x14ac:dyDescent="0.3">
      <c r="A8520">
        <v>282.72999999998137</v>
      </c>
      <c r="B8520">
        <v>7253.23486328125</v>
      </c>
      <c r="C8520">
        <v>3.0155990123748779</v>
      </c>
      <c r="D8520">
        <v>3.0155990123748779</v>
      </c>
      <c r="E8520">
        <v>59.363806820720299</v>
      </c>
    </row>
    <row r="8521" spans="1:5" x14ac:dyDescent="0.3">
      <c r="A8521">
        <v>282.77000000001863</v>
      </c>
      <c r="B8521">
        <v>7254.32470703125</v>
      </c>
      <c r="C8521">
        <v>3.0161988735198975</v>
      </c>
      <c r="D8521">
        <v>3.0161988735198975</v>
      </c>
      <c r="E8521">
        <v>59.364495373576744</v>
      </c>
    </row>
    <row r="8522" spans="1:5" x14ac:dyDescent="0.3">
      <c r="A8522">
        <v>282.82999999995809</v>
      </c>
      <c r="B8522">
        <v>7255.34912109375</v>
      </c>
      <c r="C8522">
        <v>3.0167989730834961</v>
      </c>
      <c r="D8522">
        <v>3.0167989730834961</v>
      </c>
      <c r="E8522">
        <v>59.365464306682213</v>
      </c>
    </row>
    <row r="8523" spans="1:5" x14ac:dyDescent="0.3">
      <c r="A8523">
        <v>282.92999999993481</v>
      </c>
      <c r="B8523">
        <v>7256.0146484375</v>
      </c>
      <c r="C8523">
        <v>3.0179989337921143</v>
      </c>
      <c r="D8523">
        <v>3.0179989337921143</v>
      </c>
      <c r="E8523">
        <v>59.367129422038659</v>
      </c>
    </row>
    <row r="8524" spans="1:5" x14ac:dyDescent="0.3">
      <c r="A8524">
        <v>283</v>
      </c>
      <c r="B8524">
        <v>7257.16943359375</v>
      </c>
      <c r="C8524">
        <v>3.0185987949371338</v>
      </c>
      <c r="D8524">
        <v>3.0185987949371338</v>
      </c>
      <c r="E8524">
        <v>59.368318653911217</v>
      </c>
    </row>
    <row r="8525" spans="1:5" x14ac:dyDescent="0.3">
      <c r="A8525">
        <v>283.09999999997672</v>
      </c>
      <c r="B8525">
        <v>7257.962890625</v>
      </c>
      <c r="C8525">
        <v>3.0203979015350342</v>
      </c>
      <c r="D8525">
        <v>3.0203979015350342</v>
      </c>
      <c r="E8525">
        <v>59.369958973735436</v>
      </c>
    </row>
    <row r="8526" spans="1:5" x14ac:dyDescent="0.3">
      <c r="A8526">
        <v>283.19999999995343</v>
      </c>
      <c r="B8526">
        <v>7258.7021484375</v>
      </c>
      <c r="C8526">
        <v>3.0209989547729492</v>
      </c>
      <c r="D8526">
        <v>3.0209989547729492</v>
      </c>
      <c r="E8526">
        <v>59.371657467692955</v>
      </c>
    </row>
    <row r="8527" spans="1:5" x14ac:dyDescent="0.3">
      <c r="A8527">
        <v>283.30000000004657</v>
      </c>
      <c r="B8527">
        <v>7258.466796875</v>
      </c>
      <c r="C8527">
        <v>3.0221989154815674</v>
      </c>
      <c r="D8527">
        <v>3.0221989154815674</v>
      </c>
      <c r="E8527">
        <v>59.373298741191491</v>
      </c>
    </row>
    <row r="8528" spans="1:5" x14ac:dyDescent="0.3">
      <c r="A8528">
        <v>283.40000000002328</v>
      </c>
      <c r="B8528">
        <v>7258.90966796875</v>
      </c>
      <c r="C8528">
        <v>3.0233988761901855</v>
      </c>
      <c r="D8528">
        <v>3.0233988761901855</v>
      </c>
      <c r="E8528">
        <v>59.374971485942467</v>
      </c>
    </row>
    <row r="8529" spans="1:5" x14ac:dyDescent="0.3">
      <c r="A8529">
        <v>283.5</v>
      </c>
      <c r="B8529">
        <v>7258.115234375</v>
      </c>
      <c r="C8529">
        <v>3.0246026515960693</v>
      </c>
      <c r="D8529">
        <v>3.0246026515960693</v>
      </c>
      <c r="E8529">
        <v>59.376637554973229</v>
      </c>
    </row>
    <row r="8530" spans="1:5" x14ac:dyDescent="0.3">
      <c r="A8530">
        <v>283.59999999997672</v>
      </c>
      <c r="B8530">
        <v>7257.13623046875</v>
      </c>
      <c r="C8530">
        <v>3.026397705078125</v>
      </c>
      <c r="D8530">
        <v>3.026397705078125</v>
      </c>
      <c r="E8530">
        <v>59.378302670329674</v>
      </c>
    </row>
    <row r="8531" spans="1:5" x14ac:dyDescent="0.3">
      <c r="A8531">
        <v>283.69999999995343</v>
      </c>
      <c r="B8531">
        <v>7256.72900390625</v>
      </c>
      <c r="C8531">
        <v>3.0275988578796387</v>
      </c>
      <c r="D8531">
        <v>3.0275988578796387</v>
      </c>
      <c r="E8531">
        <v>59.379983998149498</v>
      </c>
    </row>
    <row r="8532" spans="1:5" x14ac:dyDescent="0.3">
      <c r="A8532">
        <v>283.77000000001863</v>
      </c>
      <c r="B8532">
        <v>7255.49560546875</v>
      </c>
      <c r="C8532">
        <v>3.0281989574432373</v>
      </c>
      <c r="D8532">
        <v>3.0281989574432373</v>
      </c>
      <c r="E8532">
        <v>59.381116009563073</v>
      </c>
    </row>
    <row r="8533" spans="1:5" x14ac:dyDescent="0.3">
      <c r="A8533">
        <v>283.86999999999534</v>
      </c>
      <c r="B8533">
        <v>7254.49072265625</v>
      </c>
      <c r="C8533">
        <v>3.0293989181518555</v>
      </c>
      <c r="D8533">
        <v>3.0293989181518555</v>
      </c>
      <c r="E8533">
        <v>59.382805920451744</v>
      </c>
    </row>
    <row r="8534" spans="1:5" x14ac:dyDescent="0.3">
      <c r="A8534">
        <v>283.92000000004191</v>
      </c>
      <c r="B8534">
        <v>7253.43017578125</v>
      </c>
      <c r="C8534">
        <v>3.0305979251861572</v>
      </c>
      <c r="D8534">
        <v>3.0305979251861572</v>
      </c>
      <c r="E8534">
        <v>59.383634663432701</v>
      </c>
    </row>
    <row r="8535" spans="1:5" x14ac:dyDescent="0.3">
      <c r="A8535">
        <v>283.96999999997206</v>
      </c>
      <c r="B8535">
        <v>7252.05029296875</v>
      </c>
      <c r="C8535">
        <v>3.0311989784240723</v>
      </c>
      <c r="D8535">
        <v>3.0311989784240723</v>
      </c>
      <c r="E8535">
        <v>59.384438610881432</v>
      </c>
    </row>
    <row r="8536" spans="1:5" x14ac:dyDescent="0.3">
      <c r="A8536">
        <v>284.03000000002794</v>
      </c>
      <c r="B8536">
        <v>7251.0400390625</v>
      </c>
      <c r="C8536">
        <v>3.0317988395690918</v>
      </c>
      <c r="D8536">
        <v>3.0317988395690918</v>
      </c>
      <c r="E8536">
        <v>59.385456181377037</v>
      </c>
    </row>
    <row r="8537" spans="1:5" x14ac:dyDescent="0.3">
      <c r="A8537">
        <v>284.10999999998603</v>
      </c>
      <c r="B8537">
        <v>7249.98486328125</v>
      </c>
      <c r="C8537">
        <v>3.0335977077484131</v>
      </c>
      <c r="D8537">
        <v>3.0335977077484131</v>
      </c>
      <c r="E8537">
        <v>59.386809445232018</v>
      </c>
    </row>
    <row r="8538" spans="1:5" x14ac:dyDescent="0.3">
      <c r="A8538">
        <v>284.15000000002328</v>
      </c>
      <c r="B8538">
        <v>7248.85302734375</v>
      </c>
      <c r="C8538">
        <v>3.0335988998413086</v>
      </c>
      <c r="D8538">
        <v>3.0335988998413086</v>
      </c>
      <c r="E8538">
        <v>59.387465573161705</v>
      </c>
    </row>
    <row r="8539" spans="1:5" x14ac:dyDescent="0.3">
      <c r="A8539">
        <v>284.20999999996275</v>
      </c>
      <c r="B8539">
        <v>7247.5537109375</v>
      </c>
      <c r="C8539">
        <v>3.0341989994049072</v>
      </c>
      <c r="D8539">
        <v>3.0341989994049072</v>
      </c>
      <c r="E8539">
        <v>59.388450718730553</v>
      </c>
    </row>
    <row r="8540" spans="1:5" x14ac:dyDescent="0.3">
      <c r="A8540">
        <v>284.27000000001863</v>
      </c>
      <c r="B8540">
        <v>7246.4365234375</v>
      </c>
      <c r="C8540">
        <v>3.0353977680206299</v>
      </c>
      <c r="D8540">
        <v>3.0353977680206299</v>
      </c>
      <c r="E8540">
        <v>59.389459706157311</v>
      </c>
    </row>
    <row r="8541" spans="1:5" x14ac:dyDescent="0.3">
      <c r="A8541">
        <v>284.3399999999674</v>
      </c>
      <c r="B8541">
        <v>7245.32421875</v>
      </c>
      <c r="C8541">
        <v>3.0359988212585449</v>
      </c>
      <c r="D8541">
        <v>3.0359988212585449</v>
      </c>
      <c r="E8541">
        <v>59.390632725566491</v>
      </c>
    </row>
    <row r="8542" spans="1:5" x14ac:dyDescent="0.3">
      <c r="A8542">
        <v>284.40000000002328</v>
      </c>
      <c r="B8542">
        <v>7244.177734375</v>
      </c>
      <c r="C8542">
        <v>3.0371990203857422</v>
      </c>
      <c r="D8542">
        <v>3.0371990203857422</v>
      </c>
      <c r="E8542">
        <v>59.391625500529869</v>
      </c>
    </row>
    <row r="8543" spans="1:5" x14ac:dyDescent="0.3">
      <c r="A8543">
        <v>284.47999999998137</v>
      </c>
      <c r="B8543">
        <v>7243.1083984375</v>
      </c>
      <c r="C8543">
        <v>3.0383977890014648</v>
      </c>
      <c r="D8543">
        <v>3.0383977890014648</v>
      </c>
      <c r="E8543">
        <v>59.392946339458092</v>
      </c>
    </row>
    <row r="8544" spans="1:5" x14ac:dyDescent="0.3">
      <c r="A8544">
        <v>284.57999999995809</v>
      </c>
      <c r="B8544">
        <v>7242.6328125</v>
      </c>
      <c r="C8544">
        <v>3.039597749710083</v>
      </c>
      <c r="D8544">
        <v>3.039597749710083</v>
      </c>
      <c r="E8544">
        <v>59.394620037883385</v>
      </c>
    </row>
    <row r="8545" spans="1:5" x14ac:dyDescent="0.3">
      <c r="A8545">
        <v>284.67999999993481</v>
      </c>
      <c r="B8545">
        <v>7241.6259765625</v>
      </c>
      <c r="C8545">
        <v>3.0407989025115967</v>
      </c>
      <c r="D8545">
        <v>3.0407989025115967</v>
      </c>
      <c r="E8545">
        <v>59.396251774638756</v>
      </c>
    </row>
    <row r="8546" spans="1:5" x14ac:dyDescent="0.3">
      <c r="A8546">
        <v>284.78000000002794</v>
      </c>
      <c r="B8546">
        <v>7241.630859375</v>
      </c>
      <c r="C8546">
        <v>3.0419988632202148</v>
      </c>
      <c r="D8546">
        <v>3.0419988632202148</v>
      </c>
      <c r="E8546">
        <v>59.397958851665123</v>
      </c>
    </row>
    <row r="8547" spans="1:5" x14ac:dyDescent="0.3">
      <c r="A8547">
        <v>284.88000000000466</v>
      </c>
      <c r="B8547">
        <v>7241.3291015625</v>
      </c>
      <c r="C8547">
        <v>3.043198823928833</v>
      </c>
      <c r="D8547">
        <v>3.043198823928833</v>
      </c>
      <c r="E8547">
        <v>59.399599171489342</v>
      </c>
    </row>
    <row r="8548" spans="1:5" x14ac:dyDescent="0.3">
      <c r="A8548">
        <v>284.97999999998137</v>
      </c>
      <c r="B8548">
        <v>7241.96044921875</v>
      </c>
      <c r="C8548">
        <v>3.0449988842010498</v>
      </c>
      <c r="D8548">
        <v>3.0449988842010498</v>
      </c>
      <c r="E8548">
        <v>59.401289082378014</v>
      </c>
    </row>
    <row r="8549" spans="1:5" x14ac:dyDescent="0.3">
      <c r="A8549">
        <v>285.07999999995809</v>
      </c>
      <c r="B8549">
        <v>7242.4140625</v>
      </c>
      <c r="C8549">
        <v>3.0461978912353516</v>
      </c>
      <c r="D8549">
        <v>3.0461978912353516</v>
      </c>
      <c r="E8549">
        <v>59.40293798527108</v>
      </c>
    </row>
    <row r="8550" spans="1:5" x14ac:dyDescent="0.3">
      <c r="A8550">
        <v>285.17999999993481</v>
      </c>
      <c r="B8550">
        <v>7243.4111328125</v>
      </c>
      <c r="C8550">
        <v>3.0479967594146729</v>
      </c>
      <c r="D8550">
        <v>3.0479967594146729</v>
      </c>
      <c r="E8550">
        <v>59.404611683696373</v>
      </c>
    </row>
    <row r="8551" spans="1:5" x14ac:dyDescent="0.3">
      <c r="A8551">
        <v>285.28000000002794</v>
      </c>
      <c r="B8551">
        <v>7244.45263671875</v>
      </c>
      <c r="C8551">
        <v>3.0486016273498535</v>
      </c>
      <c r="D8551">
        <v>3.0486016273498535</v>
      </c>
      <c r="E8551">
        <v>59.406276799052819</v>
      </c>
    </row>
    <row r="8552" spans="1:5" x14ac:dyDescent="0.3">
      <c r="A8552">
        <v>285.38000000000466</v>
      </c>
      <c r="B8552">
        <v>7244.6982421875</v>
      </c>
      <c r="C8552">
        <v>3.0497989654541016</v>
      </c>
      <c r="D8552">
        <v>3.0497989654541016</v>
      </c>
      <c r="E8552">
        <v>59.407950020640953</v>
      </c>
    </row>
    <row r="8553" spans="1:5" x14ac:dyDescent="0.3">
      <c r="A8553">
        <v>285.47999999998137</v>
      </c>
      <c r="B8553">
        <v>7245.294921875</v>
      </c>
      <c r="C8553">
        <v>3.0515987873077393</v>
      </c>
      <c r="D8553">
        <v>3.0515987873077393</v>
      </c>
      <c r="E8553">
        <v>59.409632302135094</v>
      </c>
    </row>
    <row r="8554" spans="1:5" x14ac:dyDescent="0.3">
      <c r="A8554">
        <v>285.57999999995809</v>
      </c>
      <c r="B8554">
        <v>7246.26171875</v>
      </c>
      <c r="C8554">
        <v>3.0521988868713379</v>
      </c>
      <c r="D8554">
        <v>3.0521988868713379</v>
      </c>
      <c r="E8554">
        <v>59.411264038890465</v>
      </c>
    </row>
    <row r="8555" spans="1:5" x14ac:dyDescent="0.3">
      <c r="A8555">
        <v>285.6600000000326</v>
      </c>
      <c r="B8555">
        <v>7247.44921875</v>
      </c>
      <c r="C8555">
        <v>3.0533988475799561</v>
      </c>
      <c r="D8555">
        <v>3.0533988475799561</v>
      </c>
      <c r="E8555">
        <v>59.412609673350914</v>
      </c>
    </row>
    <row r="8556" spans="1:5" x14ac:dyDescent="0.3">
      <c r="A8556">
        <v>285.75</v>
      </c>
      <c r="B8556">
        <v>7248.4619140625</v>
      </c>
      <c r="C8556">
        <v>3.0545988082885742</v>
      </c>
      <c r="D8556">
        <v>3.0545988082885742</v>
      </c>
      <c r="E8556">
        <v>59.414086914867028</v>
      </c>
    </row>
    <row r="8557" spans="1:5" x14ac:dyDescent="0.3">
      <c r="A8557">
        <v>285.84999999997672</v>
      </c>
      <c r="B8557">
        <v>7249.24658203125</v>
      </c>
      <c r="C8557">
        <v>3.0557990074157715</v>
      </c>
      <c r="D8557">
        <v>3.0557990074157715</v>
      </c>
      <c r="E8557">
        <v>59.4157768257557</v>
      </c>
    </row>
    <row r="8558" spans="1:5" x14ac:dyDescent="0.3">
      <c r="A8558">
        <v>285.92000000004191</v>
      </c>
      <c r="B8558">
        <v>7250.38330078125</v>
      </c>
      <c r="C8558">
        <v>3.0569989681243896</v>
      </c>
      <c r="D8558">
        <v>3.0569989681243896</v>
      </c>
      <c r="E8558">
        <v>59.416949845164879</v>
      </c>
    </row>
    <row r="8559" spans="1:5" x14ac:dyDescent="0.3">
      <c r="A8559">
        <v>286.02000000001863</v>
      </c>
      <c r="B8559">
        <v>7250.861328125</v>
      </c>
      <c r="C8559">
        <v>3.0581989288330078</v>
      </c>
      <c r="D8559">
        <v>3.0581989288330078</v>
      </c>
      <c r="E8559">
        <v>59.418598748057946</v>
      </c>
    </row>
    <row r="8560" spans="1:5" x14ac:dyDescent="0.3">
      <c r="A8560">
        <v>286.05999999993946</v>
      </c>
      <c r="B8560">
        <v>7251.931640625</v>
      </c>
      <c r="C8560">
        <v>3.0587987899780273</v>
      </c>
      <c r="D8560">
        <v>3.0587987899780273</v>
      </c>
      <c r="E8560">
        <v>59.41927967151986</v>
      </c>
    </row>
    <row r="8561" spans="1:5" x14ac:dyDescent="0.3">
      <c r="A8561">
        <v>286.11999999999534</v>
      </c>
      <c r="B8561">
        <v>7252.98095703125</v>
      </c>
      <c r="C8561">
        <v>3.059398889541626</v>
      </c>
      <c r="D8561">
        <v>3.059398889541626</v>
      </c>
      <c r="E8561">
        <v>59.420272446483239</v>
      </c>
    </row>
    <row r="8562" spans="1:5" x14ac:dyDescent="0.3">
      <c r="A8562">
        <v>286.20999999996275</v>
      </c>
      <c r="B8562">
        <v>7254.12890625</v>
      </c>
      <c r="C8562">
        <v>3.0605978965759277</v>
      </c>
      <c r="D8562">
        <v>3.0605978965759277</v>
      </c>
      <c r="E8562">
        <v>59.421764946788414</v>
      </c>
    </row>
    <row r="8563" spans="1:5" x14ac:dyDescent="0.3">
      <c r="A8563">
        <v>286.26000000000931</v>
      </c>
      <c r="B8563">
        <v>7255.240234375</v>
      </c>
      <c r="C8563">
        <v>3.0611989498138428</v>
      </c>
      <c r="D8563">
        <v>3.0611989498138428</v>
      </c>
      <c r="E8563">
        <v>59.422602272838219</v>
      </c>
    </row>
    <row r="8564" spans="1:5" x14ac:dyDescent="0.3">
      <c r="A8564">
        <v>286.32999999995809</v>
      </c>
      <c r="B8564">
        <v>7256.4423828125</v>
      </c>
      <c r="C8564">
        <v>3.0617988109588623</v>
      </c>
      <c r="D8564">
        <v>3.0617988109588623</v>
      </c>
      <c r="E8564">
        <v>59.423791504710778</v>
      </c>
    </row>
    <row r="8565" spans="1:5" x14ac:dyDescent="0.3">
      <c r="A8565">
        <v>286.4100000000326</v>
      </c>
      <c r="B8565">
        <v>7257.50537109375</v>
      </c>
      <c r="C8565">
        <v>3.0629990100860596</v>
      </c>
      <c r="D8565">
        <v>3.0629990100860596</v>
      </c>
      <c r="E8565">
        <v>59.425112343639</v>
      </c>
    </row>
    <row r="8566" spans="1:5" x14ac:dyDescent="0.3">
      <c r="A8566">
        <v>286.51000000000931</v>
      </c>
      <c r="B8566">
        <v>7258.52978515625</v>
      </c>
      <c r="C8566">
        <v>3.0641989707946777</v>
      </c>
      <c r="D8566">
        <v>3.0641989707946777</v>
      </c>
      <c r="E8566">
        <v>59.426786042064293</v>
      </c>
    </row>
    <row r="8567" spans="1:5" x14ac:dyDescent="0.3">
      <c r="A8567">
        <v>286.55000000004657</v>
      </c>
      <c r="B8567">
        <v>7259.83837890625</v>
      </c>
      <c r="C8567">
        <v>3.0647978782653809</v>
      </c>
      <c r="D8567">
        <v>3.0647978782653809</v>
      </c>
      <c r="E8567">
        <v>59.427474594920739</v>
      </c>
    </row>
    <row r="8568" spans="1:5" x14ac:dyDescent="0.3">
      <c r="A8568">
        <v>286.5899999999674</v>
      </c>
      <c r="B8568">
        <v>7260.90087890625</v>
      </c>
      <c r="C8568">
        <v>3.0653989315032959</v>
      </c>
      <c r="D8568">
        <v>3.0653989315032959</v>
      </c>
      <c r="E8568">
        <v>59.428147888988121</v>
      </c>
    </row>
    <row r="8569" spans="1:5" x14ac:dyDescent="0.3">
      <c r="A8569">
        <v>286.67999999993481</v>
      </c>
      <c r="B8569">
        <v>7261.92626953125</v>
      </c>
      <c r="C8569">
        <v>3.0665977001190186</v>
      </c>
      <c r="D8569">
        <v>3.0665977001190186</v>
      </c>
      <c r="E8569">
        <v>59.429607964366539</v>
      </c>
    </row>
    <row r="8570" spans="1:5" x14ac:dyDescent="0.3">
      <c r="A8570">
        <v>286.73999999999069</v>
      </c>
      <c r="B8570">
        <v>7263.10888671875</v>
      </c>
      <c r="C8570">
        <v>3.0666000843048096</v>
      </c>
      <c r="D8570">
        <v>3.0666000843048096</v>
      </c>
      <c r="E8570">
        <v>59.430625534862145</v>
      </c>
    </row>
    <row r="8571" spans="1:5" x14ac:dyDescent="0.3">
      <c r="A8571">
        <v>286.80000000004657</v>
      </c>
      <c r="B8571">
        <v>7264.125</v>
      </c>
      <c r="C8571">
        <v>3.0677988529205322</v>
      </c>
      <c r="D8571">
        <v>3.0677988529205322</v>
      </c>
      <c r="E8571">
        <v>59.431650734752282</v>
      </c>
    </row>
    <row r="8572" spans="1:5" x14ac:dyDescent="0.3">
      <c r="A8572">
        <v>286.88000000000466</v>
      </c>
      <c r="B8572">
        <v>7265.162109375</v>
      </c>
      <c r="C8572">
        <v>3.0683989524841309</v>
      </c>
      <c r="D8572">
        <v>3.0683989524841309</v>
      </c>
      <c r="E8572">
        <v>59.432955361217125</v>
      </c>
    </row>
    <row r="8573" spans="1:5" x14ac:dyDescent="0.3">
      <c r="A8573">
        <v>286.93999999994412</v>
      </c>
      <c r="B8573">
        <v>7266.33984375</v>
      </c>
      <c r="C8573">
        <v>3.069598913192749</v>
      </c>
      <c r="D8573">
        <v>3.069598913192749</v>
      </c>
      <c r="E8573">
        <v>59.433955765575035</v>
      </c>
    </row>
    <row r="8574" spans="1:5" x14ac:dyDescent="0.3">
      <c r="A8574">
        <v>287.03000000002794</v>
      </c>
      <c r="B8574">
        <v>7267.357421875</v>
      </c>
      <c r="C8574">
        <v>3.0707988739013672</v>
      </c>
      <c r="D8574">
        <v>3.0707988739013672</v>
      </c>
      <c r="E8574">
        <v>59.435490227550133</v>
      </c>
    </row>
    <row r="8575" spans="1:5" x14ac:dyDescent="0.3">
      <c r="A8575">
        <v>287.11999999999534</v>
      </c>
      <c r="B8575">
        <v>7268.58447265625</v>
      </c>
      <c r="C8575">
        <v>3.0713989734649658</v>
      </c>
      <c r="D8575">
        <v>3.0713989734649658</v>
      </c>
      <c r="E8575">
        <v>59.436957932323082</v>
      </c>
    </row>
    <row r="8576" spans="1:5" x14ac:dyDescent="0.3">
      <c r="A8576">
        <v>287.18999999994412</v>
      </c>
      <c r="B8576">
        <v>7269.70703125</v>
      </c>
      <c r="C8576">
        <v>3.072598934173584</v>
      </c>
      <c r="D8576">
        <v>3.072598934173584</v>
      </c>
      <c r="E8576">
        <v>59.438130951732262</v>
      </c>
    </row>
    <row r="8577" spans="1:5" x14ac:dyDescent="0.3">
      <c r="A8577">
        <v>287.26000000000931</v>
      </c>
      <c r="B8577">
        <v>7270.77978515625</v>
      </c>
      <c r="C8577">
        <v>3.072598934173584</v>
      </c>
      <c r="D8577">
        <v>3.072598934173584</v>
      </c>
      <c r="E8577">
        <v>59.439304924815758</v>
      </c>
    </row>
    <row r="8578" spans="1:5" x14ac:dyDescent="0.3">
      <c r="A8578">
        <v>287.31999999994878</v>
      </c>
      <c r="B8578">
        <v>7271.81298828125</v>
      </c>
      <c r="C8578">
        <v>3.0743966102600098</v>
      </c>
      <c r="D8578">
        <v>3.0743966102600098</v>
      </c>
      <c r="E8578">
        <v>59.440296746104821</v>
      </c>
    </row>
    <row r="8579" spans="1:5" x14ac:dyDescent="0.3">
      <c r="A8579">
        <v>287.42000000004191</v>
      </c>
      <c r="B8579">
        <v>7272.83203125</v>
      </c>
      <c r="C8579">
        <v>3.0743999481201172</v>
      </c>
      <c r="D8579">
        <v>3.0743999481201172</v>
      </c>
      <c r="E8579">
        <v>59.441979027598961</v>
      </c>
    </row>
    <row r="8580" spans="1:5" x14ac:dyDescent="0.3">
      <c r="A8580">
        <v>287.52000000001863</v>
      </c>
      <c r="B8580">
        <v>7273.35302734375</v>
      </c>
      <c r="C8580">
        <v>3.0761978626251221</v>
      </c>
      <c r="D8580">
        <v>3.0761978626251221</v>
      </c>
      <c r="E8580">
        <v>59.443636513560875</v>
      </c>
    </row>
    <row r="8581" spans="1:5" x14ac:dyDescent="0.3">
      <c r="A8581">
        <v>287.61999999999534</v>
      </c>
      <c r="B8581">
        <v>7274.3359375</v>
      </c>
      <c r="C8581">
        <v>3.0773990154266357</v>
      </c>
      <c r="D8581">
        <v>3.0773990154266357</v>
      </c>
      <c r="E8581">
        <v>59.445293045848473</v>
      </c>
    </row>
    <row r="8582" spans="1:5" x14ac:dyDescent="0.3">
      <c r="A8582">
        <v>287.71999999997206</v>
      </c>
      <c r="B8582">
        <v>7275.27099609375</v>
      </c>
      <c r="C8582">
        <v>3.0779988765716553</v>
      </c>
      <c r="D8582">
        <v>3.0779988765716553</v>
      </c>
      <c r="E8582">
        <v>59.446966744273766</v>
      </c>
    </row>
    <row r="8583" spans="1:5" x14ac:dyDescent="0.3">
      <c r="A8583">
        <v>287.81999999994878</v>
      </c>
      <c r="B8583">
        <v>7274.7255859375</v>
      </c>
      <c r="C8583">
        <v>3.0791988372802734</v>
      </c>
      <c r="D8583">
        <v>3.0791988372802734</v>
      </c>
      <c r="E8583">
        <v>59.448615647166832</v>
      </c>
    </row>
    <row r="8584" spans="1:5" x14ac:dyDescent="0.3">
      <c r="A8584">
        <v>287.88000000000466</v>
      </c>
      <c r="B8584">
        <v>7275.78759765625</v>
      </c>
      <c r="C8584">
        <v>3.0803966522216797</v>
      </c>
      <c r="D8584">
        <v>3.0803966522216797</v>
      </c>
      <c r="E8584">
        <v>59.44962463459359</v>
      </c>
    </row>
    <row r="8585" spans="1:5" x14ac:dyDescent="0.3">
      <c r="A8585">
        <v>287.97999999998137</v>
      </c>
      <c r="B8585">
        <v>7276.533203125</v>
      </c>
      <c r="C8585">
        <v>3.0815978050231934</v>
      </c>
      <c r="D8585">
        <v>3.0815978050231934</v>
      </c>
      <c r="E8585">
        <v>59.451282120555504</v>
      </c>
    </row>
    <row r="8586" spans="1:5" x14ac:dyDescent="0.3">
      <c r="A8586">
        <v>288.07999999995809</v>
      </c>
      <c r="B8586">
        <v>7276.50830078125</v>
      </c>
      <c r="C8586">
        <v>3.0821988582611084</v>
      </c>
      <c r="D8586">
        <v>3.0821988582611084</v>
      </c>
      <c r="E8586">
        <v>59.452955818980797</v>
      </c>
    </row>
    <row r="8587" spans="1:5" x14ac:dyDescent="0.3">
      <c r="A8587">
        <v>288.17999999993481</v>
      </c>
      <c r="B8587">
        <v>7276.52490234375</v>
      </c>
      <c r="C8587">
        <v>3.0833988189697266</v>
      </c>
      <c r="D8587">
        <v>3.0833988189697266</v>
      </c>
      <c r="E8587">
        <v>59.454620934337242</v>
      </c>
    </row>
    <row r="8588" spans="1:5" x14ac:dyDescent="0.3">
      <c r="A8588">
        <v>288.28000000002794</v>
      </c>
      <c r="B8588">
        <v>7276.6279296875</v>
      </c>
      <c r="C8588">
        <v>3.0845978260040283</v>
      </c>
      <c r="D8588">
        <v>3.0845978260040283</v>
      </c>
      <c r="E8588">
        <v>59.456269837230309</v>
      </c>
    </row>
    <row r="8589" spans="1:5" x14ac:dyDescent="0.3">
      <c r="A8589">
        <v>288.38000000000466</v>
      </c>
      <c r="B8589">
        <v>7276.52783203125</v>
      </c>
      <c r="C8589">
        <v>3.0851988792419434</v>
      </c>
      <c r="D8589">
        <v>3.0851988792419434</v>
      </c>
      <c r="E8589">
        <v>59.457967377513512</v>
      </c>
    </row>
    <row r="8590" spans="1:5" x14ac:dyDescent="0.3">
      <c r="A8590">
        <v>288.47999999998137</v>
      </c>
      <c r="B8590">
        <v>7275.69189453125</v>
      </c>
      <c r="C8590">
        <v>3.0869977474212646</v>
      </c>
      <c r="D8590">
        <v>3.0869977474212646</v>
      </c>
      <c r="E8590">
        <v>59.4596000679432</v>
      </c>
    </row>
    <row r="8591" spans="1:5" x14ac:dyDescent="0.3">
      <c r="A8591">
        <v>288.57999999995809</v>
      </c>
      <c r="B8591">
        <v>7275.75927734375</v>
      </c>
      <c r="C8591">
        <v>3.0881989002227783</v>
      </c>
      <c r="D8591">
        <v>3.0881989002227783</v>
      </c>
      <c r="E8591">
        <v>59.46128234943734</v>
      </c>
    </row>
    <row r="8592" spans="1:5" x14ac:dyDescent="0.3">
      <c r="A8592">
        <v>288.67999999993481</v>
      </c>
      <c r="B8592">
        <v>7275.38916015625</v>
      </c>
      <c r="C8592">
        <v>3.088798999786377</v>
      </c>
      <c r="D8592">
        <v>3.088798999786377</v>
      </c>
      <c r="E8592">
        <v>59.462915039867028</v>
      </c>
    </row>
    <row r="8593" spans="1:5" x14ac:dyDescent="0.3">
      <c r="A8593">
        <v>288.78000000002794</v>
      </c>
      <c r="B8593">
        <v>7275.0947265625</v>
      </c>
      <c r="C8593">
        <v>3.0905966758728027</v>
      </c>
      <c r="D8593">
        <v>3.0905966758728027</v>
      </c>
      <c r="E8593">
        <v>59.4646049507557</v>
      </c>
    </row>
    <row r="8594" spans="1:5" x14ac:dyDescent="0.3">
      <c r="A8594">
        <v>288.88000000000466</v>
      </c>
      <c r="B8594">
        <v>7274.86474609375</v>
      </c>
      <c r="C8594">
        <v>3.0911989212036133</v>
      </c>
      <c r="D8594">
        <v>3.0911989212036133</v>
      </c>
      <c r="E8594">
        <v>59.466270066112145</v>
      </c>
    </row>
    <row r="8595" spans="1:5" x14ac:dyDescent="0.3">
      <c r="A8595">
        <v>288.97999999998137</v>
      </c>
      <c r="B8595">
        <v>7274.591796875</v>
      </c>
      <c r="C8595">
        <v>3.092397928237915</v>
      </c>
      <c r="D8595">
        <v>3.092397928237915</v>
      </c>
      <c r="E8595">
        <v>59.467926598399742</v>
      </c>
    </row>
    <row r="8596" spans="1:5" x14ac:dyDescent="0.3">
      <c r="A8596">
        <v>289.07999999995809</v>
      </c>
      <c r="B8596">
        <v>7273.60791015625</v>
      </c>
      <c r="C8596">
        <v>3.0935988426208496</v>
      </c>
      <c r="D8596">
        <v>3.0935988426208496</v>
      </c>
      <c r="E8596">
        <v>59.469617462962731</v>
      </c>
    </row>
    <row r="8597" spans="1:5" x14ac:dyDescent="0.3">
      <c r="A8597">
        <v>289.17999999993481</v>
      </c>
      <c r="B8597">
        <v>7273.38525390625</v>
      </c>
      <c r="C8597">
        <v>3.0941989421844482</v>
      </c>
      <c r="D8597">
        <v>3.0941989421844482</v>
      </c>
      <c r="E8597">
        <v>59.47125778278695</v>
      </c>
    </row>
    <row r="8598" spans="1:5" x14ac:dyDescent="0.3">
      <c r="A8598">
        <v>289.28000000002794</v>
      </c>
      <c r="B8598">
        <v>7273.67919921875</v>
      </c>
      <c r="C8598">
        <v>3.0953989028930664</v>
      </c>
      <c r="D8598">
        <v>3.0953989028930664</v>
      </c>
      <c r="E8598">
        <v>59.472956276744469</v>
      </c>
    </row>
    <row r="8599" spans="1:5" x14ac:dyDescent="0.3">
      <c r="A8599">
        <v>289.38000000000466</v>
      </c>
      <c r="B8599">
        <v>7273.1552734375</v>
      </c>
      <c r="C8599">
        <v>3.0965988636016846</v>
      </c>
      <c r="D8599">
        <v>3.0965988636016846</v>
      </c>
      <c r="E8599">
        <v>59.474596596568688</v>
      </c>
    </row>
    <row r="8600" spans="1:5" x14ac:dyDescent="0.3">
      <c r="A8600">
        <v>289.47999999998137</v>
      </c>
      <c r="B8600">
        <v>7273.9794921875</v>
      </c>
      <c r="C8600">
        <v>3.0977988243103027</v>
      </c>
      <c r="D8600">
        <v>3.0977988243103027</v>
      </c>
      <c r="E8600">
        <v>59.476295090526207</v>
      </c>
    </row>
    <row r="8601" spans="1:5" x14ac:dyDescent="0.3">
      <c r="A8601">
        <v>289.57999999995809</v>
      </c>
      <c r="B8601">
        <v>7273.421875</v>
      </c>
      <c r="C8601">
        <v>3.0989990234375</v>
      </c>
      <c r="D8601">
        <v>3.0989990234375</v>
      </c>
      <c r="E8601">
        <v>59.477927780955895</v>
      </c>
    </row>
    <row r="8602" spans="1:5" x14ac:dyDescent="0.3">
      <c r="A8602">
        <v>289.67999999993481</v>
      </c>
      <c r="B8602">
        <v>7273.7802734375</v>
      </c>
      <c r="C8602">
        <v>3.1001989841461182</v>
      </c>
      <c r="D8602">
        <v>3.1001989841461182</v>
      </c>
      <c r="E8602">
        <v>59.479600525706871</v>
      </c>
    </row>
    <row r="8603" spans="1:5" x14ac:dyDescent="0.3">
      <c r="A8603">
        <v>289.75</v>
      </c>
      <c r="B8603">
        <v>7274.806640625</v>
      </c>
      <c r="C8603">
        <v>3.1008026599884033</v>
      </c>
      <c r="D8603">
        <v>3.1008026599884033</v>
      </c>
      <c r="E8603">
        <v>59.48076591572152</v>
      </c>
    </row>
    <row r="8604" spans="1:5" x14ac:dyDescent="0.3">
      <c r="A8604">
        <v>289.84999999997672</v>
      </c>
      <c r="B8604">
        <v>7275.5</v>
      </c>
      <c r="C8604">
        <v>3.1019988059997559</v>
      </c>
      <c r="D8604">
        <v>3.1019988059997559</v>
      </c>
      <c r="E8604">
        <v>59.482422448009117</v>
      </c>
    </row>
    <row r="8605" spans="1:5" x14ac:dyDescent="0.3">
      <c r="A8605">
        <v>289.94999999995343</v>
      </c>
      <c r="B8605">
        <v>7276.47216796875</v>
      </c>
      <c r="C8605">
        <v>3.1031990051269531</v>
      </c>
      <c r="D8605">
        <v>3.1031990051269531</v>
      </c>
      <c r="E8605">
        <v>59.484113312572106</v>
      </c>
    </row>
    <row r="8606" spans="1:5" x14ac:dyDescent="0.3">
      <c r="A8606">
        <v>290.05000000004657</v>
      </c>
      <c r="B8606">
        <v>7277.47705078125</v>
      </c>
      <c r="C8606">
        <v>3.1037988662719727</v>
      </c>
      <c r="D8606">
        <v>3.1037988662719727</v>
      </c>
      <c r="E8606">
        <v>59.485762215465172</v>
      </c>
    </row>
    <row r="8607" spans="1:5" x14ac:dyDescent="0.3">
      <c r="A8607">
        <v>290.10999999998603</v>
      </c>
      <c r="B8607">
        <v>7278.51953125</v>
      </c>
      <c r="C8607">
        <v>3.1049978733062744</v>
      </c>
      <c r="D8607">
        <v>3.1049978733062744</v>
      </c>
      <c r="E8607">
        <v>59.48677120289193</v>
      </c>
    </row>
    <row r="8608" spans="1:5" x14ac:dyDescent="0.3">
      <c r="A8608">
        <v>290.17000000004191</v>
      </c>
      <c r="B8608">
        <v>7279.564453125</v>
      </c>
      <c r="C8608">
        <v>3.1055989265441895</v>
      </c>
      <c r="D8608">
        <v>3.1055989265441895</v>
      </c>
      <c r="E8608">
        <v>59.487787819713219</v>
      </c>
    </row>
    <row r="8609" spans="1:5" x14ac:dyDescent="0.3">
      <c r="A8609">
        <v>290.25</v>
      </c>
      <c r="B8609">
        <v>7280.56494140625</v>
      </c>
      <c r="C8609">
        <v>3.1067979335784912</v>
      </c>
      <c r="D8609">
        <v>3.1067979335784912</v>
      </c>
      <c r="E8609">
        <v>59.489092446178063</v>
      </c>
    </row>
    <row r="8610" spans="1:5" x14ac:dyDescent="0.3">
      <c r="A8610">
        <v>290.34999999997672</v>
      </c>
      <c r="B8610">
        <v>7281.24755859375</v>
      </c>
      <c r="C8610">
        <v>3.1073989868164063</v>
      </c>
      <c r="D8610">
        <v>3.1073989868164063</v>
      </c>
      <c r="E8610">
        <v>59.490782833903893</v>
      </c>
    </row>
    <row r="8611" spans="1:5" x14ac:dyDescent="0.3">
      <c r="A8611">
        <v>290.39000000001397</v>
      </c>
      <c r="B8611">
        <v>7282.58349609375</v>
      </c>
      <c r="C8611">
        <v>3.1079988479614258</v>
      </c>
      <c r="D8611">
        <v>3.1079988479614258</v>
      </c>
      <c r="E8611">
        <v>59.491463757365807</v>
      </c>
    </row>
    <row r="8612" spans="1:5" x14ac:dyDescent="0.3">
      <c r="A8612">
        <v>290.43999999994412</v>
      </c>
      <c r="B8612">
        <v>7283.650390625</v>
      </c>
      <c r="C8612">
        <v>3.1085989475250244</v>
      </c>
      <c r="D8612">
        <v>3.1085989475250244</v>
      </c>
      <c r="E8612">
        <v>59.492283917277916</v>
      </c>
    </row>
    <row r="8613" spans="1:5" x14ac:dyDescent="0.3">
      <c r="A8613">
        <v>290.53000000002794</v>
      </c>
      <c r="B8613">
        <v>7284.74853515625</v>
      </c>
      <c r="C8613">
        <v>3.1091988086700439</v>
      </c>
      <c r="D8613">
        <v>3.1091988086700439</v>
      </c>
      <c r="E8613">
        <v>59.493777371257409</v>
      </c>
    </row>
    <row r="8614" spans="1:5" x14ac:dyDescent="0.3">
      <c r="A8614">
        <v>290.61999999999534</v>
      </c>
      <c r="B8614">
        <v>7285.88818359375</v>
      </c>
      <c r="C8614">
        <v>3.1103990077972412</v>
      </c>
      <c r="D8614">
        <v>3.1103990077972412</v>
      </c>
      <c r="E8614">
        <v>59.495303250163659</v>
      </c>
    </row>
    <row r="8615" spans="1:5" x14ac:dyDescent="0.3">
      <c r="A8615">
        <v>290.68999999994412</v>
      </c>
      <c r="B8615">
        <v>7287.072265625</v>
      </c>
      <c r="C8615">
        <v>3.1109988689422607</v>
      </c>
      <c r="D8615">
        <v>3.1109988689422607</v>
      </c>
      <c r="E8615">
        <v>59.496435261577233</v>
      </c>
    </row>
    <row r="8616" spans="1:5" x14ac:dyDescent="0.3">
      <c r="A8616">
        <v>290.75</v>
      </c>
      <c r="B8616">
        <v>7288.16845703125</v>
      </c>
      <c r="C8616">
        <v>3.1121978759765625</v>
      </c>
      <c r="D8616">
        <v>3.1121978759765625</v>
      </c>
      <c r="E8616">
        <v>59.497451878398522</v>
      </c>
    </row>
    <row r="8617" spans="1:5" x14ac:dyDescent="0.3">
      <c r="A8617">
        <v>290.80999999993946</v>
      </c>
      <c r="B8617">
        <v>7289.3671875</v>
      </c>
      <c r="C8617">
        <v>3.1127989292144775</v>
      </c>
      <c r="D8617">
        <v>3.1127989292144775</v>
      </c>
      <c r="E8617">
        <v>59.498485661357506</v>
      </c>
    </row>
    <row r="8618" spans="1:5" x14ac:dyDescent="0.3">
      <c r="A8618">
        <v>290.89000000001397</v>
      </c>
      <c r="B8618">
        <v>7290.42626953125</v>
      </c>
      <c r="C8618">
        <v>3.1133987903594971</v>
      </c>
      <c r="D8618">
        <v>3.1133987903594971</v>
      </c>
      <c r="E8618">
        <v>59.499798870891198</v>
      </c>
    </row>
    <row r="8619" spans="1:5" x14ac:dyDescent="0.3">
      <c r="A8619">
        <v>290.96999999997206</v>
      </c>
      <c r="B8619">
        <v>7291.58544921875</v>
      </c>
      <c r="C8619">
        <v>3.1145989894866943</v>
      </c>
      <c r="D8619">
        <v>3.1145989894866943</v>
      </c>
      <c r="E8619">
        <v>59.501102543681725</v>
      </c>
    </row>
    <row r="8620" spans="1:5" x14ac:dyDescent="0.3">
      <c r="A8620">
        <v>291.03000000002794</v>
      </c>
      <c r="B8620">
        <v>7292.68896484375</v>
      </c>
      <c r="C8620">
        <v>3.1151988506317139</v>
      </c>
      <c r="D8620">
        <v>3.1151988506317139</v>
      </c>
      <c r="E8620">
        <v>59.502144909709557</v>
      </c>
    </row>
    <row r="8621" spans="1:5" x14ac:dyDescent="0.3">
      <c r="A8621">
        <v>291.13000000000466</v>
      </c>
      <c r="B8621">
        <v>7293.6455078125</v>
      </c>
      <c r="C8621">
        <v>3.1157989501953125</v>
      </c>
      <c r="D8621">
        <v>3.1157989501953125</v>
      </c>
      <c r="E8621">
        <v>59.503793812602623</v>
      </c>
    </row>
    <row r="8622" spans="1:5" x14ac:dyDescent="0.3">
      <c r="A8622">
        <v>291.20999999996275</v>
      </c>
      <c r="B8622">
        <v>7294.76025390625</v>
      </c>
      <c r="C8622">
        <v>3.1169977188110352</v>
      </c>
      <c r="D8622">
        <v>3.1169977188110352</v>
      </c>
      <c r="E8622">
        <v>59.505130863994225</v>
      </c>
    </row>
    <row r="8623" spans="1:5" x14ac:dyDescent="0.3">
      <c r="A8623">
        <v>291.27000000001863</v>
      </c>
      <c r="B8623">
        <v>7295.791015625</v>
      </c>
      <c r="C8623">
        <v>3.1175990104675293</v>
      </c>
      <c r="D8623">
        <v>3.1175990104675293</v>
      </c>
      <c r="E8623">
        <v>59.50614843448983</v>
      </c>
    </row>
    <row r="8624" spans="1:5" x14ac:dyDescent="0.3">
      <c r="A8624">
        <v>291.32999999995809</v>
      </c>
      <c r="B8624">
        <v>7296.8203125</v>
      </c>
      <c r="C8624">
        <v>3.1181988716125488</v>
      </c>
      <c r="D8624">
        <v>3.1181988716125488</v>
      </c>
      <c r="E8624">
        <v>59.507132626384362</v>
      </c>
    </row>
    <row r="8625" spans="1:5" x14ac:dyDescent="0.3">
      <c r="A8625">
        <v>291.42999999993481</v>
      </c>
      <c r="B8625">
        <v>7297.765625</v>
      </c>
      <c r="C8625">
        <v>3.119398832321167</v>
      </c>
      <c r="D8625">
        <v>3.119398832321167</v>
      </c>
      <c r="E8625">
        <v>59.508797741740807</v>
      </c>
    </row>
    <row r="8626" spans="1:5" x14ac:dyDescent="0.3">
      <c r="A8626">
        <v>291.53000000002794</v>
      </c>
      <c r="B8626">
        <v>7298.45556640625</v>
      </c>
      <c r="C8626">
        <v>3.1205987930297852</v>
      </c>
      <c r="D8626">
        <v>3.1205987930297852</v>
      </c>
      <c r="E8626">
        <v>59.510480023234948</v>
      </c>
    </row>
    <row r="8627" spans="1:5" x14ac:dyDescent="0.3">
      <c r="A8627">
        <v>291.63000000000466</v>
      </c>
      <c r="B8627">
        <v>7298.9228515625</v>
      </c>
      <c r="C8627">
        <v>3.1217989921569824</v>
      </c>
      <c r="D8627">
        <v>3.1217989921569824</v>
      </c>
      <c r="E8627">
        <v>59.512120343059166</v>
      </c>
    </row>
    <row r="8628" spans="1:5" x14ac:dyDescent="0.3">
      <c r="A8628">
        <v>291.68999999994412</v>
      </c>
      <c r="B8628">
        <v>7299.9951171875</v>
      </c>
      <c r="C8628">
        <v>3.122398853302002</v>
      </c>
      <c r="D8628">
        <v>3.122398853302002</v>
      </c>
      <c r="E8628">
        <v>59.513120747417076</v>
      </c>
    </row>
    <row r="8629" spans="1:5" x14ac:dyDescent="0.3">
      <c r="A8629">
        <v>291.76000000000931</v>
      </c>
      <c r="B8629">
        <v>7301.13818359375</v>
      </c>
      <c r="C8629">
        <v>3.1235978603363037</v>
      </c>
      <c r="D8629">
        <v>3.1235978603363037</v>
      </c>
      <c r="E8629">
        <v>59.514294720500573</v>
      </c>
    </row>
    <row r="8630" spans="1:5" x14ac:dyDescent="0.3">
      <c r="A8630">
        <v>291.85999999998603</v>
      </c>
      <c r="B8630">
        <v>7301.2197265625</v>
      </c>
      <c r="C8630">
        <v>3.1241989135742188</v>
      </c>
      <c r="D8630">
        <v>3.1241989135742188</v>
      </c>
      <c r="E8630">
        <v>59.51595125278817</v>
      </c>
    </row>
    <row r="8631" spans="1:5" x14ac:dyDescent="0.3">
      <c r="A8631">
        <v>291.92999999993481</v>
      </c>
      <c r="B8631">
        <v>7302.2490234375</v>
      </c>
      <c r="C8631">
        <v>3.1253979206085205</v>
      </c>
      <c r="D8631">
        <v>3.1253979206085205</v>
      </c>
      <c r="E8631">
        <v>59.517116642802819</v>
      </c>
    </row>
    <row r="8632" spans="1:5" x14ac:dyDescent="0.3">
      <c r="A8632">
        <v>292.03000000002794</v>
      </c>
      <c r="B8632">
        <v>7303.11474609375</v>
      </c>
      <c r="C8632">
        <v>3.1259989738464355</v>
      </c>
      <c r="D8632">
        <v>3.1259989738464355</v>
      </c>
      <c r="E8632">
        <v>59.518781758159264</v>
      </c>
    </row>
    <row r="8633" spans="1:5" x14ac:dyDescent="0.3">
      <c r="A8633">
        <v>292.13000000000466</v>
      </c>
      <c r="B8633">
        <v>7304.107421875</v>
      </c>
      <c r="C8633">
        <v>3.1266000270843506</v>
      </c>
      <c r="D8633">
        <v>3.1266000270843506</v>
      </c>
      <c r="E8633">
        <v>59.520463085979088</v>
      </c>
    </row>
    <row r="8634" spans="1:5" x14ac:dyDescent="0.3">
      <c r="A8634">
        <v>292.22999999998137</v>
      </c>
      <c r="B8634">
        <v>7304.712890625</v>
      </c>
      <c r="C8634">
        <v>3.128401517868042</v>
      </c>
      <c r="D8634">
        <v>3.128401517868042</v>
      </c>
      <c r="E8634">
        <v>59.522120571941002</v>
      </c>
    </row>
    <row r="8635" spans="1:5" x14ac:dyDescent="0.3">
      <c r="A8635">
        <v>292.32999999995809</v>
      </c>
      <c r="B8635">
        <v>7305.7119140625</v>
      </c>
      <c r="C8635">
        <v>3.12959885597229</v>
      </c>
      <c r="D8635">
        <v>3.12959885597229</v>
      </c>
      <c r="E8635">
        <v>59.523778057902916</v>
      </c>
    </row>
    <row r="8636" spans="1:5" x14ac:dyDescent="0.3">
      <c r="A8636">
        <v>292.4100000000326</v>
      </c>
      <c r="B8636">
        <v>7306.7490234375</v>
      </c>
      <c r="C8636">
        <v>3.1301989555358887</v>
      </c>
      <c r="D8636">
        <v>3.1301989555358887</v>
      </c>
      <c r="E8636">
        <v>59.525122738689049</v>
      </c>
    </row>
    <row r="8637" spans="1:5" x14ac:dyDescent="0.3">
      <c r="A8637">
        <v>292.51000000000931</v>
      </c>
      <c r="B8637">
        <v>7306.5859375</v>
      </c>
      <c r="C8637">
        <v>3.1314001083374023</v>
      </c>
      <c r="D8637">
        <v>3.1314001083374023</v>
      </c>
      <c r="E8637">
        <v>59.526764012187584</v>
      </c>
    </row>
    <row r="8638" spans="1:5" x14ac:dyDescent="0.3">
      <c r="A8638">
        <v>292.60999999998603</v>
      </c>
      <c r="B8638">
        <v>7307.2509765625</v>
      </c>
      <c r="C8638">
        <v>3.1331989765167236</v>
      </c>
      <c r="D8638">
        <v>3.1331989765167236</v>
      </c>
      <c r="E8638">
        <v>59.528453923076256</v>
      </c>
    </row>
    <row r="8639" spans="1:5" x14ac:dyDescent="0.3">
      <c r="A8639">
        <v>292.70999999996275</v>
      </c>
      <c r="B8639">
        <v>7308.09765625</v>
      </c>
      <c r="C8639">
        <v>3.1343989372253418</v>
      </c>
      <c r="D8639">
        <v>3.1343989372253418</v>
      </c>
      <c r="E8639">
        <v>59.530086613505944</v>
      </c>
    </row>
    <row r="8640" spans="1:5" x14ac:dyDescent="0.3">
      <c r="A8640">
        <v>292.80000000004657</v>
      </c>
      <c r="B8640">
        <v>7309.1015625</v>
      </c>
      <c r="C8640">
        <v>3.13559889793396</v>
      </c>
      <c r="D8640">
        <v>3.13559889793396</v>
      </c>
      <c r="E8640">
        <v>59.531595326274498</v>
      </c>
    </row>
    <row r="8641" spans="1:5" x14ac:dyDescent="0.3">
      <c r="A8641">
        <v>292.90000000002328</v>
      </c>
      <c r="B8641">
        <v>7309.50439453125</v>
      </c>
      <c r="C8641">
        <v>3.1367988586425781</v>
      </c>
      <c r="D8641">
        <v>3.1367988586425781</v>
      </c>
      <c r="E8641">
        <v>59.53326139530526</v>
      </c>
    </row>
    <row r="8642" spans="1:5" x14ac:dyDescent="0.3">
      <c r="A8642">
        <v>293</v>
      </c>
      <c r="B8642">
        <v>7310.0927734375</v>
      </c>
      <c r="C8642">
        <v>3.1373999118804932</v>
      </c>
      <c r="D8642">
        <v>3.1373999118804932</v>
      </c>
      <c r="E8642">
        <v>59.534942723125084</v>
      </c>
    </row>
    <row r="8643" spans="1:5" x14ac:dyDescent="0.3">
      <c r="A8643">
        <v>293.09999999997672</v>
      </c>
      <c r="B8643">
        <v>7310.83203125</v>
      </c>
      <c r="C8643">
        <v>3.139197826385498</v>
      </c>
      <c r="D8643">
        <v>3.139197826385498</v>
      </c>
      <c r="E8643">
        <v>59.536616421550377</v>
      </c>
    </row>
    <row r="8644" spans="1:5" x14ac:dyDescent="0.3">
      <c r="A8644">
        <v>293.19999999995343</v>
      </c>
      <c r="B8644">
        <v>7311.3076171875</v>
      </c>
      <c r="C8644">
        <v>3.1403989791870117</v>
      </c>
      <c r="D8644">
        <v>3.1403989791870117</v>
      </c>
      <c r="E8644">
        <v>59.538256741374596</v>
      </c>
    </row>
    <row r="8645" spans="1:5" x14ac:dyDescent="0.3">
      <c r="A8645">
        <v>293.30000000004657</v>
      </c>
      <c r="B8645">
        <v>7311.81396484375</v>
      </c>
      <c r="C8645">
        <v>3.1409988403320313</v>
      </c>
      <c r="D8645">
        <v>3.1409988403320313</v>
      </c>
      <c r="E8645">
        <v>59.539946652263268</v>
      </c>
    </row>
    <row r="8646" spans="1:5" x14ac:dyDescent="0.3">
      <c r="A8646">
        <v>293.40000000002328</v>
      </c>
      <c r="B8646">
        <v>7311.8984375</v>
      </c>
      <c r="C8646">
        <v>3.1421988010406494</v>
      </c>
      <c r="D8646">
        <v>3.1421988010406494</v>
      </c>
      <c r="E8646">
        <v>59.541587925761803</v>
      </c>
    </row>
    <row r="8647" spans="1:5" x14ac:dyDescent="0.3">
      <c r="A8647">
        <v>293.5</v>
      </c>
      <c r="B8647">
        <v>7312.9990234375</v>
      </c>
      <c r="C8647">
        <v>3.1439988613128662</v>
      </c>
      <c r="D8647">
        <v>3.1439988613128662</v>
      </c>
      <c r="E8647">
        <v>59.543277836650475</v>
      </c>
    </row>
    <row r="8648" spans="1:5" x14ac:dyDescent="0.3">
      <c r="A8648">
        <v>293.59999999997672</v>
      </c>
      <c r="B8648">
        <v>7313.25439453125</v>
      </c>
      <c r="C8648">
        <v>3.1445999145507813</v>
      </c>
      <c r="D8648">
        <v>3.1445999145507813</v>
      </c>
      <c r="E8648">
        <v>59.544926739543541</v>
      </c>
    </row>
    <row r="8649" spans="1:5" x14ac:dyDescent="0.3">
      <c r="A8649">
        <v>293.69999999995343</v>
      </c>
      <c r="B8649">
        <v>7313.98388671875</v>
      </c>
      <c r="C8649">
        <v>3.1469967365264893</v>
      </c>
      <c r="D8649">
        <v>3.1469967365264893</v>
      </c>
      <c r="E8649">
        <v>59.546591854899987</v>
      </c>
    </row>
    <row r="8650" spans="1:5" x14ac:dyDescent="0.3">
      <c r="A8650">
        <v>293.80000000004657</v>
      </c>
      <c r="B8650">
        <v>7314.77783203125</v>
      </c>
      <c r="C8650">
        <v>3.1475989818572998</v>
      </c>
      <c r="D8650">
        <v>3.1475989818572998</v>
      </c>
      <c r="E8650">
        <v>59.548249340861901</v>
      </c>
    </row>
    <row r="8651" spans="1:5" x14ac:dyDescent="0.3">
      <c r="A8651">
        <v>293.90000000002328</v>
      </c>
      <c r="B8651">
        <v>7315.4736328125</v>
      </c>
      <c r="C8651">
        <v>3.148798942565918</v>
      </c>
      <c r="D8651">
        <v>3.148798942565918</v>
      </c>
      <c r="E8651">
        <v>59.549923039287194</v>
      </c>
    </row>
    <row r="8652" spans="1:5" x14ac:dyDescent="0.3">
      <c r="A8652">
        <v>293.96999999997206</v>
      </c>
      <c r="B8652">
        <v>7316.49365234375</v>
      </c>
      <c r="C8652">
        <v>3.1493988037109375</v>
      </c>
      <c r="D8652">
        <v>3.1493988037109375</v>
      </c>
      <c r="E8652">
        <v>59.551103688090905</v>
      </c>
    </row>
    <row r="8653" spans="1:5" x14ac:dyDescent="0.3">
      <c r="A8653">
        <v>294.06999999994878</v>
      </c>
      <c r="B8653">
        <v>7316.99658203125</v>
      </c>
      <c r="C8653">
        <v>3.1511988639831543</v>
      </c>
      <c r="D8653">
        <v>3.1511988639831543</v>
      </c>
      <c r="E8653">
        <v>59.552752590983971</v>
      </c>
    </row>
    <row r="8654" spans="1:5" x14ac:dyDescent="0.3">
      <c r="A8654">
        <v>294.15000000002328</v>
      </c>
      <c r="B8654">
        <v>7318.140625</v>
      </c>
      <c r="C8654">
        <v>3.1517989635467529</v>
      </c>
      <c r="D8654">
        <v>3.1517989635467529</v>
      </c>
      <c r="E8654">
        <v>59.55409822544442</v>
      </c>
    </row>
    <row r="8655" spans="1:5" x14ac:dyDescent="0.3">
      <c r="A8655">
        <v>294.18999999994412</v>
      </c>
      <c r="B8655">
        <v>7319.19580078125</v>
      </c>
      <c r="C8655">
        <v>3.1523988246917725</v>
      </c>
      <c r="D8655">
        <v>3.1523988246917725</v>
      </c>
      <c r="E8655">
        <v>59.554779148906334</v>
      </c>
    </row>
    <row r="8656" spans="1:5" x14ac:dyDescent="0.3">
      <c r="A8656">
        <v>294.29000000003725</v>
      </c>
      <c r="B8656">
        <v>7319.97412109375</v>
      </c>
      <c r="C8656">
        <v>3.1541955471038818</v>
      </c>
      <c r="D8656">
        <v>3.1541955471038818</v>
      </c>
      <c r="E8656">
        <v>59.556420422404869</v>
      </c>
    </row>
    <row r="8657" spans="1:5" x14ac:dyDescent="0.3">
      <c r="A8657">
        <v>294.38000000000466</v>
      </c>
      <c r="B8657">
        <v>7321.1279296875</v>
      </c>
      <c r="C8657">
        <v>3.1547989845275879</v>
      </c>
      <c r="D8657">
        <v>3.1547989845275879</v>
      </c>
      <c r="E8657">
        <v>59.557937718242272</v>
      </c>
    </row>
    <row r="8658" spans="1:5" x14ac:dyDescent="0.3">
      <c r="A8658">
        <v>294.47999999998137</v>
      </c>
      <c r="B8658">
        <v>7322.166015625</v>
      </c>
      <c r="C8658">
        <v>3.1559989452362061</v>
      </c>
      <c r="D8658">
        <v>3.1559989452362061</v>
      </c>
      <c r="E8658">
        <v>59.559602833598717</v>
      </c>
    </row>
    <row r="8659" spans="1:5" x14ac:dyDescent="0.3">
      <c r="A8659">
        <v>294.55000000004657</v>
      </c>
      <c r="B8659">
        <v>7323.26708984375</v>
      </c>
      <c r="C8659">
        <v>3.1571977138519287</v>
      </c>
      <c r="D8659">
        <v>3.1571977138519287</v>
      </c>
      <c r="E8659">
        <v>59.560768223613366</v>
      </c>
    </row>
    <row r="8660" spans="1:5" x14ac:dyDescent="0.3">
      <c r="A8660">
        <v>294.60999999998603</v>
      </c>
      <c r="B8660">
        <v>7324.35986328125</v>
      </c>
      <c r="C8660">
        <v>3.1572000980377197</v>
      </c>
      <c r="D8660">
        <v>3.1572000980377197</v>
      </c>
      <c r="E8660">
        <v>59.561793423503502</v>
      </c>
    </row>
    <row r="8661" spans="1:5" x14ac:dyDescent="0.3">
      <c r="A8661">
        <v>294.67000000004191</v>
      </c>
      <c r="B8661">
        <v>7325.47900390625</v>
      </c>
      <c r="C8661">
        <v>3.1589968204498291</v>
      </c>
      <c r="D8661">
        <v>3.1589968204498291</v>
      </c>
      <c r="E8661">
        <v>59.562793827861412</v>
      </c>
    </row>
    <row r="8662" spans="1:5" x14ac:dyDescent="0.3">
      <c r="A8662">
        <v>294.73999999999069</v>
      </c>
      <c r="B8662">
        <v>7326.59521484375</v>
      </c>
      <c r="C8662">
        <v>3.158998966217041</v>
      </c>
      <c r="D8662">
        <v>3.158998966217041</v>
      </c>
      <c r="E8662">
        <v>59.563934422343834</v>
      </c>
    </row>
    <row r="8663" spans="1:5" x14ac:dyDescent="0.3">
      <c r="A8663">
        <v>294.79000000003725</v>
      </c>
      <c r="B8663">
        <v>7327.69873046875</v>
      </c>
      <c r="C8663">
        <v>3.1601977348327637</v>
      </c>
      <c r="D8663">
        <v>3.1601977348327637</v>
      </c>
      <c r="E8663">
        <v>59.56477937778817</v>
      </c>
    </row>
    <row r="8664" spans="1:5" x14ac:dyDescent="0.3">
      <c r="A8664">
        <v>294.89000000001397</v>
      </c>
      <c r="B8664">
        <v>7328.47412109375</v>
      </c>
      <c r="C8664">
        <v>3.1613979339599609</v>
      </c>
      <c r="D8664">
        <v>3.1613979339599609</v>
      </c>
      <c r="E8664">
        <v>59.566469288676842</v>
      </c>
    </row>
    <row r="8665" spans="1:5" x14ac:dyDescent="0.3">
      <c r="A8665">
        <v>294.94999999995343</v>
      </c>
      <c r="B8665">
        <v>7329.62548828125</v>
      </c>
      <c r="C8665">
        <v>3.1613988876342773</v>
      </c>
      <c r="D8665">
        <v>3.1613988876342773</v>
      </c>
      <c r="E8665">
        <v>59.567453480571373</v>
      </c>
    </row>
    <row r="8666" spans="1:5" x14ac:dyDescent="0.3">
      <c r="A8666">
        <v>295</v>
      </c>
      <c r="B8666">
        <v>7330.66650390625</v>
      </c>
      <c r="C8666">
        <v>3.1625978946685791</v>
      </c>
      <c r="D8666">
        <v>3.1625978946685791</v>
      </c>
      <c r="E8666">
        <v>59.56828222355233</v>
      </c>
    </row>
    <row r="8667" spans="1:5" x14ac:dyDescent="0.3">
      <c r="A8667">
        <v>295.04000000003725</v>
      </c>
      <c r="B8667">
        <v>7331.79345703125</v>
      </c>
      <c r="C8667">
        <v>3.1631977558135986</v>
      </c>
      <c r="D8667">
        <v>3.1631977558135986</v>
      </c>
      <c r="E8667">
        <v>59.568971730083092</v>
      </c>
    </row>
    <row r="8668" spans="1:5" x14ac:dyDescent="0.3">
      <c r="A8668">
        <v>295.09999999997672</v>
      </c>
      <c r="B8668">
        <v>7332.82177734375</v>
      </c>
      <c r="C8668">
        <v>3.1637988090515137</v>
      </c>
      <c r="D8668">
        <v>3.1637988090515137</v>
      </c>
      <c r="E8668">
        <v>59.569989300578698</v>
      </c>
    </row>
    <row r="8669" spans="1:5" x14ac:dyDescent="0.3">
      <c r="A8669">
        <v>295.19999999995343</v>
      </c>
      <c r="B8669">
        <v>7333.41162109375</v>
      </c>
      <c r="C8669">
        <v>3.1644001007080078</v>
      </c>
      <c r="D8669">
        <v>3.1644001007080078</v>
      </c>
      <c r="E8669">
        <v>59.571613407939537</v>
      </c>
    </row>
    <row r="8670" spans="1:5" x14ac:dyDescent="0.3">
      <c r="A8670">
        <v>295.25</v>
      </c>
      <c r="B8670">
        <v>7334.49267578125</v>
      </c>
      <c r="C8670">
        <v>3.1655988693237305</v>
      </c>
      <c r="D8670">
        <v>3.1655988693237305</v>
      </c>
      <c r="E8670">
        <v>59.572465992778405</v>
      </c>
    </row>
    <row r="8671" spans="1:5" x14ac:dyDescent="0.3">
      <c r="A8671">
        <v>295.30000000004657</v>
      </c>
      <c r="B8671">
        <v>7335.6171875</v>
      </c>
      <c r="C8671">
        <v>3.1661989688873291</v>
      </c>
      <c r="D8671">
        <v>3.1661989688873291</v>
      </c>
      <c r="E8671">
        <v>59.573303318828209</v>
      </c>
    </row>
    <row r="8672" spans="1:5" x14ac:dyDescent="0.3">
      <c r="A8672">
        <v>295.35999999998603</v>
      </c>
      <c r="B8672">
        <v>7336.64111328125</v>
      </c>
      <c r="C8672">
        <v>3.1667988300323486</v>
      </c>
      <c r="D8672">
        <v>3.1667988300323486</v>
      </c>
      <c r="E8672">
        <v>59.574312306254967</v>
      </c>
    </row>
    <row r="8673" spans="1:5" x14ac:dyDescent="0.3">
      <c r="A8673">
        <v>295.45999999996275</v>
      </c>
      <c r="B8673">
        <v>7337.521484375</v>
      </c>
      <c r="C8673">
        <v>3.1673998832702637</v>
      </c>
      <c r="D8673">
        <v>3.1673998832702637</v>
      </c>
      <c r="E8673">
        <v>59.575961209148034</v>
      </c>
    </row>
    <row r="8674" spans="1:5" x14ac:dyDescent="0.3">
      <c r="A8674">
        <v>295.55999999993946</v>
      </c>
      <c r="B8674">
        <v>7338.49169921875</v>
      </c>
      <c r="C8674">
        <v>3.169196605682373</v>
      </c>
      <c r="D8674">
        <v>3.169196605682373</v>
      </c>
      <c r="E8674">
        <v>59.577642536967858</v>
      </c>
    </row>
    <row r="8675" spans="1:5" x14ac:dyDescent="0.3">
      <c r="A8675">
        <v>295.6600000000326</v>
      </c>
      <c r="B8675">
        <v>7339.14697265625</v>
      </c>
      <c r="C8675">
        <v>3.1703989505767822</v>
      </c>
      <c r="D8675">
        <v>3.1703989505767822</v>
      </c>
      <c r="E8675">
        <v>59.579283810466393</v>
      </c>
    </row>
    <row r="8676" spans="1:5" x14ac:dyDescent="0.3">
      <c r="A8676">
        <v>295.70999999996275</v>
      </c>
      <c r="B8676">
        <v>7340.3125</v>
      </c>
      <c r="C8676">
        <v>3.1710000038146973</v>
      </c>
      <c r="D8676">
        <v>3.1710000038146973</v>
      </c>
      <c r="E8676">
        <v>59.580128765910729</v>
      </c>
    </row>
    <row r="8677" spans="1:5" x14ac:dyDescent="0.3">
      <c r="A8677">
        <v>295.78000000002794</v>
      </c>
      <c r="B8677">
        <v>7341.390625</v>
      </c>
      <c r="C8677">
        <v>3.1721978187561035</v>
      </c>
      <c r="D8677">
        <v>3.1721978187561035</v>
      </c>
      <c r="E8677">
        <v>59.581301785319909</v>
      </c>
    </row>
    <row r="8678" spans="1:5" x14ac:dyDescent="0.3">
      <c r="A8678">
        <v>295.88000000000466</v>
      </c>
      <c r="B8678">
        <v>7342.1181640625</v>
      </c>
      <c r="C8678">
        <v>3.1733977794647217</v>
      </c>
      <c r="D8678">
        <v>3.1733977794647217</v>
      </c>
      <c r="E8678">
        <v>59.582925892680748</v>
      </c>
    </row>
    <row r="8679" spans="1:5" x14ac:dyDescent="0.3">
      <c r="A8679">
        <v>295.93999999994412</v>
      </c>
      <c r="B8679">
        <v>7343.2724609375</v>
      </c>
      <c r="C8679">
        <v>3.1745977401733398</v>
      </c>
      <c r="D8679">
        <v>3.1745977401733398</v>
      </c>
      <c r="E8679">
        <v>59.583952046245201</v>
      </c>
    </row>
    <row r="8680" spans="1:5" x14ac:dyDescent="0.3">
      <c r="A8680">
        <v>295.97999999998137</v>
      </c>
      <c r="B8680">
        <v>7344.482421875</v>
      </c>
      <c r="C8680">
        <v>3.1745989322662354</v>
      </c>
      <c r="D8680">
        <v>3.1745989322662354</v>
      </c>
      <c r="E8680">
        <v>59.584632016032799</v>
      </c>
    </row>
    <row r="8681" spans="1:5" x14ac:dyDescent="0.3">
      <c r="A8681">
        <v>296.07999999995809</v>
      </c>
      <c r="B8681">
        <v>7344.10498046875</v>
      </c>
      <c r="C8681">
        <v>3.1751987934112549</v>
      </c>
      <c r="D8681">
        <v>3.1751987934112549</v>
      </c>
      <c r="E8681">
        <v>59.586273289531334</v>
      </c>
    </row>
    <row r="8682" spans="1:5" x14ac:dyDescent="0.3">
      <c r="A8682">
        <v>296.15000000002328</v>
      </c>
      <c r="B8682">
        <v>7345.12353515625</v>
      </c>
      <c r="C8682">
        <v>3.1763989925384521</v>
      </c>
      <c r="D8682">
        <v>3.1763989925384521</v>
      </c>
      <c r="E8682">
        <v>59.587462521403893</v>
      </c>
    </row>
    <row r="8683" spans="1:5" x14ac:dyDescent="0.3">
      <c r="A8683">
        <v>296.25</v>
      </c>
      <c r="B8683">
        <v>7345.9921875</v>
      </c>
      <c r="C8683">
        <v>3.1781988143920898</v>
      </c>
      <c r="D8683">
        <v>3.1781988143920898</v>
      </c>
      <c r="E8683">
        <v>59.589127636760338</v>
      </c>
    </row>
    <row r="8684" spans="1:5" x14ac:dyDescent="0.3">
      <c r="A8684">
        <v>296.34999999997672</v>
      </c>
      <c r="B8684">
        <v>7346.6650390625</v>
      </c>
      <c r="C8684">
        <v>3.1787989139556885</v>
      </c>
      <c r="D8684">
        <v>3.1787989139556885</v>
      </c>
      <c r="E8684">
        <v>59.590768910258873</v>
      </c>
    </row>
    <row r="8685" spans="1:5" x14ac:dyDescent="0.3">
      <c r="A8685">
        <v>296.44999999995343</v>
      </c>
      <c r="B8685">
        <v>7347.09765625</v>
      </c>
      <c r="C8685">
        <v>3.1799988746643066</v>
      </c>
      <c r="D8685">
        <v>3.1799988746643066</v>
      </c>
      <c r="E8685">
        <v>59.592450238078698</v>
      </c>
    </row>
    <row r="8686" spans="1:5" x14ac:dyDescent="0.3">
      <c r="A8686">
        <v>296.55000000004657</v>
      </c>
      <c r="B8686">
        <v>7347.89501953125</v>
      </c>
      <c r="C8686">
        <v>3.1817967891693115</v>
      </c>
      <c r="D8686">
        <v>3.1817967891693115</v>
      </c>
      <c r="E8686">
        <v>59.594091511577233</v>
      </c>
    </row>
    <row r="8687" spans="1:5" x14ac:dyDescent="0.3">
      <c r="A8687">
        <v>296.65000000002328</v>
      </c>
      <c r="B8687">
        <v>7348.1904296875</v>
      </c>
      <c r="C8687">
        <v>3.1835966110229492</v>
      </c>
      <c r="D8687">
        <v>3.1835966110229492</v>
      </c>
      <c r="E8687">
        <v>59.595781422465905</v>
      </c>
    </row>
    <row r="8688" spans="1:5" x14ac:dyDescent="0.3">
      <c r="A8688">
        <v>296.75</v>
      </c>
      <c r="B8688">
        <v>7348.79345703125</v>
      </c>
      <c r="C8688">
        <v>3.1841988563537598</v>
      </c>
      <c r="D8688">
        <v>3.1841988563537598</v>
      </c>
      <c r="E8688">
        <v>59.597421742290123</v>
      </c>
    </row>
    <row r="8689" spans="1:5" x14ac:dyDescent="0.3">
      <c r="A8689">
        <v>296.84999999997672</v>
      </c>
      <c r="B8689">
        <v>7349.6162109375</v>
      </c>
      <c r="C8689">
        <v>3.1853988170623779</v>
      </c>
      <c r="D8689">
        <v>3.1853988170623779</v>
      </c>
      <c r="E8689">
        <v>59.599111653178795</v>
      </c>
    </row>
    <row r="8690" spans="1:5" x14ac:dyDescent="0.3">
      <c r="A8690">
        <v>296.94999999995343</v>
      </c>
      <c r="B8690">
        <v>7349.388671875</v>
      </c>
      <c r="C8690">
        <v>3.1871967315673828</v>
      </c>
      <c r="D8690">
        <v>3.1871967315673828</v>
      </c>
      <c r="E8690">
        <v>59.600769139140709</v>
      </c>
    </row>
    <row r="8691" spans="1:5" x14ac:dyDescent="0.3">
      <c r="A8691">
        <v>297.05000000004657</v>
      </c>
      <c r="B8691">
        <v>7350.26220703125</v>
      </c>
      <c r="C8691">
        <v>3.1877989768981934</v>
      </c>
      <c r="D8691">
        <v>3.1877989768981934</v>
      </c>
      <c r="E8691">
        <v>59.602434254497155</v>
      </c>
    </row>
    <row r="8692" spans="1:5" x14ac:dyDescent="0.3">
      <c r="A8692">
        <v>297.15000000002328</v>
      </c>
      <c r="B8692">
        <v>7350.92724609375</v>
      </c>
      <c r="C8692">
        <v>3.1889989376068115</v>
      </c>
      <c r="D8692">
        <v>3.1889989376068115</v>
      </c>
      <c r="E8692">
        <v>59.604116535991295</v>
      </c>
    </row>
    <row r="8693" spans="1:5" x14ac:dyDescent="0.3">
      <c r="A8693">
        <v>297.25</v>
      </c>
      <c r="B8693">
        <v>7351.1630859375</v>
      </c>
      <c r="C8693">
        <v>3.1907978057861328</v>
      </c>
      <c r="D8693">
        <v>3.1907978057861328</v>
      </c>
      <c r="E8693">
        <v>59.605765438884362</v>
      </c>
    </row>
    <row r="8694" spans="1:5" x14ac:dyDescent="0.3">
      <c r="A8694">
        <v>297.34999999997672</v>
      </c>
      <c r="B8694">
        <v>7352.1708984375</v>
      </c>
      <c r="C8694">
        <v>3.191997766494751</v>
      </c>
      <c r="D8694">
        <v>3.191997766494751</v>
      </c>
      <c r="E8694">
        <v>59.607446766704186</v>
      </c>
    </row>
    <row r="8695" spans="1:5" x14ac:dyDescent="0.3">
      <c r="A8695">
        <v>297.44999999995343</v>
      </c>
      <c r="B8695">
        <v>7352.44482421875</v>
      </c>
      <c r="C8695">
        <v>3.1943967342376709</v>
      </c>
      <c r="D8695">
        <v>3.1943967342376709</v>
      </c>
      <c r="E8695">
        <v>59.609087086528405</v>
      </c>
    </row>
    <row r="8696" spans="1:5" x14ac:dyDescent="0.3">
      <c r="A8696">
        <v>297.55000000004657</v>
      </c>
      <c r="B8696">
        <v>7353.1220703125</v>
      </c>
      <c r="C8696">
        <v>3.1955907344818115</v>
      </c>
      <c r="D8696">
        <v>3.1955907344818115</v>
      </c>
      <c r="E8696">
        <v>59.610777951091393</v>
      </c>
    </row>
    <row r="8697" spans="1:5" x14ac:dyDescent="0.3">
      <c r="A8697">
        <v>297.65000000002328</v>
      </c>
      <c r="B8697">
        <v>7353.115234375</v>
      </c>
      <c r="C8697">
        <v>3.1961972713470459</v>
      </c>
      <c r="D8697">
        <v>3.1961972713470459</v>
      </c>
      <c r="E8697">
        <v>59.612426853984459</v>
      </c>
    </row>
    <row r="8698" spans="1:5" x14ac:dyDescent="0.3">
      <c r="A8698">
        <v>297.75</v>
      </c>
      <c r="B8698">
        <v>7354.20703125</v>
      </c>
      <c r="C8698">
        <v>3.1973989009857178</v>
      </c>
      <c r="D8698">
        <v>3.1973989009857178</v>
      </c>
      <c r="E8698">
        <v>59.614099598735436</v>
      </c>
    </row>
    <row r="8699" spans="1:5" x14ac:dyDescent="0.3">
      <c r="A8699">
        <v>297.84999999997672</v>
      </c>
      <c r="B8699">
        <v>7354.83251953125</v>
      </c>
      <c r="C8699">
        <v>3.1991918087005615</v>
      </c>
      <c r="D8699">
        <v>3.1991918087005615</v>
      </c>
      <c r="E8699">
        <v>59.615748501628502</v>
      </c>
    </row>
    <row r="8700" spans="1:5" x14ac:dyDescent="0.3">
      <c r="A8700">
        <v>297.94999999995343</v>
      </c>
      <c r="B8700">
        <v>7355.439453125</v>
      </c>
      <c r="C8700">
        <v>3.1997988224029541</v>
      </c>
      <c r="D8700">
        <v>3.1997988224029541</v>
      </c>
      <c r="E8700">
        <v>59.617438412517174</v>
      </c>
    </row>
    <row r="8701" spans="1:5" x14ac:dyDescent="0.3">
      <c r="A8701">
        <v>298.05000000004657</v>
      </c>
      <c r="B8701">
        <v>7356.25244140625</v>
      </c>
      <c r="C8701">
        <v>3.2004027366638184</v>
      </c>
      <c r="D8701">
        <v>3.2004027366638184</v>
      </c>
      <c r="E8701">
        <v>59.619104481547936</v>
      </c>
    </row>
    <row r="8702" spans="1:5" x14ac:dyDescent="0.3">
      <c r="A8702">
        <v>298.15000000002328</v>
      </c>
      <c r="B8702">
        <v>7356.9658203125</v>
      </c>
      <c r="C8702">
        <v>3.2021968364715576</v>
      </c>
      <c r="D8702">
        <v>3.2021968364715576</v>
      </c>
      <c r="E8702">
        <v>59.620769596904381</v>
      </c>
    </row>
    <row r="8703" spans="1:5" x14ac:dyDescent="0.3">
      <c r="A8703">
        <v>298.25</v>
      </c>
      <c r="B8703">
        <v>7357.41455078125</v>
      </c>
      <c r="C8703">
        <v>3.2027988433837891</v>
      </c>
      <c r="D8703">
        <v>3.2027988433837891</v>
      </c>
      <c r="E8703">
        <v>59.622443295329674</v>
      </c>
    </row>
    <row r="8704" spans="1:5" x14ac:dyDescent="0.3">
      <c r="A8704">
        <v>298.30000000004657</v>
      </c>
      <c r="B8704">
        <v>7358.53759765625</v>
      </c>
      <c r="C8704">
        <v>3.2033989429473877</v>
      </c>
      <c r="D8704">
        <v>3.2033989429473877</v>
      </c>
      <c r="E8704">
        <v>59.623263455241784</v>
      </c>
    </row>
    <row r="8705" spans="1:5" x14ac:dyDescent="0.3">
      <c r="A8705">
        <v>298.39000000001397</v>
      </c>
      <c r="B8705">
        <v>7359.5400390625</v>
      </c>
      <c r="C8705">
        <v>3.2045989036560059</v>
      </c>
      <c r="D8705">
        <v>3.2045989036560059</v>
      </c>
      <c r="E8705">
        <v>59.624764538615807</v>
      </c>
    </row>
    <row r="8706" spans="1:5" x14ac:dyDescent="0.3">
      <c r="A8706">
        <v>298.48999999999069</v>
      </c>
      <c r="B8706">
        <v>7360.06884765625</v>
      </c>
      <c r="C8706">
        <v>3.2063977718353271</v>
      </c>
      <c r="D8706">
        <v>3.2063977718353271</v>
      </c>
      <c r="E8706">
        <v>59.6264382370411</v>
      </c>
    </row>
    <row r="8707" spans="1:5" x14ac:dyDescent="0.3">
      <c r="A8707">
        <v>298.5899999999674</v>
      </c>
      <c r="B8707">
        <v>7360.859375</v>
      </c>
      <c r="C8707">
        <v>3.2075989246368408</v>
      </c>
      <c r="D8707">
        <v>3.2075989246368408</v>
      </c>
      <c r="E8707">
        <v>59.628103352397545</v>
      </c>
    </row>
    <row r="8708" spans="1:5" x14ac:dyDescent="0.3">
      <c r="A8708">
        <v>298.68999999994412</v>
      </c>
      <c r="B8708">
        <v>7361.3759765625</v>
      </c>
      <c r="C8708">
        <v>3.2081990242004395</v>
      </c>
      <c r="D8708">
        <v>3.2081990242004395</v>
      </c>
      <c r="E8708">
        <v>59.629810429423912</v>
      </c>
    </row>
    <row r="8709" spans="1:5" x14ac:dyDescent="0.3">
      <c r="A8709">
        <v>298.79000000003725</v>
      </c>
      <c r="B8709">
        <v>7362.29150390625</v>
      </c>
      <c r="C8709">
        <v>3.2099988460540771</v>
      </c>
      <c r="D8709">
        <v>3.2099988460540771</v>
      </c>
      <c r="E8709">
        <v>59.631434536784752</v>
      </c>
    </row>
    <row r="8710" spans="1:5" x14ac:dyDescent="0.3">
      <c r="A8710">
        <v>298.89000000001397</v>
      </c>
      <c r="B8710">
        <v>7363.28955078125</v>
      </c>
      <c r="C8710">
        <v>3.2105998992919922</v>
      </c>
      <c r="D8710">
        <v>3.2105998992919922</v>
      </c>
      <c r="E8710">
        <v>59.633132077067955</v>
      </c>
    </row>
    <row r="8711" spans="1:5" x14ac:dyDescent="0.3">
      <c r="A8711">
        <v>298.98999999999069</v>
      </c>
      <c r="B8711">
        <v>7363.92822265625</v>
      </c>
      <c r="C8711">
        <v>3.2123978137969971</v>
      </c>
      <c r="D8711">
        <v>3.2123978137969971</v>
      </c>
      <c r="E8711">
        <v>59.634773350566491</v>
      </c>
    </row>
    <row r="8712" spans="1:5" x14ac:dyDescent="0.3">
      <c r="A8712">
        <v>299.0899999999674</v>
      </c>
      <c r="B8712">
        <v>7364.64599609375</v>
      </c>
      <c r="C8712">
        <v>3.2135989665985107</v>
      </c>
      <c r="D8712">
        <v>3.2135989665985107</v>
      </c>
      <c r="E8712">
        <v>59.636470890849694</v>
      </c>
    </row>
    <row r="8713" spans="1:5" x14ac:dyDescent="0.3">
      <c r="A8713">
        <v>299.18999999994412</v>
      </c>
      <c r="B8713">
        <v>7364.83740234375</v>
      </c>
      <c r="C8713">
        <v>3.2147977352142334</v>
      </c>
      <c r="D8713">
        <v>3.2147977352142334</v>
      </c>
      <c r="E8713">
        <v>59.638120747417076</v>
      </c>
    </row>
    <row r="8714" spans="1:5" x14ac:dyDescent="0.3">
      <c r="A8714">
        <v>299.29000000003725</v>
      </c>
      <c r="B8714">
        <v>7364.99267578125</v>
      </c>
      <c r="C8714">
        <v>3.2159988880157471</v>
      </c>
      <c r="D8714">
        <v>3.2159988880157471</v>
      </c>
      <c r="E8714">
        <v>59.639802075236901</v>
      </c>
    </row>
    <row r="8715" spans="1:5" x14ac:dyDescent="0.3">
      <c r="A8715">
        <v>299.39000000001397</v>
      </c>
      <c r="B8715">
        <v>7365.82568359375</v>
      </c>
      <c r="C8715">
        <v>3.2171988487243652</v>
      </c>
      <c r="D8715">
        <v>3.2171988487243652</v>
      </c>
      <c r="E8715">
        <v>59.641459561198815</v>
      </c>
    </row>
    <row r="8716" spans="1:5" x14ac:dyDescent="0.3">
      <c r="A8716">
        <v>299.48999999999069</v>
      </c>
      <c r="B8716">
        <v>7366.08251953125</v>
      </c>
      <c r="C8716">
        <v>3.2183988094329834</v>
      </c>
      <c r="D8716">
        <v>3.2183988094329834</v>
      </c>
      <c r="E8716">
        <v>59.64312467655526</v>
      </c>
    </row>
    <row r="8717" spans="1:5" x14ac:dyDescent="0.3">
      <c r="A8717">
        <v>299.5899999999674</v>
      </c>
      <c r="B8717">
        <v>7366.16015625</v>
      </c>
      <c r="C8717">
        <v>3.2195990085601807</v>
      </c>
      <c r="D8717">
        <v>3.2195990085601807</v>
      </c>
      <c r="E8717">
        <v>59.644806004375084</v>
      </c>
    </row>
    <row r="8718" spans="1:5" x14ac:dyDescent="0.3">
      <c r="A8718">
        <v>299.68999999994412</v>
      </c>
      <c r="B8718">
        <v>7365.703125</v>
      </c>
      <c r="C8718">
        <v>3.2207989692687988</v>
      </c>
      <c r="D8718">
        <v>3.2207989692687988</v>
      </c>
      <c r="E8718">
        <v>59.646447277873619</v>
      </c>
    </row>
    <row r="8719" spans="1:5" x14ac:dyDescent="0.3">
      <c r="A8719">
        <v>299.79000000003725</v>
      </c>
      <c r="B8719">
        <v>7366.46728515625</v>
      </c>
      <c r="C8719">
        <v>3.221998929977417</v>
      </c>
      <c r="D8719">
        <v>3.221998929977417</v>
      </c>
      <c r="E8719">
        <v>59.648137188762291</v>
      </c>
    </row>
    <row r="8720" spans="1:5" x14ac:dyDescent="0.3">
      <c r="A8720">
        <v>299.89000000001397</v>
      </c>
      <c r="B8720">
        <v>7365.751953125</v>
      </c>
      <c r="C8720">
        <v>3.2232017517089844</v>
      </c>
      <c r="D8720">
        <v>3.2232017517089844</v>
      </c>
      <c r="E8720">
        <v>59.64977750858651</v>
      </c>
    </row>
    <row r="8721" spans="1:5" x14ac:dyDescent="0.3">
      <c r="A8721">
        <v>299.98999999999069</v>
      </c>
      <c r="B8721">
        <v>7366.18359375</v>
      </c>
      <c r="C8721">
        <v>3.2243988513946533</v>
      </c>
      <c r="D8721">
        <v>3.2243988513946533</v>
      </c>
      <c r="E8721">
        <v>59.651459790080651</v>
      </c>
    </row>
    <row r="8722" spans="1:5" x14ac:dyDescent="0.3">
      <c r="A8722">
        <v>300.0899999999674</v>
      </c>
      <c r="B8722">
        <v>7365.28271484375</v>
      </c>
      <c r="C8722">
        <v>3.2261967658996582</v>
      </c>
      <c r="D8722">
        <v>3.2261967658996582</v>
      </c>
      <c r="E8722">
        <v>59.653108692973717</v>
      </c>
    </row>
    <row r="8723" spans="1:5" x14ac:dyDescent="0.3">
      <c r="A8723">
        <v>300.18999999994412</v>
      </c>
      <c r="B8723">
        <v>7365.095703125</v>
      </c>
      <c r="C8723">
        <v>3.2267990112304688</v>
      </c>
      <c r="D8723">
        <v>3.2267990112304688</v>
      </c>
      <c r="E8723">
        <v>59.654790020793541</v>
      </c>
    </row>
    <row r="8724" spans="1:5" x14ac:dyDescent="0.3">
      <c r="A8724">
        <v>300.29000000003725</v>
      </c>
      <c r="B8724">
        <v>7365.27734375</v>
      </c>
      <c r="C8724">
        <v>3.2279977798461914</v>
      </c>
      <c r="D8724">
        <v>3.2279977798461914</v>
      </c>
      <c r="E8724">
        <v>59.656455136149987</v>
      </c>
    </row>
    <row r="8725" spans="1:5" x14ac:dyDescent="0.3">
      <c r="A8725">
        <v>300.39000000001397</v>
      </c>
      <c r="B8725">
        <v>7364.87158203125</v>
      </c>
      <c r="C8725">
        <v>3.2297987937927246</v>
      </c>
      <c r="D8725">
        <v>3.2297987937927246</v>
      </c>
      <c r="E8725">
        <v>59.658104515880211</v>
      </c>
    </row>
    <row r="8726" spans="1:5" x14ac:dyDescent="0.3">
      <c r="A8726">
        <v>300.48999999999069</v>
      </c>
      <c r="B8726">
        <v>7364.99609375</v>
      </c>
      <c r="C8726">
        <v>3.2304017543792725</v>
      </c>
      <c r="D8726">
        <v>3.2304017543792725</v>
      </c>
      <c r="E8726">
        <v>59.659778214305504</v>
      </c>
    </row>
    <row r="8727" spans="1:5" x14ac:dyDescent="0.3">
      <c r="A8727">
        <v>300.5899999999674</v>
      </c>
      <c r="B8727">
        <v>7364.361328125</v>
      </c>
      <c r="C8727">
        <v>3.2315988540649414</v>
      </c>
      <c r="D8727">
        <v>3.2315988540649414</v>
      </c>
      <c r="E8727">
        <v>59.66144332966195</v>
      </c>
    </row>
    <row r="8728" spans="1:5" x14ac:dyDescent="0.3">
      <c r="A8728">
        <v>300.68999999994412</v>
      </c>
      <c r="B8728">
        <v>7364.712890625</v>
      </c>
      <c r="C8728">
        <v>3.2327988147735596</v>
      </c>
      <c r="D8728">
        <v>3.2327988147735596</v>
      </c>
      <c r="E8728">
        <v>59.663117028087242</v>
      </c>
    </row>
    <row r="8729" spans="1:5" x14ac:dyDescent="0.3">
      <c r="A8729">
        <v>300.79000000003725</v>
      </c>
      <c r="B8729">
        <v>7364.87158203125</v>
      </c>
      <c r="C8729">
        <v>3.2339990139007568</v>
      </c>
      <c r="D8729">
        <v>3.2339990139007568</v>
      </c>
      <c r="E8729">
        <v>59.664741135448082</v>
      </c>
    </row>
    <row r="8730" spans="1:5" x14ac:dyDescent="0.3">
      <c r="A8730">
        <v>300.89000000001397</v>
      </c>
      <c r="B8730">
        <v>7365.13525390625</v>
      </c>
      <c r="C8730">
        <v>3.235198974609375</v>
      </c>
      <c r="D8730">
        <v>3.235198974609375</v>
      </c>
      <c r="E8730">
        <v>59.666431046336754</v>
      </c>
    </row>
    <row r="8731" spans="1:5" x14ac:dyDescent="0.3">
      <c r="A8731">
        <v>300.98999999999069</v>
      </c>
      <c r="B8731">
        <v>7365.2490234375</v>
      </c>
      <c r="C8731">
        <v>3.2363989353179932</v>
      </c>
      <c r="D8731">
        <v>3.2363989353179932</v>
      </c>
      <c r="E8731">
        <v>59.668088532298668</v>
      </c>
    </row>
    <row r="8732" spans="1:5" x14ac:dyDescent="0.3">
      <c r="A8732">
        <v>301.0899999999674</v>
      </c>
      <c r="B8732">
        <v>7365.2646484375</v>
      </c>
      <c r="C8732">
        <v>3.2376015186309814</v>
      </c>
      <c r="D8732">
        <v>3.2376015186309814</v>
      </c>
      <c r="E8732">
        <v>59.669769860118492</v>
      </c>
    </row>
    <row r="8733" spans="1:5" x14ac:dyDescent="0.3">
      <c r="A8733">
        <v>301.18999999994412</v>
      </c>
      <c r="B8733">
        <v>7365.75390625</v>
      </c>
      <c r="C8733">
        <v>3.2387988567352295</v>
      </c>
      <c r="D8733">
        <v>3.2387988567352295</v>
      </c>
      <c r="E8733">
        <v>59.671434975474938</v>
      </c>
    </row>
    <row r="8734" spans="1:5" x14ac:dyDescent="0.3">
      <c r="A8734">
        <v>301.29000000003725</v>
      </c>
      <c r="B8734">
        <v>7366.38671875</v>
      </c>
      <c r="C8734">
        <v>3.2405967712402344</v>
      </c>
      <c r="D8734">
        <v>3.2405967712402344</v>
      </c>
      <c r="E8734">
        <v>59.673083878368004</v>
      </c>
    </row>
    <row r="8735" spans="1:5" x14ac:dyDescent="0.3">
      <c r="A8735">
        <v>301.39000000001397</v>
      </c>
      <c r="B8735">
        <v>7367.3271484375</v>
      </c>
      <c r="C8735">
        <v>3.2411978244781494</v>
      </c>
      <c r="D8735">
        <v>3.2411978244781494</v>
      </c>
      <c r="E8735">
        <v>59.674782372325524</v>
      </c>
    </row>
    <row r="8736" spans="1:5" x14ac:dyDescent="0.3">
      <c r="A8736">
        <v>301.48999999999069</v>
      </c>
      <c r="B8736">
        <v>7367.47216796875</v>
      </c>
      <c r="C8736">
        <v>3.2417988777160645</v>
      </c>
      <c r="D8736">
        <v>3.2417988777160645</v>
      </c>
      <c r="E8736">
        <v>59.676415062755211</v>
      </c>
    </row>
    <row r="8737" spans="1:5" x14ac:dyDescent="0.3">
      <c r="A8737">
        <v>301.55999999993946</v>
      </c>
      <c r="B8737">
        <v>7368.50390625</v>
      </c>
      <c r="C8737">
        <v>3.2429988384246826</v>
      </c>
      <c r="D8737">
        <v>3.2429988384246826</v>
      </c>
      <c r="E8737">
        <v>59.677620507091149</v>
      </c>
    </row>
    <row r="8738" spans="1:5" x14ac:dyDescent="0.3">
      <c r="A8738">
        <v>301.6600000000326</v>
      </c>
      <c r="B8738">
        <v>7368.12255859375</v>
      </c>
      <c r="C8738">
        <v>3.2436015605926514</v>
      </c>
      <c r="D8738">
        <v>3.2436015605926514</v>
      </c>
      <c r="E8738">
        <v>59.679261780589684</v>
      </c>
    </row>
    <row r="8739" spans="1:5" x14ac:dyDescent="0.3">
      <c r="A8739">
        <v>301.76000000000931</v>
      </c>
      <c r="B8739">
        <v>7368.908203125</v>
      </c>
      <c r="C8739">
        <v>3.245396614074707</v>
      </c>
      <c r="D8739">
        <v>3.245396614074707</v>
      </c>
      <c r="E8739">
        <v>59.680926895946129</v>
      </c>
    </row>
    <row r="8740" spans="1:5" x14ac:dyDescent="0.3">
      <c r="A8740">
        <v>301.85999999998603</v>
      </c>
      <c r="B8740">
        <v>7369.37841796875</v>
      </c>
      <c r="C8740">
        <v>3.2454028129577637</v>
      </c>
      <c r="D8740">
        <v>3.2454028129577637</v>
      </c>
      <c r="E8740">
        <v>59.682592011302575</v>
      </c>
    </row>
    <row r="8741" spans="1:5" x14ac:dyDescent="0.3">
      <c r="A8741">
        <v>301.94999999995343</v>
      </c>
      <c r="B8741">
        <v>7370.41259765625</v>
      </c>
      <c r="C8741">
        <v>3.2465989589691162</v>
      </c>
      <c r="D8741">
        <v>3.2465989589691162</v>
      </c>
      <c r="E8741">
        <v>59.684085465282067</v>
      </c>
    </row>
    <row r="8742" spans="1:5" x14ac:dyDescent="0.3">
      <c r="A8742">
        <v>302.05000000004657</v>
      </c>
      <c r="B8742">
        <v>7371.3818359375</v>
      </c>
      <c r="C8742">
        <v>3.2477989196777344</v>
      </c>
      <c r="D8742">
        <v>3.2477989196777344</v>
      </c>
      <c r="E8742">
        <v>59.685775376170739</v>
      </c>
    </row>
    <row r="8743" spans="1:5" x14ac:dyDescent="0.3">
      <c r="A8743">
        <v>302.15000000002328</v>
      </c>
      <c r="B8743">
        <v>7371.796875</v>
      </c>
      <c r="C8743">
        <v>3.2489988803863525</v>
      </c>
      <c r="D8743">
        <v>3.2489988803863525</v>
      </c>
      <c r="E8743">
        <v>59.687415695994957</v>
      </c>
    </row>
    <row r="8744" spans="1:5" x14ac:dyDescent="0.3">
      <c r="A8744">
        <v>302.25</v>
      </c>
      <c r="B8744">
        <v>7371.9521484375</v>
      </c>
      <c r="C8744">
        <v>3.2495989799499512</v>
      </c>
      <c r="D8744">
        <v>3.2495989799499512</v>
      </c>
      <c r="E8744">
        <v>59.689114189952477</v>
      </c>
    </row>
    <row r="8745" spans="1:5" x14ac:dyDescent="0.3">
      <c r="A8745">
        <v>302.34999999997672</v>
      </c>
      <c r="B8745">
        <v>7372.56103515625</v>
      </c>
      <c r="C8745">
        <v>3.251396656036377</v>
      </c>
      <c r="D8745">
        <v>3.251396656036377</v>
      </c>
      <c r="E8745">
        <v>59.690746880382164</v>
      </c>
    </row>
    <row r="8746" spans="1:5" x14ac:dyDescent="0.3">
      <c r="A8746">
        <v>302.44999999995343</v>
      </c>
      <c r="B8746">
        <v>7373.599609375</v>
      </c>
      <c r="C8746">
        <v>3.2513988018035889</v>
      </c>
      <c r="D8746">
        <v>3.2513988018035889</v>
      </c>
      <c r="E8746">
        <v>59.692444420665367</v>
      </c>
    </row>
    <row r="8747" spans="1:5" x14ac:dyDescent="0.3">
      <c r="A8747">
        <v>302.55000000004657</v>
      </c>
      <c r="B8747">
        <v>7373.904296875</v>
      </c>
      <c r="C8747">
        <v>3.2525990009307861</v>
      </c>
      <c r="D8747">
        <v>3.2525990009307861</v>
      </c>
      <c r="E8747">
        <v>59.69409427723275</v>
      </c>
    </row>
    <row r="8748" spans="1:5" x14ac:dyDescent="0.3">
      <c r="A8748">
        <v>302.65000000002328</v>
      </c>
      <c r="B8748">
        <v>7374.67138671875</v>
      </c>
      <c r="C8748">
        <v>3.2537989616394043</v>
      </c>
      <c r="D8748">
        <v>3.2537989616394043</v>
      </c>
      <c r="E8748">
        <v>59.695767021983727</v>
      </c>
    </row>
    <row r="8749" spans="1:5" x14ac:dyDescent="0.3">
      <c r="A8749">
        <v>302.75</v>
      </c>
      <c r="B8749">
        <v>7374.962890625</v>
      </c>
      <c r="C8749">
        <v>3.2543978691101074</v>
      </c>
      <c r="D8749">
        <v>3.2543978691101074</v>
      </c>
      <c r="E8749">
        <v>59.697456932872399</v>
      </c>
    </row>
    <row r="8750" spans="1:5" x14ac:dyDescent="0.3">
      <c r="A8750">
        <v>302.84999999997672</v>
      </c>
      <c r="B8750">
        <v>7375.3505859375</v>
      </c>
      <c r="C8750">
        <v>3.2549989223480225</v>
      </c>
      <c r="D8750">
        <v>3.2549989223480225</v>
      </c>
      <c r="E8750">
        <v>59.699098206370934</v>
      </c>
    </row>
    <row r="8751" spans="1:5" x14ac:dyDescent="0.3">
      <c r="A8751">
        <v>302.94999999995343</v>
      </c>
      <c r="B8751">
        <v>7375.98779296875</v>
      </c>
      <c r="C8751">
        <v>3.2561988830566406</v>
      </c>
      <c r="D8751">
        <v>3.2561988830566406</v>
      </c>
      <c r="E8751">
        <v>59.700795746654137</v>
      </c>
    </row>
    <row r="8752" spans="1:5" x14ac:dyDescent="0.3">
      <c r="A8752">
        <v>303.05000000004657</v>
      </c>
      <c r="B8752">
        <v>7375.9091796875</v>
      </c>
      <c r="C8752">
        <v>3.2567989826202393</v>
      </c>
      <c r="D8752">
        <v>3.2567989826202393</v>
      </c>
      <c r="E8752">
        <v>59.702444649547203</v>
      </c>
    </row>
    <row r="8753" spans="1:5" x14ac:dyDescent="0.3">
      <c r="A8753">
        <v>303.15000000002328</v>
      </c>
      <c r="B8753">
        <v>7376.99267578125</v>
      </c>
      <c r="C8753">
        <v>3.2579977512359619</v>
      </c>
      <c r="D8753">
        <v>3.2579977512359619</v>
      </c>
      <c r="E8753">
        <v>59.704151726573571</v>
      </c>
    </row>
    <row r="8754" spans="1:5" x14ac:dyDescent="0.3">
      <c r="A8754">
        <v>303.25</v>
      </c>
      <c r="B8754">
        <v>7377.7607421875</v>
      </c>
      <c r="C8754">
        <v>3.258598804473877</v>
      </c>
      <c r="D8754">
        <v>3.258598804473877</v>
      </c>
      <c r="E8754">
        <v>59.705784417003258</v>
      </c>
    </row>
    <row r="8755" spans="1:5" x14ac:dyDescent="0.3">
      <c r="A8755">
        <v>303.34999999997672</v>
      </c>
      <c r="B8755">
        <v>7378.306640625</v>
      </c>
      <c r="C8755">
        <v>3.2591989040374756</v>
      </c>
      <c r="D8755">
        <v>3.2591989040374756</v>
      </c>
      <c r="E8755">
        <v>59.707465744823082</v>
      </c>
    </row>
    <row r="8756" spans="1:5" x14ac:dyDescent="0.3">
      <c r="A8756">
        <v>303.44999999995343</v>
      </c>
      <c r="B8756">
        <v>7378.92333984375</v>
      </c>
      <c r="C8756">
        <v>3.2603979110717773</v>
      </c>
      <c r="D8756">
        <v>3.2603979110717773</v>
      </c>
      <c r="E8756">
        <v>59.709123230784996</v>
      </c>
    </row>
    <row r="8757" spans="1:5" x14ac:dyDescent="0.3">
      <c r="A8757">
        <v>303.55000000004657</v>
      </c>
      <c r="B8757">
        <v>7379.5283203125</v>
      </c>
      <c r="C8757">
        <v>3.2609989643096924</v>
      </c>
      <c r="D8757">
        <v>3.2609989643096924</v>
      </c>
      <c r="E8757">
        <v>59.710795975535973</v>
      </c>
    </row>
    <row r="8758" spans="1:5" x14ac:dyDescent="0.3">
      <c r="A8758">
        <v>303.65000000002328</v>
      </c>
      <c r="B8758">
        <v>7380.08984375</v>
      </c>
      <c r="C8758">
        <v>3.2615988254547119</v>
      </c>
      <c r="D8758">
        <v>3.2615988254547119</v>
      </c>
      <c r="E8758">
        <v>59.712469673961266</v>
      </c>
    </row>
    <row r="8759" spans="1:5" x14ac:dyDescent="0.3">
      <c r="A8759">
        <v>303.75</v>
      </c>
      <c r="B8759">
        <v>7380.3388671875</v>
      </c>
      <c r="C8759">
        <v>3.2621989250183105</v>
      </c>
      <c r="D8759">
        <v>3.2621989250183105</v>
      </c>
      <c r="E8759">
        <v>59.714118576854332</v>
      </c>
    </row>
    <row r="8760" spans="1:5" x14ac:dyDescent="0.3">
      <c r="A8760">
        <v>303.82999999995809</v>
      </c>
      <c r="B8760">
        <v>7381.42041015625</v>
      </c>
      <c r="C8760">
        <v>3.2633988857269287</v>
      </c>
      <c r="D8760">
        <v>3.2633988857269287</v>
      </c>
      <c r="E8760">
        <v>59.715472794383629</v>
      </c>
    </row>
    <row r="8761" spans="1:5" x14ac:dyDescent="0.3">
      <c r="A8761">
        <v>303.92999999993481</v>
      </c>
      <c r="B8761">
        <v>7382.23388671875</v>
      </c>
      <c r="C8761">
        <v>3.2639989852905273</v>
      </c>
      <c r="D8761">
        <v>3.2639989852905273</v>
      </c>
      <c r="E8761">
        <v>59.717105484813317</v>
      </c>
    </row>
    <row r="8762" spans="1:5" x14ac:dyDescent="0.3">
      <c r="A8762">
        <v>304.02000000001863</v>
      </c>
      <c r="B8762">
        <v>7383.38427734375</v>
      </c>
      <c r="C8762">
        <v>3.2645988464355469</v>
      </c>
      <c r="D8762">
        <v>3.2645988464355469</v>
      </c>
      <c r="E8762">
        <v>59.718614197581871</v>
      </c>
    </row>
    <row r="8763" spans="1:5" x14ac:dyDescent="0.3">
      <c r="A8763">
        <v>304.11999999999534</v>
      </c>
      <c r="B8763">
        <v>7384.0029296875</v>
      </c>
      <c r="C8763">
        <v>3.2651989459991455</v>
      </c>
      <c r="D8763">
        <v>3.2651989459991455</v>
      </c>
      <c r="E8763">
        <v>59.720280266612633</v>
      </c>
    </row>
    <row r="8764" spans="1:5" x14ac:dyDescent="0.3">
      <c r="A8764">
        <v>304.21999999997206</v>
      </c>
      <c r="B8764">
        <v>7384.8369140625</v>
      </c>
      <c r="C8764">
        <v>3.265798807144165</v>
      </c>
      <c r="D8764">
        <v>3.265798807144165</v>
      </c>
      <c r="E8764">
        <v>59.72195301136361</v>
      </c>
    </row>
    <row r="8765" spans="1:5" x14ac:dyDescent="0.3">
      <c r="A8765">
        <v>304.31999999994878</v>
      </c>
      <c r="B8765">
        <v>7385.79541015625</v>
      </c>
      <c r="C8765">
        <v>3.2669990062713623</v>
      </c>
      <c r="D8765">
        <v>3.2669990062713623</v>
      </c>
      <c r="E8765">
        <v>59.723626709788903</v>
      </c>
    </row>
    <row r="8766" spans="1:5" x14ac:dyDescent="0.3">
      <c r="A8766">
        <v>304.42000000004191</v>
      </c>
      <c r="B8766">
        <v>7386.70263671875</v>
      </c>
      <c r="C8766">
        <v>3.2675988674163818</v>
      </c>
      <c r="D8766">
        <v>3.2675988674163818</v>
      </c>
      <c r="E8766">
        <v>59.725267983287438</v>
      </c>
    </row>
    <row r="8767" spans="1:5" x14ac:dyDescent="0.3">
      <c r="A8767">
        <v>304.47999999998137</v>
      </c>
      <c r="B8767">
        <v>7387.70751953125</v>
      </c>
      <c r="C8767">
        <v>3.2681989669799805</v>
      </c>
      <c r="D8767">
        <v>3.2681989669799805</v>
      </c>
      <c r="E8767">
        <v>59.726293183177575</v>
      </c>
    </row>
    <row r="8768" spans="1:5" x14ac:dyDescent="0.3">
      <c r="A8768">
        <v>304.57999999995809</v>
      </c>
      <c r="B8768">
        <v>7388.0517578125</v>
      </c>
      <c r="C8768">
        <v>3.268798828125</v>
      </c>
      <c r="D8768">
        <v>3.268798828125</v>
      </c>
      <c r="E8768">
        <v>59.727942086070641</v>
      </c>
    </row>
    <row r="8769" spans="1:5" x14ac:dyDescent="0.3">
      <c r="A8769">
        <v>304.67999999993481</v>
      </c>
      <c r="B8769">
        <v>7388.9609375</v>
      </c>
      <c r="C8769">
        <v>3.2693989276885986</v>
      </c>
      <c r="D8769">
        <v>3.2693989276885986</v>
      </c>
      <c r="E8769">
        <v>59.729615784495934</v>
      </c>
    </row>
    <row r="8770" spans="1:5" x14ac:dyDescent="0.3">
      <c r="A8770">
        <v>304.75</v>
      </c>
      <c r="B8770">
        <v>7390.0029296875</v>
      </c>
      <c r="C8770">
        <v>3.2699987888336182</v>
      </c>
      <c r="D8770">
        <v>3.2699987888336182</v>
      </c>
      <c r="E8770">
        <v>59.730788803905114</v>
      </c>
    </row>
    <row r="8771" spans="1:5" x14ac:dyDescent="0.3">
      <c r="A8771">
        <v>304.84999999997672</v>
      </c>
      <c r="B8771">
        <v>7390.22998046875</v>
      </c>
      <c r="C8771">
        <v>3.2705988883972168</v>
      </c>
      <c r="D8771">
        <v>3.2705988883972168</v>
      </c>
      <c r="E8771">
        <v>59.732412911265953</v>
      </c>
    </row>
    <row r="8772" spans="1:5" x14ac:dyDescent="0.3">
      <c r="A8772">
        <v>304.92999999993481</v>
      </c>
      <c r="B8772">
        <v>7391.2802734375</v>
      </c>
      <c r="C8772">
        <v>3.2711989879608154</v>
      </c>
      <c r="D8772">
        <v>3.2711989879608154</v>
      </c>
      <c r="E8772">
        <v>59.733774758189782</v>
      </c>
    </row>
    <row r="8773" spans="1:5" x14ac:dyDescent="0.3">
      <c r="A8773">
        <v>305.03000000002794</v>
      </c>
      <c r="B8773">
        <v>7391.9970703125</v>
      </c>
      <c r="C8773">
        <v>3.2723977565765381</v>
      </c>
      <c r="D8773">
        <v>3.2723977565765381</v>
      </c>
      <c r="E8773">
        <v>59.735423661082848</v>
      </c>
    </row>
    <row r="8774" spans="1:5" x14ac:dyDescent="0.3">
      <c r="A8774">
        <v>305.13000000000466</v>
      </c>
      <c r="B8774">
        <v>7393.06787109375</v>
      </c>
      <c r="C8774">
        <v>3.2729988098144531</v>
      </c>
      <c r="D8774">
        <v>3.2729988098144531</v>
      </c>
      <c r="E8774">
        <v>59.737105942576989</v>
      </c>
    </row>
    <row r="8775" spans="1:5" x14ac:dyDescent="0.3">
      <c r="A8775">
        <v>305.22999999998137</v>
      </c>
      <c r="B8775">
        <v>7393.541015625</v>
      </c>
      <c r="C8775">
        <v>3.2735989093780518</v>
      </c>
      <c r="D8775">
        <v>3.2735989093780518</v>
      </c>
      <c r="E8775">
        <v>59.738778687327965</v>
      </c>
    </row>
    <row r="8776" spans="1:5" x14ac:dyDescent="0.3">
      <c r="A8776">
        <v>305.32999999995809</v>
      </c>
      <c r="B8776">
        <v>7394.62353515625</v>
      </c>
      <c r="C8776">
        <v>3.2747979164123535</v>
      </c>
      <c r="D8776">
        <v>3.2747979164123535</v>
      </c>
      <c r="E8776">
        <v>59.740427590221032</v>
      </c>
    </row>
    <row r="8777" spans="1:5" x14ac:dyDescent="0.3">
      <c r="A8777">
        <v>305.42999999993481</v>
      </c>
      <c r="B8777">
        <v>7395.26123046875</v>
      </c>
      <c r="C8777">
        <v>3.2747988700866699</v>
      </c>
      <c r="D8777">
        <v>3.2747988700866699</v>
      </c>
      <c r="E8777">
        <v>59.742100811809166</v>
      </c>
    </row>
    <row r="8778" spans="1:5" x14ac:dyDescent="0.3">
      <c r="A8778">
        <v>305.53000000002794</v>
      </c>
      <c r="B8778">
        <v>7395.9365234375</v>
      </c>
      <c r="C8778">
        <v>3.2759978771209717</v>
      </c>
      <c r="D8778">
        <v>3.2759978771209717</v>
      </c>
      <c r="E8778">
        <v>59.743749714702233</v>
      </c>
    </row>
    <row r="8779" spans="1:5" x14ac:dyDescent="0.3">
      <c r="A8779">
        <v>305.59999999997672</v>
      </c>
      <c r="B8779">
        <v>7396.9462890625</v>
      </c>
      <c r="C8779">
        <v>3.2759988307952881</v>
      </c>
      <c r="D8779">
        <v>3.2759988307952881</v>
      </c>
      <c r="E8779">
        <v>59.744956112712487</v>
      </c>
    </row>
    <row r="8780" spans="1:5" x14ac:dyDescent="0.3">
      <c r="A8780">
        <v>305.69999999995343</v>
      </c>
      <c r="B8780">
        <v>7397.34228515625</v>
      </c>
      <c r="C8780">
        <v>3.2765989303588867</v>
      </c>
      <c r="D8780">
        <v>3.2765989303588867</v>
      </c>
      <c r="E8780">
        <v>59.746588803142174</v>
      </c>
    </row>
    <row r="8781" spans="1:5" x14ac:dyDescent="0.3">
      <c r="A8781">
        <v>305.80000000004657</v>
      </c>
      <c r="B8781">
        <v>7398.23193359375</v>
      </c>
      <c r="C8781">
        <v>3.2777988910675049</v>
      </c>
      <c r="D8781">
        <v>3.2777988910675049</v>
      </c>
      <c r="E8781">
        <v>59.748253918498619</v>
      </c>
    </row>
    <row r="8782" spans="1:5" x14ac:dyDescent="0.3">
      <c r="A8782">
        <v>305.89000000001397</v>
      </c>
      <c r="B8782">
        <v>7399.34375</v>
      </c>
      <c r="C8782">
        <v>3.2783989906311035</v>
      </c>
      <c r="D8782">
        <v>3.2783989906311035</v>
      </c>
      <c r="E8782">
        <v>59.749755001872643</v>
      </c>
    </row>
    <row r="8783" spans="1:5" x14ac:dyDescent="0.3">
      <c r="A8783">
        <v>305.98999999999069</v>
      </c>
      <c r="B8783">
        <v>7400.31884765625</v>
      </c>
      <c r="C8783">
        <v>3.278998851776123</v>
      </c>
      <c r="D8783">
        <v>3.278998851776123</v>
      </c>
      <c r="E8783">
        <v>59.751420117229088</v>
      </c>
    </row>
    <row r="8784" spans="1:5" x14ac:dyDescent="0.3">
      <c r="A8784">
        <v>306.0899999999674</v>
      </c>
      <c r="B8784">
        <v>7401.16064453125</v>
      </c>
      <c r="C8784">
        <v>3.2801988124847412</v>
      </c>
      <c r="D8784">
        <v>3.2801988124847412</v>
      </c>
      <c r="E8784">
        <v>59.75311002811776</v>
      </c>
    </row>
    <row r="8785" spans="1:5" x14ac:dyDescent="0.3">
      <c r="A8785">
        <v>306.18999999994412</v>
      </c>
      <c r="B8785">
        <v>7402.13720703125</v>
      </c>
      <c r="C8785">
        <v>3.2802000045776367</v>
      </c>
      <c r="D8785">
        <v>3.2802000045776367</v>
      </c>
      <c r="E8785">
        <v>59.754751301616295</v>
      </c>
    </row>
    <row r="8786" spans="1:5" x14ac:dyDescent="0.3">
      <c r="A8786">
        <v>306.25</v>
      </c>
      <c r="B8786">
        <v>7403.33935546875</v>
      </c>
      <c r="C8786">
        <v>3.281397819519043</v>
      </c>
      <c r="D8786">
        <v>3.281397819519043</v>
      </c>
      <c r="E8786">
        <v>59.755760289043053</v>
      </c>
    </row>
    <row r="8787" spans="1:5" x14ac:dyDescent="0.3">
      <c r="A8787">
        <v>306.30999999993946</v>
      </c>
      <c r="B8787">
        <v>7404.50146484375</v>
      </c>
      <c r="C8787">
        <v>3.2813999652862549</v>
      </c>
      <c r="D8787">
        <v>3.2813999652862549</v>
      </c>
      <c r="E8787">
        <v>59.756769276469811</v>
      </c>
    </row>
    <row r="8788" spans="1:5" x14ac:dyDescent="0.3">
      <c r="A8788">
        <v>306.40000000002328</v>
      </c>
      <c r="B8788">
        <v>7405.52001953125</v>
      </c>
      <c r="C8788">
        <v>3.2820000648498535</v>
      </c>
      <c r="D8788">
        <v>3.2820000648498535</v>
      </c>
      <c r="E8788">
        <v>59.758254147380455</v>
      </c>
    </row>
    <row r="8789" spans="1:5" x14ac:dyDescent="0.3">
      <c r="A8789">
        <v>306.5</v>
      </c>
      <c r="B8789">
        <v>7406.08203125</v>
      </c>
      <c r="C8789">
        <v>3.2831978797912598</v>
      </c>
      <c r="D8789">
        <v>3.2831978797912598</v>
      </c>
      <c r="E8789">
        <v>59.759952641337975</v>
      </c>
    </row>
    <row r="8790" spans="1:5" x14ac:dyDescent="0.3">
      <c r="A8790">
        <v>306.55000000004657</v>
      </c>
      <c r="B8790">
        <v>7407.1748046875</v>
      </c>
      <c r="C8790">
        <v>3.2837989330291748</v>
      </c>
      <c r="D8790">
        <v>3.2837989330291748</v>
      </c>
      <c r="E8790">
        <v>59.760780430644616</v>
      </c>
    </row>
    <row r="8791" spans="1:5" x14ac:dyDescent="0.3">
      <c r="A8791">
        <v>306.65000000002328</v>
      </c>
      <c r="B8791">
        <v>7408.2763671875</v>
      </c>
      <c r="C8791">
        <v>3.2843987941741943</v>
      </c>
      <c r="D8791">
        <v>3.2843987941741943</v>
      </c>
      <c r="E8791">
        <v>59.762430287211998</v>
      </c>
    </row>
    <row r="8792" spans="1:5" x14ac:dyDescent="0.3">
      <c r="A8792">
        <v>306.72999999998137</v>
      </c>
      <c r="B8792">
        <v>7409.4375</v>
      </c>
      <c r="C8792">
        <v>3.2850015163421631</v>
      </c>
      <c r="D8792">
        <v>3.2850015163421631</v>
      </c>
      <c r="E8792">
        <v>59.76379118046151</v>
      </c>
    </row>
    <row r="8793" spans="1:5" x14ac:dyDescent="0.3">
      <c r="A8793">
        <v>306.78000000002794</v>
      </c>
      <c r="B8793">
        <v>7410.61669921875</v>
      </c>
      <c r="C8793">
        <v>3.2855989933013916</v>
      </c>
      <c r="D8793">
        <v>3.2855989933013916</v>
      </c>
      <c r="E8793">
        <v>59.764619923442467</v>
      </c>
    </row>
    <row r="8794" spans="1:5" x14ac:dyDescent="0.3">
      <c r="A8794">
        <v>306.84999999997672</v>
      </c>
      <c r="B8794">
        <v>7411.63330078125</v>
      </c>
      <c r="C8794">
        <v>3.2861988544464111</v>
      </c>
      <c r="D8794">
        <v>3.2861988544464111</v>
      </c>
      <c r="E8794">
        <v>59.765769100993737</v>
      </c>
    </row>
    <row r="8795" spans="1:5" x14ac:dyDescent="0.3">
      <c r="A8795">
        <v>306.9100000000326</v>
      </c>
      <c r="B8795">
        <v>7412.73486328125</v>
      </c>
      <c r="C8795">
        <v>3.2862000465393066</v>
      </c>
      <c r="D8795">
        <v>3.2862000465393066</v>
      </c>
      <c r="E8795">
        <v>59.766785717815026</v>
      </c>
    </row>
    <row r="8796" spans="1:5" x14ac:dyDescent="0.3">
      <c r="A8796">
        <v>306.96999999997206</v>
      </c>
      <c r="B8796">
        <v>7413.73974609375</v>
      </c>
      <c r="C8796">
        <v>3.2873978614807129</v>
      </c>
      <c r="D8796">
        <v>3.2873978614807129</v>
      </c>
      <c r="E8796">
        <v>59.767811871379479</v>
      </c>
    </row>
    <row r="8797" spans="1:5" x14ac:dyDescent="0.3">
      <c r="A8797">
        <v>307.06999999994878</v>
      </c>
      <c r="B8797">
        <v>7414.57861328125</v>
      </c>
      <c r="C8797">
        <v>3.2879989147186279</v>
      </c>
      <c r="D8797">
        <v>3.2879989147186279</v>
      </c>
      <c r="E8797">
        <v>59.769435978740319</v>
      </c>
    </row>
    <row r="8798" spans="1:5" x14ac:dyDescent="0.3">
      <c r="A8798">
        <v>307.11999999999534</v>
      </c>
      <c r="B8798">
        <v>7415.76318359375</v>
      </c>
      <c r="C8798">
        <v>3.2879989147186279</v>
      </c>
      <c r="D8798">
        <v>3.2879989147186279</v>
      </c>
      <c r="E8798">
        <v>59.770280934184655</v>
      </c>
    </row>
    <row r="8799" spans="1:5" x14ac:dyDescent="0.3">
      <c r="A8799">
        <v>307.1600000000326</v>
      </c>
      <c r="B8799">
        <v>7416.86767578125</v>
      </c>
      <c r="C8799">
        <v>3.2885990142822266</v>
      </c>
      <c r="D8799">
        <v>3.2885990142822266</v>
      </c>
      <c r="E8799">
        <v>59.7709694870411</v>
      </c>
    </row>
    <row r="8800" spans="1:5" x14ac:dyDescent="0.3">
      <c r="A8800">
        <v>307.23999999999069</v>
      </c>
      <c r="B8800">
        <v>7417.95703125</v>
      </c>
      <c r="C8800">
        <v>3.2891988754272461</v>
      </c>
      <c r="D8800">
        <v>3.2891988754272461</v>
      </c>
      <c r="E8800">
        <v>59.772290325969323</v>
      </c>
    </row>
    <row r="8801" spans="1:5" x14ac:dyDescent="0.3">
      <c r="A8801">
        <v>307.3399999999674</v>
      </c>
      <c r="B8801">
        <v>7418.89990234375</v>
      </c>
      <c r="C8801">
        <v>3.2903978824615479</v>
      </c>
      <c r="D8801">
        <v>3.2903978824615479</v>
      </c>
      <c r="E8801">
        <v>59.773964024394616</v>
      </c>
    </row>
    <row r="8802" spans="1:5" x14ac:dyDescent="0.3">
      <c r="A8802">
        <v>307.4100000000326</v>
      </c>
      <c r="B8802">
        <v>7419.96484375</v>
      </c>
      <c r="C8802">
        <v>3.2909989356994629</v>
      </c>
      <c r="D8802">
        <v>3.2909989356994629</v>
      </c>
      <c r="E8802">
        <v>59.775145626872643</v>
      </c>
    </row>
    <row r="8803" spans="1:5" x14ac:dyDescent="0.3">
      <c r="A8803">
        <v>307.48999999999069</v>
      </c>
      <c r="B8803">
        <v>7421.03955078125</v>
      </c>
      <c r="C8803">
        <v>3.2915987968444824</v>
      </c>
      <c r="D8803">
        <v>3.2915987968444824</v>
      </c>
      <c r="E8803">
        <v>59.776457882732018</v>
      </c>
    </row>
    <row r="8804" spans="1:5" x14ac:dyDescent="0.3">
      <c r="A8804">
        <v>307.57999999995809</v>
      </c>
      <c r="B8804">
        <v>7422.07666015625</v>
      </c>
      <c r="C8804">
        <v>3.2927978038787842</v>
      </c>
      <c r="D8804">
        <v>3.2927978038787842</v>
      </c>
      <c r="E8804">
        <v>59.777967549174889</v>
      </c>
    </row>
    <row r="8805" spans="1:5" x14ac:dyDescent="0.3">
      <c r="A8805">
        <v>307.67999999993481</v>
      </c>
      <c r="B8805">
        <v>7423.12890625</v>
      </c>
      <c r="C8805">
        <v>3.2933988571166992</v>
      </c>
      <c r="D8805">
        <v>3.2933988571166992</v>
      </c>
      <c r="E8805">
        <v>59.779625035136803</v>
      </c>
    </row>
    <row r="8806" spans="1:5" x14ac:dyDescent="0.3">
      <c r="A8806">
        <v>307.78000000002794</v>
      </c>
      <c r="B8806">
        <v>7423.71533203125</v>
      </c>
      <c r="C8806">
        <v>3.2945988178253174</v>
      </c>
      <c r="D8806">
        <v>3.2945988178253174</v>
      </c>
      <c r="E8806">
        <v>59.781281567424401</v>
      </c>
    </row>
    <row r="8807" spans="1:5" x14ac:dyDescent="0.3">
      <c r="A8807">
        <v>307.8399999999674</v>
      </c>
      <c r="B8807">
        <v>7424.73291015625</v>
      </c>
      <c r="C8807">
        <v>3.2945988178253174</v>
      </c>
      <c r="D8807">
        <v>3.2945988178253174</v>
      </c>
      <c r="E8807">
        <v>59.782290554851159</v>
      </c>
    </row>
    <row r="8808" spans="1:5" x14ac:dyDescent="0.3">
      <c r="A8808">
        <v>307.93999999994412</v>
      </c>
      <c r="B8808">
        <v>7425.26171875</v>
      </c>
      <c r="C8808">
        <v>3.2957990169525146</v>
      </c>
      <c r="D8808">
        <v>3.2957990169525146</v>
      </c>
      <c r="E8808">
        <v>59.783931828349694</v>
      </c>
    </row>
    <row r="8809" spans="1:5" x14ac:dyDescent="0.3">
      <c r="A8809">
        <v>308.02000000001863</v>
      </c>
      <c r="B8809">
        <v>7426.32421875</v>
      </c>
      <c r="C8809">
        <v>3.2969989776611328</v>
      </c>
      <c r="D8809">
        <v>3.2969989776611328</v>
      </c>
      <c r="E8809">
        <v>59.785277462810143</v>
      </c>
    </row>
    <row r="8810" spans="1:5" x14ac:dyDescent="0.3">
      <c r="A8810">
        <v>308.11999999999534</v>
      </c>
      <c r="B8810">
        <v>7427.09033203125</v>
      </c>
      <c r="C8810">
        <v>3.297602653503418</v>
      </c>
      <c r="D8810">
        <v>3.297602653503418</v>
      </c>
      <c r="E8810">
        <v>59.786958790629967</v>
      </c>
    </row>
    <row r="8811" spans="1:5" x14ac:dyDescent="0.3">
      <c r="A8811">
        <v>308.21999999997206</v>
      </c>
      <c r="B8811">
        <v>7426.5439453125</v>
      </c>
      <c r="C8811">
        <v>3.2987987995147705</v>
      </c>
      <c r="D8811">
        <v>3.2987987995147705</v>
      </c>
      <c r="E8811">
        <v>59.788607693523034</v>
      </c>
    </row>
    <row r="8812" spans="1:5" x14ac:dyDescent="0.3">
      <c r="A8812">
        <v>308.31999999994878</v>
      </c>
      <c r="B8812">
        <v>7427.1845703125</v>
      </c>
      <c r="C8812">
        <v>3.2999939918518066</v>
      </c>
      <c r="D8812">
        <v>3.2999939918518066</v>
      </c>
      <c r="E8812">
        <v>59.790297604411705</v>
      </c>
    </row>
    <row r="8813" spans="1:5" x14ac:dyDescent="0.3">
      <c r="A8813">
        <v>308.42000000004191</v>
      </c>
      <c r="B8813">
        <v>7427.43603515625</v>
      </c>
      <c r="C8813">
        <v>3.3005979061126709</v>
      </c>
      <c r="D8813">
        <v>3.3005979061126709</v>
      </c>
      <c r="E8813">
        <v>59.791930294841393</v>
      </c>
    </row>
    <row r="8814" spans="1:5" x14ac:dyDescent="0.3">
      <c r="A8814">
        <v>308.52000000001863</v>
      </c>
      <c r="B8814">
        <v>7426.72607421875</v>
      </c>
      <c r="C8814">
        <v>3.3018016815185547</v>
      </c>
      <c r="D8814">
        <v>3.3018016815185547</v>
      </c>
      <c r="E8814">
        <v>59.793603993266686</v>
      </c>
    </row>
    <row r="8815" spans="1:5" x14ac:dyDescent="0.3">
      <c r="A8815">
        <v>308.5899999999674</v>
      </c>
      <c r="B8815">
        <v>7425.49072265625</v>
      </c>
      <c r="C8815">
        <v>3.3023977279663086</v>
      </c>
      <c r="D8815">
        <v>3.3023977279663086</v>
      </c>
      <c r="E8815">
        <v>59.794768429607018</v>
      </c>
    </row>
    <row r="8816" spans="1:5" x14ac:dyDescent="0.3">
      <c r="A8816">
        <v>308.63000000000466</v>
      </c>
      <c r="B8816">
        <v>7424.39794921875</v>
      </c>
      <c r="C8816">
        <v>3.3029978275299072</v>
      </c>
      <c r="D8816">
        <v>3.3029978275299072</v>
      </c>
      <c r="E8816">
        <v>59.795424557536705</v>
      </c>
    </row>
    <row r="8817" spans="1:5" x14ac:dyDescent="0.3">
      <c r="A8817">
        <v>308.6600000000326</v>
      </c>
      <c r="B8817">
        <v>7423.32373046875</v>
      </c>
      <c r="C8817">
        <v>3.3029990196228027</v>
      </c>
      <c r="D8817">
        <v>3.3029990196228027</v>
      </c>
      <c r="E8817">
        <v>59.795933819621666</v>
      </c>
    </row>
    <row r="8818" spans="1:5" x14ac:dyDescent="0.3">
      <c r="A8818">
        <v>308.69999999995343</v>
      </c>
      <c r="B8818">
        <v>7421.83349609375</v>
      </c>
      <c r="C8818">
        <v>3.3035979270935059</v>
      </c>
      <c r="D8818">
        <v>3.3035979270935059</v>
      </c>
      <c r="E8818">
        <v>59.79661474308358</v>
      </c>
    </row>
    <row r="8819" spans="1:5" x14ac:dyDescent="0.3">
      <c r="A8819">
        <v>308.71999999997206</v>
      </c>
      <c r="B8819">
        <v>7420.65771484375</v>
      </c>
      <c r="C8819">
        <v>3.3029999732971191</v>
      </c>
      <c r="D8819">
        <v>3.3029999732971191</v>
      </c>
      <c r="E8819">
        <v>59.796942807048424</v>
      </c>
    </row>
    <row r="8820" spans="1:5" x14ac:dyDescent="0.3">
      <c r="A8820">
        <v>308.73999999999069</v>
      </c>
      <c r="B8820">
        <v>7418.94677734375</v>
      </c>
      <c r="C8820">
        <v>3.3029999732971191</v>
      </c>
      <c r="D8820">
        <v>3.3029999732971191</v>
      </c>
      <c r="E8820">
        <v>59.797287083476647</v>
      </c>
    </row>
    <row r="8821" spans="1:5" x14ac:dyDescent="0.3">
      <c r="A8821">
        <v>308.76000000000931</v>
      </c>
      <c r="B8821">
        <v>7416.73974609375</v>
      </c>
      <c r="C8821">
        <v>3.3036026954650879</v>
      </c>
      <c r="D8821">
        <v>3.3036026954650879</v>
      </c>
      <c r="E8821">
        <v>59.797623730510338</v>
      </c>
    </row>
    <row r="8822" spans="1:5" x14ac:dyDescent="0.3">
      <c r="A8822">
        <v>308.77000000001863</v>
      </c>
      <c r="B8822">
        <v>7415.42724609375</v>
      </c>
      <c r="C8822">
        <v>3.3035988807678223</v>
      </c>
      <c r="D8822">
        <v>3.3035988807678223</v>
      </c>
      <c r="E8822">
        <v>59.797779179423912</v>
      </c>
    </row>
    <row r="8823" spans="1:5" x14ac:dyDescent="0.3">
      <c r="A8823">
        <v>308.78000000002794</v>
      </c>
      <c r="B8823">
        <v>7413.79443359375</v>
      </c>
      <c r="C8823">
        <v>3.3035988807678223</v>
      </c>
      <c r="D8823">
        <v>3.3035988807678223</v>
      </c>
      <c r="E8823">
        <v>59.797943211406334</v>
      </c>
    </row>
    <row r="8824" spans="1:5" x14ac:dyDescent="0.3">
      <c r="A8824">
        <v>308.79000000003725</v>
      </c>
      <c r="B8824">
        <v>7411.86474609375</v>
      </c>
      <c r="C8824">
        <v>3.3035988807678223</v>
      </c>
      <c r="D8824">
        <v>3.3035988807678223</v>
      </c>
      <c r="E8824">
        <v>59.798115826457604</v>
      </c>
    </row>
    <row r="8825" spans="1:5" x14ac:dyDescent="0.3">
      <c r="A8825">
        <v>308.80000000004657</v>
      </c>
      <c r="B8825">
        <v>7409.69287109375</v>
      </c>
      <c r="C8825">
        <v>3.3035988807678223</v>
      </c>
      <c r="D8825">
        <v>3.3035988807678223</v>
      </c>
      <c r="E8825">
        <v>59.798271275371178</v>
      </c>
    </row>
    <row r="8826" spans="1:5" x14ac:dyDescent="0.3">
      <c r="A8826">
        <v>308.80999999993946</v>
      </c>
      <c r="B8826">
        <v>7407.28662109375</v>
      </c>
      <c r="C8826">
        <v>3.3035988807678223</v>
      </c>
      <c r="D8826">
        <v>3.3035988807678223</v>
      </c>
      <c r="E8826">
        <v>59.7984353073536</v>
      </c>
    </row>
    <row r="8827" spans="1:5" x14ac:dyDescent="0.3">
      <c r="A8827">
        <v>308.81999999994878</v>
      </c>
      <c r="B8827">
        <v>7404.41162109375</v>
      </c>
      <c r="C8827">
        <v>3.3035988807678223</v>
      </c>
      <c r="D8827">
        <v>3.3035988807678223</v>
      </c>
      <c r="E8827">
        <v>59.798583126872643</v>
      </c>
    </row>
    <row r="8828" spans="1:5" x14ac:dyDescent="0.3">
      <c r="A8828">
        <v>308.82999999995809</v>
      </c>
      <c r="B8828">
        <v>7401.28662109375</v>
      </c>
      <c r="C8828">
        <v>3.3035988807678223</v>
      </c>
      <c r="D8828">
        <v>3.3035988807678223</v>
      </c>
      <c r="E8828">
        <v>59.798747158855065</v>
      </c>
    </row>
    <row r="8829" spans="1:5" x14ac:dyDescent="0.3">
      <c r="A8829">
        <v>308.8399999999674</v>
      </c>
      <c r="B8829">
        <v>7397.95849609375</v>
      </c>
      <c r="C8829">
        <v>3.3035988807678223</v>
      </c>
      <c r="D8829">
        <v>3.3035988807678223</v>
      </c>
      <c r="E8829">
        <v>59.798919773906334</v>
      </c>
    </row>
    <row r="8830" spans="1:5" x14ac:dyDescent="0.3">
      <c r="A8830">
        <v>308.84999999997672</v>
      </c>
      <c r="B8830">
        <v>7394.13037109375</v>
      </c>
      <c r="C8830">
        <v>3.3035988807678223</v>
      </c>
      <c r="D8830">
        <v>3.3035988807678223</v>
      </c>
      <c r="E8830">
        <v>59.799083805888756</v>
      </c>
    </row>
    <row r="8831" spans="1:5" x14ac:dyDescent="0.3">
      <c r="A8831">
        <v>308.85999999998603</v>
      </c>
      <c r="B8831">
        <v>7390.14599609375</v>
      </c>
      <c r="C8831">
        <v>3.3035988807678223</v>
      </c>
      <c r="D8831">
        <v>3.3035988807678223</v>
      </c>
      <c r="E8831">
        <v>59.799247837871178</v>
      </c>
    </row>
    <row r="8832" spans="1:5" x14ac:dyDescent="0.3">
      <c r="A8832">
        <v>308.86999999999534</v>
      </c>
      <c r="B8832">
        <v>7385.80224609375</v>
      </c>
      <c r="C8832">
        <v>3.3035988807678223</v>
      </c>
      <c r="D8832">
        <v>3.3035988807678223</v>
      </c>
      <c r="E8832">
        <v>59.7994118698536</v>
      </c>
    </row>
    <row r="8833" spans="1:5" x14ac:dyDescent="0.3">
      <c r="A8833">
        <v>308.88000000000466</v>
      </c>
      <c r="B8833">
        <v>7381.36474609375</v>
      </c>
      <c r="C8833">
        <v>3.3035988807678223</v>
      </c>
      <c r="D8833">
        <v>3.3035988807678223</v>
      </c>
      <c r="E8833">
        <v>59.799575901836022</v>
      </c>
    </row>
    <row r="8834" spans="1:5" x14ac:dyDescent="0.3">
      <c r="A8834">
        <v>308.89000000001397</v>
      </c>
      <c r="B8834">
        <v>7376.86474609375</v>
      </c>
      <c r="C8834">
        <v>3.3035988807678223</v>
      </c>
      <c r="D8834">
        <v>3.3035988807678223</v>
      </c>
      <c r="E8834">
        <v>59.799739933818444</v>
      </c>
    </row>
    <row r="8835" spans="1:5" x14ac:dyDescent="0.3">
      <c r="A8835">
        <v>308.90000000002328</v>
      </c>
      <c r="B8835">
        <v>7372.64599609375</v>
      </c>
      <c r="C8835">
        <v>3.3029999732971191</v>
      </c>
      <c r="D8835">
        <v>3.3029999732971191</v>
      </c>
      <c r="E8835">
        <v>59.799912548869713</v>
      </c>
    </row>
    <row r="8836" spans="1:5" x14ac:dyDescent="0.3">
      <c r="A8836">
        <v>308.9100000000326</v>
      </c>
      <c r="B8836">
        <v>7368.33349609375</v>
      </c>
      <c r="C8836">
        <v>3.3029990196228027</v>
      </c>
      <c r="D8836">
        <v>3.3029990196228027</v>
      </c>
      <c r="E8836">
        <v>59.800092793315514</v>
      </c>
    </row>
    <row r="8837" spans="1:5" x14ac:dyDescent="0.3">
      <c r="A8837">
        <v>308.92000000004191</v>
      </c>
      <c r="B8837">
        <v>7364.34912109375</v>
      </c>
      <c r="C8837">
        <v>3.3029990196228027</v>
      </c>
      <c r="D8837">
        <v>3.3029990196228027</v>
      </c>
      <c r="E8837">
        <v>59.800265408366784</v>
      </c>
    </row>
    <row r="8838" spans="1:5" x14ac:dyDescent="0.3">
      <c r="A8838">
        <v>308.92999999993481</v>
      </c>
      <c r="B8838">
        <v>7360.55224609375</v>
      </c>
      <c r="C8838">
        <v>3.3029990196228027</v>
      </c>
      <c r="D8838">
        <v>3.3029990196228027</v>
      </c>
      <c r="E8838">
        <v>59.800429440349205</v>
      </c>
    </row>
    <row r="8839" spans="1:5" x14ac:dyDescent="0.3">
      <c r="A8839">
        <v>308.93999999994412</v>
      </c>
      <c r="B8839">
        <v>7356.97412109375</v>
      </c>
      <c r="C8839">
        <v>3.3024001121520996</v>
      </c>
      <c r="D8839">
        <v>3.3024001121520996</v>
      </c>
      <c r="E8839">
        <v>59.800593472331627</v>
      </c>
    </row>
    <row r="8840" spans="1:5" x14ac:dyDescent="0.3">
      <c r="A8840">
        <v>308.94999999995343</v>
      </c>
      <c r="B8840">
        <v>7353.92724609375</v>
      </c>
      <c r="C8840">
        <v>3.3023989200592041</v>
      </c>
      <c r="D8840">
        <v>3.3023989200592041</v>
      </c>
      <c r="E8840">
        <v>59.800757504314049</v>
      </c>
    </row>
    <row r="8841" spans="1:5" x14ac:dyDescent="0.3">
      <c r="A8841">
        <v>308.95999999996275</v>
      </c>
      <c r="B8841">
        <v>7351.25537109375</v>
      </c>
      <c r="C8841">
        <v>3.3023989200592041</v>
      </c>
      <c r="D8841">
        <v>3.3023989200592041</v>
      </c>
      <c r="E8841">
        <v>59.800946331828698</v>
      </c>
    </row>
    <row r="8842" spans="1:5" x14ac:dyDescent="0.3">
      <c r="A8842">
        <v>308.96999999997206</v>
      </c>
      <c r="B8842">
        <v>7348.91162109375</v>
      </c>
      <c r="C8842">
        <v>3.3023989200592041</v>
      </c>
      <c r="D8842">
        <v>3.3023989200592041</v>
      </c>
      <c r="E8842">
        <v>59.801110363811119</v>
      </c>
    </row>
    <row r="8843" spans="1:5" x14ac:dyDescent="0.3">
      <c r="A8843">
        <v>308.97999999998137</v>
      </c>
      <c r="B8843">
        <v>7346.92724609375</v>
      </c>
      <c r="C8843">
        <v>3.3023989200592041</v>
      </c>
      <c r="D8843">
        <v>3.3023989200592041</v>
      </c>
      <c r="E8843">
        <v>59.801265812724694</v>
      </c>
    </row>
    <row r="8844" spans="1:5" x14ac:dyDescent="0.3">
      <c r="A8844">
        <v>308.98999999999069</v>
      </c>
      <c r="B8844">
        <v>7345.27880859375</v>
      </c>
      <c r="C8844">
        <v>3.3023989200592041</v>
      </c>
      <c r="D8844">
        <v>3.3023989200592041</v>
      </c>
      <c r="E8844">
        <v>59.801429844707116</v>
      </c>
    </row>
    <row r="8845" spans="1:5" x14ac:dyDescent="0.3">
      <c r="A8845">
        <v>309</v>
      </c>
      <c r="B8845">
        <v>7343.71630859375</v>
      </c>
      <c r="C8845">
        <v>3.3023989200592041</v>
      </c>
      <c r="D8845">
        <v>3.3023989200592041</v>
      </c>
      <c r="E8845">
        <v>59.801593876689537</v>
      </c>
    </row>
    <row r="8846" spans="1:5" x14ac:dyDescent="0.3">
      <c r="A8846">
        <v>309.01000000000931</v>
      </c>
      <c r="B8846">
        <v>7342.54443359375</v>
      </c>
      <c r="C8846">
        <v>3.3023989200592041</v>
      </c>
      <c r="D8846">
        <v>3.3023989200592041</v>
      </c>
      <c r="E8846">
        <v>59.801766491740807</v>
      </c>
    </row>
    <row r="8847" spans="1:5" x14ac:dyDescent="0.3">
      <c r="A8847">
        <v>309.03000000002794</v>
      </c>
      <c r="B8847">
        <v>7341.13427734375</v>
      </c>
      <c r="C8847">
        <v>3.3023989200592041</v>
      </c>
      <c r="D8847">
        <v>3.3023989200592041</v>
      </c>
      <c r="E8847">
        <v>59.802094555705651</v>
      </c>
    </row>
    <row r="8848" spans="1:5" x14ac:dyDescent="0.3">
      <c r="A8848">
        <v>309.05999999993946</v>
      </c>
      <c r="B8848">
        <v>7339.89794921875</v>
      </c>
      <c r="C8848">
        <v>3.3023989200592041</v>
      </c>
      <c r="D8848">
        <v>3.3023989200592041</v>
      </c>
      <c r="E8848">
        <v>59.802586651652916</v>
      </c>
    </row>
    <row r="8849" spans="1:5" x14ac:dyDescent="0.3">
      <c r="A8849">
        <v>309.10999999998603</v>
      </c>
      <c r="B8849">
        <v>7340.9306640625</v>
      </c>
      <c r="C8849">
        <v>3.3023989200592041</v>
      </c>
      <c r="D8849">
        <v>3.3023989200592041</v>
      </c>
      <c r="E8849">
        <v>59.803423024028405</v>
      </c>
    </row>
    <row r="8850" spans="1:5" x14ac:dyDescent="0.3">
      <c r="A8850">
        <v>309.14000000001397</v>
      </c>
      <c r="B8850">
        <v>7342.6962890625</v>
      </c>
      <c r="C8850">
        <v>3.3023989200592041</v>
      </c>
      <c r="D8850">
        <v>3.3023989200592041</v>
      </c>
      <c r="E8850">
        <v>59.803923703044518</v>
      </c>
    </row>
    <row r="8851" spans="1:5" x14ac:dyDescent="0.3">
      <c r="A8851">
        <v>309.1600000000326</v>
      </c>
      <c r="B8851">
        <v>7344.2236328125</v>
      </c>
      <c r="C8851">
        <v>3.3023989200592041</v>
      </c>
      <c r="D8851">
        <v>3.3023989200592041</v>
      </c>
      <c r="E8851">
        <v>59.804276562541588</v>
      </c>
    </row>
    <row r="8852" spans="1:5" x14ac:dyDescent="0.3">
      <c r="A8852">
        <v>309.17999999993481</v>
      </c>
      <c r="B8852">
        <v>7345.6611328125</v>
      </c>
      <c r="C8852">
        <v>3.3023989200592041</v>
      </c>
      <c r="D8852">
        <v>3.3023989200592041</v>
      </c>
      <c r="E8852">
        <v>59.80461320957528</v>
      </c>
    </row>
    <row r="8853" spans="1:5" x14ac:dyDescent="0.3">
      <c r="A8853">
        <v>309.19999999995343</v>
      </c>
      <c r="B8853">
        <v>7347.2783203125</v>
      </c>
      <c r="C8853">
        <v>3.3023989200592041</v>
      </c>
      <c r="D8853">
        <v>3.3023989200592041</v>
      </c>
      <c r="E8853">
        <v>59.804948902934655</v>
      </c>
    </row>
    <row r="8854" spans="1:5" x14ac:dyDescent="0.3">
      <c r="A8854">
        <v>309.21999999997206</v>
      </c>
      <c r="B8854">
        <v>7348.9423828125</v>
      </c>
      <c r="C8854">
        <v>3.3023989200592041</v>
      </c>
      <c r="D8854">
        <v>3.3023989200592041</v>
      </c>
      <c r="E8854">
        <v>59.805269337504967</v>
      </c>
    </row>
    <row r="8855" spans="1:5" x14ac:dyDescent="0.3">
      <c r="A8855">
        <v>309.23999999999069</v>
      </c>
      <c r="B8855">
        <v>7350.5947265625</v>
      </c>
      <c r="C8855">
        <v>3.3023989200592041</v>
      </c>
      <c r="D8855">
        <v>3.3023989200592041</v>
      </c>
      <c r="E8855">
        <v>59.805622197002037</v>
      </c>
    </row>
    <row r="8856" spans="1:5" x14ac:dyDescent="0.3">
      <c r="A8856">
        <v>309.26000000000931</v>
      </c>
      <c r="B8856">
        <v>7352.0556640625</v>
      </c>
      <c r="C8856">
        <v>3.3029990196228027</v>
      </c>
      <c r="D8856">
        <v>3.3029990196228027</v>
      </c>
      <c r="E8856">
        <v>59.805941677898034</v>
      </c>
    </row>
    <row r="8857" spans="1:5" x14ac:dyDescent="0.3">
      <c r="A8857">
        <v>309.28000000002794</v>
      </c>
      <c r="B8857">
        <v>7353.7236328125</v>
      </c>
      <c r="C8857">
        <v>3.3029990196228027</v>
      </c>
      <c r="D8857">
        <v>3.3029990196228027</v>
      </c>
      <c r="E8857">
        <v>59.806262112468346</v>
      </c>
    </row>
    <row r="8858" spans="1:5" x14ac:dyDescent="0.3">
      <c r="A8858">
        <v>309.30000000004657</v>
      </c>
      <c r="B8858">
        <v>7355.6416015625</v>
      </c>
      <c r="C8858">
        <v>3.3029990196228027</v>
      </c>
      <c r="D8858">
        <v>3.3029990196228027</v>
      </c>
      <c r="E8858">
        <v>59.806581593364342</v>
      </c>
    </row>
    <row r="8859" spans="1:5" x14ac:dyDescent="0.3">
      <c r="A8859">
        <v>309.31999999994878</v>
      </c>
      <c r="B8859">
        <v>7357.2978515625</v>
      </c>
      <c r="C8859">
        <v>3.3029990196228027</v>
      </c>
      <c r="D8859">
        <v>3.3029990196228027</v>
      </c>
      <c r="E8859">
        <v>59.806909657329186</v>
      </c>
    </row>
    <row r="8860" spans="1:5" x14ac:dyDescent="0.3">
      <c r="A8860">
        <v>309.3399999999674</v>
      </c>
      <c r="B8860">
        <v>7359.1337890625</v>
      </c>
      <c r="C8860">
        <v>3.3029990196228027</v>
      </c>
      <c r="D8860">
        <v>3.3029990196228027</v>
      </c>
      <c r="E8860">
        <v>59.807254887431725</v>
      </c>
    </row>
    <row r="8861" spans="1:5" x14ac:dyDescent="0.3">
      <c r="A8861">
        <v>309.34999999997672</v>
      </c>
      <c r="B8861">
        <v>7360.2197265625</v>
      </c>
      <c r="C8861">
        <v>3.3035979270935059</v>
      </c>
      <c r="D8861">
        <v>3.3035979270935059</v>
      </c>
      <c r="E8861">
        <v>59.807426548808678</v>
      </c>
    </row>
    <row r="8862" spans="1:5" x14ac:dyDescent="0.3">
      <c r="A8862">
        <v>309.36999999999534</v>
      </c>
      <c r="B8862">
        <v>7362.3798828125</v>
      </c>
      <c r="C8862">
        <v>3.3035979270935059</v>
      </c>
      <c r="D8862">
        <v>3.3035979270935059</v>
      </c>
      <c r="E8862">
        <v>59.807763195842369</v>
      </c>
    </row>
    <row r="8863" spans="1:5" x14ac:dyDescent="0.3">
      <c r="A8863">
        <v>309.38000000000466</v>
      </c>
      <c r="B8863">
        <v>7363.4580078125</v>
      </c>
      <c r="C8863">
        <v>3.3035988807678223</v>
      </c>
      <c r="D8863">
        <v>3.3035988807678223</v>
      </c>
      <c r="E8863">
        <v>59.807935810893639</v>
      </c>
    </row>
    <row r="8864" spans="1:5" x14ac:dyDescent="0.3">
      <c r="A8864">
        <v>309.39000000001397</v>
      </c>
      <c r="B8864">
        <v>7364.4814453125</v>
      </c>
      <c r="C8864">
        <v>3.3035988807678223</v>
      </c>
      <c r="D8864">
        <v>3.3035988807678223</v>
      </c>
      <c r="E8864">
        <v>59.808107472270592</v>
      </c>
    </row>
    <row r="8865" spans="1:5" x14ac:dyDescent="0.3">
      <c r="A8865">
        <v>309.4100000000326</v>
      </c>
      <c r="B8865">
        <v>7366.3720703125</v>
      </c>
      <c r="C8865">
        <v>3.3035988807678223</v>
      </c>
      <c r="D8865">
        <v>3.3035988807678223</v>
      </c>
      <c r="E8865">
        <v>59.808435536235436</v>
      </c>
    </row>
    <row r="8866" spans="1:5" x14ac:dyDescent="0.3">
      <c r="A8866">
        <v>309.42999999993481</v>
      </c>
      <c r="B8866">
        <v>7368.3603515625</v>
      </c>
      <c r="C8866">
        <v>3.3035988807678223</v>
      </c>
      <c r="D8866">
        <v>3.3035988807678223</v>
      </c>
      <c r="E8866">
        <v>59.808788395732506</v>
      </c>
    </row>
    <row r="8867" spans="1:5" x14ac:dyDescent="0.3">
      <c r="A8867">
        <v>309.44999999995343</v>
      </c>
      <c r="B8867">
        <v>7370.1455078125</v>
      </c>
      <c r="C8867">
        <v>3.3041977882385254</v>
      </c>
      <c r="D8867">
        <v>3.3041977882385254</v>
      </c>
      <c r="E8867">
        <v>59.809100247233971</v>
      </c>
    </row>
    <row r="8868" spans="1:5" x14ac:dyDescent="0.3">
      <c r="A8868">
        <v>309.46999999997206</v>
      </c>
      <c r="B8868">
        <v>7371.8369140625</v>
      </c>
      <c r="C8868">
        <v>3.3041977882385254</v>
      </c>
      <c r="D8868">
        <v>3.3041977882385254</v>
      </c>
      <c r="E8868">
        <v>59.809428311198815</v>
      </c>
    </row>
    <row r="8869" spans="1:5" x14ac:dyDescent="0.3">
      <c r="A8869">
        <v>309.48999999999069</v>
      </c>
      <c r="B8869">
        <v>7373.6259765625</v>
      </c>
      <c r="C8869">
        <v>3.3041989803314209</v>
      </c>
      <c r="D8869">
        <v>3.3041989803314209</v>
      </c>
      <c r="E8869">
        <v>59.809756375163659</v>
      </c>
    </row>
    <row r="8870" spans="1:5" x14ac:dyDescent="0.3">
      <c r="A8870">
        <v>309.51000000000931</v>
      </c>
      <c r="B8870">
        <v>7375.5322265625</v>
      </c>
      <c r="C8870">
        <v>3.3041989803314209</v>
      </c>
      <c r="D8870">
        <v>3.3041989803314209</v>
      </c>
      <c r="E8870">
        <v>59.810084439128502</v>
      </c>
    </row>
    <row r="8871" spans="1:5" x14ac:dyDescent="0.3">
      <c r="A8871">
        <v>309.53000000002794</v>
      </c>
      <c r="B8871">
        <v>7377.2470703125</v>
      </c>
      <c r="C8871">
        <v>3.304797887802124</v>
      </c>
      <c r="D8871">
        <v>3.304797887802124</v>
      </c>
      <c r="E8871">
        <v>59.810421086162194</v>
      </c>
    </row>
    <row r="8872" spans="1:5" x14ac:dyDescent="0.3">
      <c r="A8872">
        <v>309.55000000004657</v>
      </c>
      <c r="B8872">
        <v>7379.0556640625</v>
      </c>
      <c r="C8872">
        <v>3.3047988414764404</v>
      </c>
      <c r="D8872">
        <v>3.3047988414764404</v>
      </c>
      <c r="E8872">
        <v>59.810749150127037</v>
      </c>
    </row>
    <row r="8873" spans="1:5" x14ac:dyDescent="0.3">
      <c r="A8873">
        <v>309.55999999993946</v>
      </c>
      <c r="B8873">
        <v>7380.0634765625</v>
      </c>
      <c r="C8873">
        <v>3.3047988414764404</v>
      </c>
      <c r="D8873">
        <v>3.3047988414764404</v>
      </c>
      <c r="E8873">
        <v>59.810921765178307</v>
      </c>
    </row>
    <row r="8874" spans="1:5" x14ac:dyDescent="0.3">
      <c r="A8874">
        <v>309.56999999994878</v>
      </c>
      <c r="B8874">
        <v>7381.0791015625</v>
      </c>
      <c r="C8874">
        <v>3.3047988414764404</v>
      </c>
      <c r="D8874">
        <v>3.3047988414764404</v>
      </c>
      <c r="E8874">
        <v>59.81109342655526</v>
      </c>
    </row>
    <row r="8875" spans="1:5" x14ac:dyDescent="0.3">
      <c r="A8875">
        <v>309.57999999995809</v>
      </c>
      <c r="B8875">
        <v>7382.1025390625</v>
      </c>
      <c r="C8875">
        <v>3.3053977489471436</v>
      </c>
      <c r="D8875">
        <v>3.3053977489471436</v>
      </c>
      <c r="E8875">
        <v>59.811258412211998</v>
      </c>
    </row>
    <row r="8876" spans="1:5" x14ac:dyDescent="0.3">
      <c r="A8876">
        <v>309.59999999997672</v>
      </c>
      <c r="B8876">
        <v>7383.9462890625</v>
      </c>
      <c r="C8876">
        <v>3.3047988414764404</v>
      </c>
      <c r="D8876">
        <v>3.3047988414764404</v>
      </c>
      <c r="E8876">
        <v>59.811602688640221</v>
      </c>
    </row>
    <row r="8877" spans="1:5" x14ac:dyDescent="0.3">
      <c r="A8877">
        <v>309.60999999998603</v>
      </c>
      <c r="B8877">
        <v>7384.9541015625</v>
      </c>
      <c r="C8877">
        <v>3.3047988414764404</v>
      </c>
      <c r="D8877">
        <v>3.3047988414764404</v>
      </c>
      <c r="E8877">
        <v>59.811774350017174</v>
      </c>
    </row>
    <row r="8878" spans="1:5" x14ac:dyDescent="0.3">
      <c r="A8878">
        <v>309.63000000000466</v>
      </c>
      <c r="B8878">
        <v>7386.7744140625</v>
      </c>
      <c r="C8878">
        <v>3.3053977489471436</v>
      </c>
      <c r="D8878">
        <v>3.3053977489471436</v>
      </c>
      <c r="E8878">
        <v>59.812119580119713</v>
      </c>
    </row>
    <row r="8879" spans="1:5" x14ac:dyDescent="0.3">
      <c r="A8879">
        <v>309.65000000002328</v>
      </c>
      <c r="B8879">
        <v>7388.6650390625</v>
      </c>
      <c r="C8879">
        <v>3.3053977489471436</v>
      </c>
      <c r="D8879">
        <v>3.3053977489471436</v>
      </c>
      <c r="E8879">
        <v>59.812447644084557</v>
      </c>
    </row>
    <row r="8880" spans="1:5" x14ac:dyDescent="0.3">
      <c r="A8880">
        <v>309.67000000004191</v>
      </c>
      <c r="B8880">
        <v>7390.3447265625</v>
      </c>
      <c r="C8880">
        <v>3.3053989410400391</v>
      </c>
      <c r="D8880">
        <v>3.3053989410400391</v>
      </c>
      <c r="E8880">
        <v>59.812784291118248</v>
      </c>
    </row>
    <row r="8881" spans="1:5" x14ac:dyDescent="0.3">
      <c r="A8881">
        <v>309.68999999994412</v>
      </c>
      <c r="B8881">
        <v>7391.9736328125</v>
      </c>
      <c r="C8881">
        <v>3.3053989410400391</v>
      </c>
      <c r="D8881">
        <v>3.3053989410400391</v>
      </c>
      <c r="E8881">
        <v>59.813112355083092</v>
      </c>
    </row>
    <row r="8882" spans="1:5" x14ac:dyDescent="0.3">
      <c r="A8882">
        <v>309.70999999996275</v>
      </c>
      <c r="B8882">
        <v>7393.5791015625</v>
      </c>
      <c r="C8882">
        <v>3.3059988021850586</v>
      </c>
      <c r="D8882">
        <v>3.3059988021850586</v>
      </c>
      <c r="E8882">
        <v>59.813431835979088</v>
      </c>
    </row>
    <row r="8883" spans="1:5" x14ac:dyDescent="0.3">
      <c r="A8883">
        <v>309.72999999998137</v>
      </c>
      <c r="B8883">
        <v>7395.0947265625</v>
      </c>
      <c r="C8883">
        <v>3.3059988021850586</v>
      </c>
      <c r="D8883">
        <v>3.3059988021850586</v>
      </c>
      <c r="E8883">
        <v>59.813752270549401</v>
      </c>
    </row>
    <row r="8884" spans="1:5" x14ac:dyDescent="0.3">
      <c r="A8884">
        <v>309.75</v>
      </c>
      <c r="B8884">
        <v>7396.6611328125</v>
      </c>
      <c r="C8884">
        <v>3.3059988021850586</v>
      </c>
      <c r="D8884">
        <v>3.3059988021850586</v>
      </c>
      <c r="E8884">
        <v>59.814071751445397</v>
      </c>
    </row>
    <row r="8885" spans="1:5" x14ac:dyDescent="0.3">
      <c r="A8885">
        <v>309.77000000001863</v>
      </c>
      <c r="B8885">
        <v>7398.1806640625</v>
      </c>
      <c r="C8885">
        <v>3.3059988021850586</v>
      </c>
      <c r="D8885">
        <v>3.3059988021850586</v>
      </c>
      <c r="E8885">
        <v>59.814416027873619</v>
      </c>
    </row>
    <row r="8886" spans="1:5" x14ac:dyDescent="0.3">
      <c r="A8886">
        <v>309.79000000003725</v>
      </c>
      <c r="B8886">
        <v>7399.4501953125</v>
      </c>
      <c r="C8886">
        <v>3.3065977096557617</v>
      </c>
      <c r="D8886">
        <v>3.3065977096557617</v>
      </c>
      <c r="E8886">
        <v>59.814752674907311</v>
      </c>
    </row>
    <row r="8887" spans="1:5" x14ac:dyDescent="0.3">
      <c r="A8887">
        <v>309.80999999993946</v>
      </c>
      <c r="B8887">
        <v>7400.7744140625</v>
      </c>
      <c r="C8887">
        <v>3.3065989017486572</v>
      </c>
      <c r="D8887">
        <v>3.3065989017486572</v>
      </c>
      <c r="E8887">
        <v>59.815089321941002</v>
      </c>
    </row>
    <row r="8888" spans="1:5" x14ac:dyDescent="0.3">
      <c r="A8888">
        <v>309.82999999995809</v>
      </c>
      <c r="B8888">
        <v>7402.2431640625</v>
      </c>
      <c r="C8888">
        <v>3.3065989017486572</v>
      </c>
      <c r="D8888">
        <v>3.3065989017486572</v>
      </c>
      <c r="E8888">
        <v>59.815433598369225</v>
      </c>
    </row>
    <row r="8889" spans="1:5" x14ac:dyDescent="0.3">
      <c r="A8889">
        <v>309.84999999997672</v>
      </c>
      <c r="B8889">
        <v>7403.7001953125</v>
      </c>
      <c r="C8889">
        <v>3.3065989017486572</v>
      </c>
      <c r="D8889">
        <v>3.3065989017486572</v>
      </c>
      <c r="E8889">
        <v>59.815770245402916</v>
      </c>
    </row>
    <row r="8890" spans="1:5" x14ac:dyDescent="0.3">
      <c r="A8890">
        <v>309.86999999999534</v>
      </c>
      <c r="B8890">
        <v>7404.9873046875</v>
      </c>
      <c r="C8890">
        <v>3.3071978092193604</v>
      </c>
      <c r="D8890">
        <v>3.3071978092193604</v>
      </c>
      <c r="E8890">
        <v>59.816105938762291</v>
      </c>
    </row>
    <row r="8891" spans="1:5" x14ac:dyDescent="0.3">
      <c r="A8891">
        <v>309.89000000001397</v>
      </c>
      <c r="B8891">
        <v>7406.5537109375</v>
      </c>
      <c r="C8891">
        <v>3.3071990013122559</v>
      </c>
      <c r="D8891">
        <v>3.3071990013122559</v>
      </c>
      <c r="E8891">
        <v>59.816442585795983</v>
      </c>
    </row>
    <row r="8892" spans="1:5" x14ac:dyDescent="0.3">
      <c r="A8892">
        <v>309.9100000000326</v>
      </c>
      <c r="B8892">
        <v>7407.8232421875</v>
      </c>
      <c r="C8892">
        <v>3.3071990013122559</v>
      </c>
      <c r="D8892">
        <v>3.3071990013122559</v>
      </c>
      <c r="E8892">
        <v>59.816763020366295</v>
      </c>
    </row>
    <row r="8893" spans="1:5" x14ac:dyDescent="0.3">
      <c r="A8893">
        <v>309.92999999993481</v>
      </c>
      <c r="B8893">
        <v>7409.1669921875</v>
      </c>
      <c r="C8893">
        <v>3.3071990013122559</v>
      </c>
      <c r="D8893">
        <v>3.3071990013122559</v>
      </c>
      <c r="E8893">
        <v>59.817082501262291</v>
      </c>
    </row>
    <row r="8894" spans="1:5" x14ac:dyDescent="0.3">
      <c r="A8894">
        <v>309.94999999995343</v>
      </c>
      <c r="B8894">
        <v>7410.4873046875</v>
      </c>
      <c r="C8894">
        <v>3.307797908782959</v>
      </c>
      <c r="D8894">
        <v>3.307797908782959</v>
      </c>
      <c r="E8894">
        <v>59.817402935832604</v>
      </c>
    </row>
    <row r="8895" spans="1:5" x14ac:dyDescent="0.3">
      <c r="A8895">
        <v>309.96999999997206</v>
      </c>
      <c r="B8895">
        <v>7411.9169921875</v>
      </c>
      <c r="C8895">
        <v>3.3077988624572754</v>
      </c>
      <c r="D8895">
        <v>3.3077988624572754</v>
      </c>
      <c r="E8895">
        <v>59.817738629191979</v>
      </c>
    </row>
    <row r="8896" spans="1:5" x14ac:dyDescent="0.3">
      <c r="A8896">
        <v>309.98999999999069</v>
      </c>
      <c r="B8896">
        <v>7413.0146484375</v>
      </c>
      <c r="C8896">
        <v>3.3077988624572754</v>
      </c>
      <c r="D8896">
        <v>3.3077988624572754</v>
      </c>
      <c r="E8896">
        <v>59.818083859294518</v>
      </c>
    </row>
    <row r="8897" spans="1:5" x14ac:dyDescent="0.3">
      <c r="A8897">
        <v>310.01000000000931</v>
      </c>
      <c r="B8897">
        <v>7414.1318359375</v>
      </c>
      <c r="C8897">
        <v>3.3077988624572754</v>
      </c>
      <c r="D8897">
        <v>3.3077988624572754</v>
      </c>
      <c r="E8897">
        <v>59.818419552653893</v>
      </c>
    </row>
    <row r="8898" spans="1:5" x14ac:dyDescent="0.3">
      <c r="A8898">
        <v>310.03000000002794</v>
      </c>
      <c r="B8898">
        <v>7415.3896484375</v>
      </c>
      <c r="C8898">
        <v>3.3077988624572754</v>
      </c>
      <c r="D8898">
        <v>3.3077988624572754</v>
      </c>
      <c r="E8898">
        <v>59.818756199687584</v>
      </c>
    </row>
    <row r="8899" spans="1:5" x14ac:dyDescent="0.3">
      <c r="A8899">
        <v>310.05000000004657</v>
      </c>
      <c r="B8899">
        <v>7416.5107421875</v>
      </c>
      <c r="C8899">
        <v>3.308398962020874</v>
      </c>
      <c r="D8899">
        <v>3.308398962020874</v>
      </c>
      <c r="E8899">
        <v>59.819092846721276</v>
      </c>
    </row>
    <row r="8900" spans="1:5" x14ac:dyDescent="0.3">
      <c r="A8900">
        <v>310.07999999995809</v>
      </c>
      <c r="B8900">
        <v>7417.9072265625</v>
      </c>
      <c r="C8900">
        <v>3.3089978694915771</v>
      </c>
      <c r="D8900">
        <v>3.3089978694915771</v>
      </c>
      <c r="E8900">
        <v>59.819609738200768</v>
      </c>
    </row>
    <row r="8901" spans="1:5" x14ac:dyDescent="0.3">
      <c r="A8901">
        <v>310.10999999998603</v>
      </c>
      <c r="B8901">
        <v>7419.6259765625</v>
      </c>
      <c r="C8901">
        <v>3.3089988231658936</v>
      </c>
      <c r="D8901">
        <v>3.3089988231658936</v>
      </c>
      <c r="E8901">
        <v>59.820109463542565</v>
      </c>
    </row>
    <row r="8902" spans="1:5" x14ac:dyDescent="0.3">
      <c r="A8902">
        <v>310.13000000000466</v>
      </c>
      <c r="B8902">
        <v>7420.7822265625</v>
      </c>
      <c r="C8902">
        <v>3.3089988231658936</v>
      </c>
      <c r="D8902">
        <v>3.3089988231658936</v>
      </c>
      <c r="E8902">
        <v>59.820437527507409</v>
      </c>
    </row>
    <row r="8903" spans="1:5" x14ac:dyDescent="0.3">
      <c r="A8903">
        <v>310.1600000000326</v>
      </c>
      <c r="B8903">
        <v>7422.2802734375</v>
      </c>
      <c r="C8903">
        <v>3.3095989227294922</v>
      </c>
      <c r="D8903">
        <v>3.3095989227294922</v>
      </c>
      <c r="E8903">
        <v>59.820921994060143</v>
      </c>
    </row>
    <row r="8904" spans="1:5" x14ac:dyDescent="0.3">
      <c r="A8904">
        <v>310.17999999993481</v>
      </c>
      <c r="B8904">
        <v>7423.4150390625</v>
      </c>
      <c r="C8904">
        <v>3.3095989227294922</v>
      </c>
      <c r="D8904">
        <v>3.3095989227294922</v>
      </c>
      <c r="E8904">
        <v>59.821250058024987</v>
      </c>
    </row>
    <row r="8905" spans="1:5" x14ac:dyDescent="0.3">
      <c r="A8905">
        <v>310.20999999996275</v>
      </c>
      <c r="B8905">
        <v>7424.609375</v>
      </c>
      <c r="C8905">
        <v>3.3101987838745117</v>
      </c>
      <c r="D8905">
        <v>3.3101987838745117</v>
      </c>
      <c r="E8905">
        <v>59.8217507370411</v>
      </c>
    </row>
    <row r="8906" spans="1:5" x14ac:dyDescent="0.3">
      <c r="A8906">
        <v>310.23999999999069</v>
      </c>
      <c r="B8906">
        <v>7425.75</v>
      </c>
      <c r="C8906">
        <v>3.3101990222930908</v>
      </c>
      <c r="D8906">
        <v>3.3101990222930908</v>
      </c>
      <c r="E8906">
        <v>59.822250462382897</v>
      </c>
    </row>
    <row r="8907" spans="1:5" x14ac:dyDescent="0.3">
      <c r="A8907">
        <v>310.27000000001863</v>
      </c>
      <c r="B8907">
        <v>7427.1484375</v>
      </c>
      <c r="C8907">
        <v>3.3101990222930908</v>
      </c>
      <c r="D8907">
        <v>3.3101990222930908</v>
      </c>
      <c r="E8907">
        <v>59.822759724467858</v>
      </c>
    </row>
    <row r="8908" spans="1:5" x14ac:dyDescent="0.3">
      <c r="A8908">
        <v>310.30000000004657</v>
      </c>
      <c r="B8908">
        <v>7428.521484375</v>
      </c>
      <c r="C8908">
        <v>3.3107988834381104</v>
      </c>
      <c r="D8908">
        <v>3.3107988834381104</v>
      </c>
      <c r="E8908">
        <v>59.82327661594735</v>
      </c>
    </row>
    <row r="8909" spans="1:5" x14ac:dyDescent="0.3">
      <c r="A8909">
        <v>310.31999999994878</v>
      </c>
      <c r="B8909">
        <v>7429.59765625</v>
      </c>
      <c r="C8909">
        <v>3.3107988834381104</v>
      </c>
      <c r="D8909">
        <v>3.3107988834381104</v>
      </c>
      <c r="E8909">
        <v>59.823604679912194</v>
      </c>
    </row>
    <row r="8910" spans="1:5" x14ac:dyDescent="0.3">
      <c r="A8910">
        <v>310.34999999997672</v>
      </c>
      <c r="B8910">
        <v>7430.912109375</v>
      </c>
      <c r="C8910">
        <v>3.3107988834381104</v>
      </c>
      <c r="D8910">
        <v>3.3107988834381104</v>
      </c>
      <c r="E8910">
        <v>59.824112988322838</v>
      </c>
    </row>
    <row r="8911" spans="1:5" x14ac:dyDescent="0.3">
      <c r="A8911">
        <v>310.38000000000466</v>
      </c>
      <c r="B8911">
        <v>7432.1337890625</v>
      </c>
      <c r="C8911">
        <v>3.311398983001709</v>
      </c>
      <c r="D8911">
        <v>3.311398983001709</v>
      </c>
      <c r="E8911">
        <v>59.824597454875573</v>
      </c>
    </row>
    <row r="8912" spans="1:5" x14ac:dyDescent="0.3">
      <c r="A8912">
        <v>310.4100000000326</v>
      </c>
      <c r="B8912">
        <v>7433.2294921875</v>
      </c>
      <c r="C8912">
        <v>3.311398983001709</v>
      </c>
      <c r="D8912">
        <v>3.311398983001709</v>
      </c>
      <c r="E8912">
        <v>59.825089550822838</v>
      </c>
    </row>
    <row r="8913" spans="1:5" x14ac:dyDescent="0.3">
      <c r="A8913">
        <v>310.44999999995343</v>
      </c>
      <c r="B8913">
        <v>7434.4765625</v>
      </c>
      <c r="C8913">
        <v>3.3119988441467285</v>
      </c>
      <c r="D8913">
        <v>3.3119988441467285</v>
      </c>
      <c r="E8913">
        <v>59.825761891215905</v>
      </c>
    </row>
    <row r="8914" spans="1:5" x14ac:dyDescent="0.3">
      <c r="A8914">
        <v>310.47999999998137</v>
      </c>
      <c r="B8914">
        <v>7435.72265625</v>
      </c>
      <c r="C8914">
        <v>3.3125989437103271</v>
      </c>
      <c r="D8914">
        <v>3.3125989437103271</v>
      </c>
      <c r="E8914">
        <v>59.826254940837487</v>
      </c>
    </row>
    <row r="8915" spans="1:5" x14ac:dyDescent="0.3">
      <c r="A8915">
        <v>310.5</v>
      </c>
      <c r="B8915">
        <v>7436.74609375</v>
      </c>
      <c r="C8915">
        <v>3.3125989437103271</v>
      </c>
      <c r="D8915">
        <v>3.3125989437103271</v>
      </c>
      <c r="E8915">
        <v>59.826606846660241</v>
      </c>
    </row>
    <row r="8916" spans="1:5" x14ac:dyDescent="0.3">
      <c r="A8916">
        <v>310.53000000002794</v>
      </c>
      <c r="B8916">
        <v>7438.1875</v>
      </c>
      <c r="C8916">
        <v>3.3125989437103271</v>
      </c>
      <c r="D8916">
        <v>3.3125989437103271</v>
      </c>
      <c r="E8916">
        <v>59.827107525676354</v>
      </c>
    </row>
    <row r="8917" spans="1:5" x14ac:dyDescent="0.3">
      <c r="A8917">
        <v>310.55999999993946</v>
      </c>
      <c r="B8917">
        <v>7439.208984375</v>
      </c>
      <c r="C8917">
        <v>3.3131988048553467</v>
      </c>
      <c r="D8917">
        <v>3.3131988048553467</v>
      </c>
      <c r="E8917">
        <v>59.827616787761315</v>
      </c>
    </row>
    <row r="8918" spans="1:5" x14ac:dyDescent="0.3">
      <c r="A8918">
        <v>310.61999999999534</v>
      </c>
      <c r="B8918">
        <v>7440.28125</v>
      </c>
      <c r="C8918">
        <v>3.3137989044189453</v>
      </c>
      <c r="D8918">
        <v>3.3137989044189453</v>
      </c>
      <c r="E8918">
        <v>59.828600979655846</v>
      </c>
    </row>
    <row r="8919" spans="1:5" x14ac:dyDescent="0.3">
      <c r="A8919">
        <v>310.67999999993481</v>
      </c>
      <c r="B8919">
        <v>7441.583984375</v>
      </c>
      <c r="C8919">
        <v>3.3143990039825439</v>
      </c>
      <c r="D8919">
        <v>3.3143990039825439</v>
      </c>
      <c r="E8919">
        <v>59.829593754619225</v>
      </c>
    </row>
    <row r="8920" spans="1:5" x14ac:dyDescent="0.3">
      <c r="A8920">
        <v>310.71999999997206</v>
      </c>
      <c r="B8920">
        <v>7442.9912109375</v>
      </c>
      <c r="C8920">
        <v>3.3143990039825439</v>
      </c>
      <c r="D8920">
        <v>3.3143990039825439</v>
      </c>
      <c r="E8920">
        <v>59.830274678081139</v>
      </c>
    </row>
    <row r="8921" spans="1:5" x14ac:dyDescent="0.3">
      <c r="A8921">
        <v>310.75</v>
      </c>
      <c r="B8921">
        <v>7444.1376953125</v>
      </c>
      <c r="C8921">
        <v>3.3149979114532471</v>
      </c>
      <c r="D8921">
        <v>3.3149979114532471</v>
      </c>
      <c r="E8921">
        <v>59.830791569560631</v>
      </c>
    </row>
    <row r="8922" spans="1:5" x14ac:dyDescent="0.3">
      <c r="A8922">
        <v>310.78000000002794</v>
      </c>
      <c r="B8922">
        <v>7445.15234375</v>
      </c>
      <c r="C8922">
        <v>3.3155977725982666</v>
      </c>
      <c r="D8922">
        <v>3.3155977725982666</v>
      </c>
      <c r="E8922">
        <v>59.831307507365807</v>
      </c>
    </row>
    <row r="8923" spans="1:5" x14ac:dyDescent="0.3">
      <c r="A8923">
        <v>310.8399999999674</v>
      </c>
      <c r="B8923">
        <v>7446.26318359375</v>
      </c>
      <c r="C8923">
        <v>3.3161978721618652</v>
      </c>
      <c r="D8923">
        <v>3.3161978721618652</v>
      </c>
      <c r="E8923">
        <v>59.832276440471276</v>
      </c>
    </row>
    <row r="8924" spans="1:5" x14ac:dyDescent="0.3">
      <c r="A8924">
        <v>310.89000000001397</v>
      </c>
      <c r="B8924">
        <v>7447.33447265625</v>
      </c>
      <c r="C8924">
        <v>3.3161988258361816</v>
      </c>
      <c r="D8924">
        <v>3.3161988258361816</v>
      </c>
      <c r="E8924">
        <v>59.833104229777916</v>
      </c>
    </row>
    <row r="8925" spans="1:5" x14ac:dyDescent="0.3">
      <c r="A8925">
        <v>310.92999999993481</v>
      </c>
      <c r="B8925">
        <v>7448.36572265625</v>
      </c>
      <c r="C8925">
        <v>3.3168015480041504</v>
      </c>
      <c r="D8925">
        <v>3.3168015480041504</v>
      </c>
      <c r="E8925">
        <v>59.83378515323983</v>
      </c>
    </row>
    <row r="8926" spans="1:5" x14ac:dyDescent="0.3">
      <c r="A8926">
        <v>310.96999999997206</v>
      </c>
      <c r="B8926">
        <v>7449.61572265625</v>
      </c>
      <c r="C8926">
        <v>3.3173990249633789</v>
      </c>
      <c r="D8926">
        <v>3.3173990249633789</v>
      </c>
      <c r="E8926">
        <v>59.834474659770592</v>
      </c>
    </row>
    <row r="8927" spans="1:5" x14ac:dyDescent="0.3">
      <c r="A8927">
        <v>311.04000000003725</v>
      </c>
      <c r="B8927">
        <v>7450.7421875</v>
      </c>
      <c r="C8927">
        <v>3.3179988861083984</v>
      </c>
      <c r="D8927">
        <v>3.3179988861083984</v>
      </c>
      <c r="E8927">
        <v>59.835615254253014</v>
      </c>
    </row>
    <row r="8928" spans="1:5" x14ac:dyDescent="0.3">
      <c r="A8928">
        <v>311.11999999999534</v>
      </c>
      <c r="B8928">
        <v>7451.82470703125</v>
      </c>
      <c r="C8928">
        <v>3.3185989856719971</v>
      </c>
      <c r="D8928">
        <v>3.3185989856719971</v>
      </c>
      <c r="E8928">
        <v>59.836936093181237</v>
      </c>
    </row>
    <row r="8929" spans="1:5" x14ac:dyDescent="0.3">
      <c r="A8929">
        <v>311.17999999993481</v>
      </c>
      <c r="B8929">
        <v>7452.8720703125</v>
      </c>
      <c r="C8929">
        <v>3.3197989463806152</v>
      </c>
      <c r="D8929">
        <v>3.3197989463806152</v>
      </c>
      <c r="E8929">
        <v>59.837968922465905</v>
      </c>
    </row>
    <row r="8930" spans="1:5" x14ac:dyDescent="0.3">
      <c r="A8930">
        <v>311.28000000002794</v>
      </c>
      <c r="B8930">
        <v>7453.64599609375</v>
      </c>
      <c r="C8930">
        <v>3.3203988075256348</v>
      </c>
      <c r="D8930">
        <v>3.3203988075256348</v>
      </c>
      <c r="E8930">
        <v>59.839626408427819</v>
      </c>
    </row>
    <row r="8931" spans="1:5" x14ac:dyDescent="0.3">
      <c r="A8931">
        <v>311.36999999999534</v>
      </c>
      <c r="B8931">
        <v>7454.67333984375</v>
      </c>
      <c r="C8931">
        <v>3.321599006652832</v>
      </c>
      <c r="D8931">
        <v>3.321599006652832</v>
      </c>
      <c r="E8931">
        <v>59.841127491801842</v>
      </c>
    </row>
    <row r="8932" spans="1:5" x14ac:dyDescent="0.3">
      <c r="A8932">
        <v>311.43999999994412</v>
      </c>
      <c r="B8932">
        <v>7455.78125</v>
      </c>
      <c r="C8932">
        <v>3.3222017288208008</v>
      </c>
      <c r="D8932">
        <v>3.3222017288208008</v>
      </c>
      <c r="E8932">
        <v>59.842300511211022</v>
      </c>
    </row>
    <row r="8933" spans="1:5" x14ac:dyDescent="0.3">
      <c r="A8933">
        <v>311.54000000003725</v>
      </c>
      <c r="B8933">
        <v>7456.06591796875</v>
      </c>
      <c r="C8933">
        <v>3.3233988285064697</v>
      </c>
      <c r="D8933">
        <v>3.3233988285064697</v>
      </c>
      <c r="E8933">
        <v>59.843949414104088</v>
      </c>
    </row>
    <row r="8934" spans="1:5" x14ac:dyDescent="0.3">
      <c r="A8934">
        <v>311.64000000001397</v>
      </c>
      <c r="B8934">
        <v>7456.92041015625</v>
      </c>
      <c r="C8934">
        <v>3.325197696685791</v>
      </c>
      <c r="D8934">
        <v>3.325197696685791</v>
      </c>
      <c r="E8934">
        <v>59.84563932499276</v>
      </c>
    </row>
    <row r="8935" spans="1:5" x14ac:dyDescent="0.3">
      <c r="A8935">
        <v>311.73999999999069</v>
      </c>
      <c r="B8935">
        <v>7457.16357421875</v>
      </c>
      <c r="C8935">
        <v>3.3257999420166016</v>
      </c>
      <c r="D8935">
        <v>3.3257999420166016</v>
      </c>
      <c r="E8935">
        <v>59.847280598491295</v>
      </c>
    </row>
    <row r="8936" spans="1:5" x14ac:dyDescent="0.3">
      <c r="A8936">
        <v>311.8399999999674</v>
      </c>
      <c r="B8936">
        <v>7457.3876953125</v>
      </c>
      <c r="C8936">
        <v>3.3269989490509033</v>
      </c>
      <c r="D8936">
        <v>3.3269989490509033</v>
      </c>
      <c r="E8936">
        <v>59.848954296916588</v>
      </c>
    </row>
    <row r="8937" spans="1:5" x14ac:dyDescent="0.3">
      <c r="A8937">
        <v>311.93999999994412</v>
      </c>
      <c r="B8937">
        <v>7457.52685546875</v>
      </c>
      <c r="C8937">
        <v>3.3287978172302246</v>
      </c>
      <c r="D8937">
        <v>3.3287978172302246</v>
      </c>
      <c r="E8937">
        <v>59.850619412273034</v>
      </c>
    </row>
    <row r="8938" spans="1:5" x14ac:dyDescent="0.3">
      <c r="A8938">
        <v>312.04000000003725</v>
      </c>
      <c r="B8938">
        <v>7457.3916015625</v>
      </c>
      <c r="C8938">
        <v>3.3293988704681396</v>
      </c>
      <c r="D8938">
        <v>3.3293988704681396</v>
      </c>
      <c r="E8938">
        <v>59.8522683151661</v>
      </c>
    </row>
    <row r="8939" spans="1:5" x14ac:dyDescent="0.3">
      <c r="A8939">
        <v>312.14000000001397</v>
      </c>
      <c r="B8939">
        <v>7457.794921875</v>
      </c>
      <c r="C8939">
        <v>3.3305988311767578</v>
      </c>
      <c r="D8939">
        <v>3.3305988311767578</v>
      </c>
      <c r="E8939">
        <v>59.853966809123619</v>
      </c>
    </row>
    <row r="8940" spans="1:5" x14ac:dyDescent="0.3">
      <c r="A8940">
        <v>312.23999999999069</v>
      </c>
      <c r="B8940">
        <v>7457.4462890625</v>
      </c>
      <c r="C8940">
        <v>3.3323988914489746</v>
      </c>
      <c r="D8940">
        <v>3.3323988914489746</v>
      </c>
      <c r="E8940">
        <v>59.855607128947838</v>
      </c>
    </row>
    <row r="8941" spans="1:5" x14ac:dyDescent="0.3">
      <c r="A8941">
        <v>312.3399999999674</v>
      </c>
      <c r="B8941">
        <v>7457.0029296875</v>
      </c>
      <c r="C8941">
        <v>3.3329989910125732</v>
      </c>
      <c r="D8941">
        <v>3.3329989910125732</v>
      </c>
      <c r="E8941">
        <v>59.857289410441979</v>
      </c>
    </row>
    <row r="8942" spans="1:5" x14ac:dyDescent="0.3">
      <c r="A8942">
        <v>312.43999999994412</v>
      </c>
      <c r="B8942">
        <v>7456.0859375</v>
      </c>
      <c r="C8942">
        <v>3.3347978591918945</v>
      </c>
      <c r="D8942">
        <v>3.3347978591918945</v>
      </c>
      <c r="E8942">
        <v>59.858929730266198</v>
      </c>
    </row>
    <row r="8943" spans="1:5" x14ac:dyDescent="0.3">
      <c r="A8943">
        <v>312.54000000003725</v>
      </c>
      <c r="B8943">
        <v>7455.52294921875</v>
      </c>
      <c r="C8943">
        <v>3.3359990119934082</v>
      </c>
      <c r="D8943">
        <v>3.3359990119934082</v>
      </c>
      <c r="E8943">
        <v>59.860619641154869</v>
      </c>
    </row>
    <row r="8944" spans="1:5" x14ac:dyDescent="0.3">
      <c r="A8944">
        <v>312.64000000001397</v>
      </c>
      <c r="B8944">
        <v>7454.73974609375</v>
      </c>
      <c r="C8944">
        <v>3.3371989727020264</v>
      </c>
      <c r="D8944">
        <v>3.3371989727020264</v>
      </c>
      <c r="E8944">
        <v>59.862268544047936</v>
      </c>
    </row>
    <row r="8945" spans="1:5" x14ac:dyDescent="0.3">
      <c r="A8945">
        <v>312.73999999999069</v>
      </c>
      <c r="B8945">
        <v>7454.12548828125</v>
      </c>
      <c r="C8945">
        <v>3.3389978408813477</v>
      </c>
      <c r="D8945">
        <v>3.3389978408813477</v>
      </c>
      <c r="E8945">
        <v>59.86394987186776</v>
      </c>
    </row>
    <row r="8946" spans="1:5" x14ac:dyDescent="0.3">
      <c r="A8946">
        <v>312.8399999999674</v>
      </c>
      <c r="B8946">
        <v>7453.0771484375</v>
      </c>
      <c r="C8946">
        <v>3.3395988941192627</v>
      </c>
      <c r="D8946">
        <v>3.3395988941192627</v>
      </c>
      <c r="E8946">
        <v>59.865598774760826</v>
      </c>
    </row>
    <row r="8947" spans="1:5" x14ac:dyDescent="0.3">
      <c r="A8947">
        <v>312.93999999994412</v>
      </c>
      <c r="B8947">
        <v>7452.27294921875</v>
      </c>
      <c r="C8947">
        <v>3.341397762298584</v>
      </c>
      <c r="D8947">
        <v>3.341397762298584</v>
      </c>
      <c r="E8947">
        <v>59.867256260722741</v>
      </c>
    </row>
    <row r="8948" spans="1:5" x14ac:dyDescent="0.3">
      <c r="A8948">
        <v>313.04000000003725</v>
      </c>
      <c r="B8948">
        <v>7451.994140625</v>
      </c>
      <c r="C8948">
        <v>3.3425989151000977</v>
      </c>
      <c r="D8948">
        <v>3.3425989151000977</v>
      </c>
      <c r="E8948">
        <v>59.868938542216881</v>
      </c>
    </row>
    <row r="8949" spans="1:5" x14ac:dyDescent="0.3">
      <c r="A8949">
        <v>313.14000000001397</v>
      </c>
      <c r="B8949">
        <v>7451.8232421875</v>
      </c>
      <c r="C8949">
        <v>3.3437988758087158</v>
      </c>
      <c r="D8949">
        <v>3.3437988758087158</v>
      </c>
      <c r="E8949">
        <v>59.8705788620411</v>
      </c>
    </row>
    <row r="8950" spans="1:5" x14ac:dyDescent="0.3">
      <c r="A8950">
        <v>313.23999999999069</v>
      </c>
      <c r="B8950">
        <v>7452.072265625</v>
      </c>
      <c r="C8950">
        <v>3.344998836517334</v>
      </c>
      <c r="D8950">
        <v>3.344998836517334</v>
      </c>
      <c r="E8950">
        <v>59.872277355998619</v>
      </c>
    </row>
    <row r="8951" spans="1:5" x14ac:dyDescent="0.3">
      <c r="A8951">
        <v>313.3399999999674</v>
      </c>
      <c r="B8951">
        <v>7452.33251953125</v>
      </c>
      <c r="C8951">
        <v>3.3461987972259521</v>
      </c>
      <c r="D8951">
        <v>3.3461987972259521</v>
      </c>
      <c r="E8951">
        <v>59.873909092753991</v>
      </c>
    </row>
    <row r="8952" spans="1:5" x14ac:dyDescent="0.3">
      <c r="A8952">
        <v>313.40000000002328</v>
      </c>
      <c r="B8952">
        <v>7453.43798828125</v>
      </c>
      <c r="C8952">
        <v>3.3467988967895508</v>
      </c>
      <c r="D8952">
        <v>3.3467988967895508</v>
      </c>
      <c r="E8952">
        <v>59.874935246318444</v>
      </c>
    </row>
    <row r="8953" spans="1:5" x14ac:dyDescent="0.3">
      <c r="A8953">
        <v>313.46999999997206</v>
      </c>
      <c r="B8953">
        <v>7454.4873046875</v>
      </c>
      <c r="C8953">
        <v>3.3479988574981689</v>
      </c>
      <c r="D8953">
        <v>3.3479988574981689</v>
      </c>
      <c r="E8953">
        <v>59.876115895122155</v>
      </c>
    </row>
    <row r="8954" spans="1:5" x14ac:dyDescent="0.3">
      <c r="A8954">
        <v>313.56999999994878</v>
      </c>
      <c r="B8954">
        <v>7455.17138671875</v>
      </c>
      <c r="C8954">
        <v>3.3491988182067871</v>
      </c>
      <c r="D8954">
        <v>3.3491988182067871</v>
      </c>
      <c r="E8954">
        <v>59.87775716862069</v>
      </c>
    </row>
    <row r="8955" spans="1:5" x14ac:dyDescent="0.3">
      <c r="A8955">
        <v>313.63000000000466</v>
      </c>
      <c r="B8955">
        <v>7456.18896484375</v>
      </c>
      <c r="C8955">
        <v>3.3503978252410889</v>
      </c>
      <c r="D8955">
        <v>3.3503978252410889</v>
      </c>
      <c r="E8955">
        <v>59.878774739116295</v>
      </c>
    </row>
    <row r="8956" spans="1:5" x14ac:dyDescent="0.3">
      <c r="A8956">
        <v>313.69999999995343</v>
      </c>
      <c r="B8956">
        <v>7457.2470703125</v>
      </c>
      <c r="C8956">
        <v>3.3515968322753906</v>
      </c>
      <c r="D8956">
        <v>3.3515968322753906</v>
      </c>
      <c r="E8956">
        <v>59.879947758525475</v>
      </c>
    </row>
    <row r="8957" spans="1:5" x14ac:dyDescent="0.3">
      <c r="A8957">
        <v>313.78000000002794</v>
      </c>
      <c r="B8957">
        <v>7458.36474609375</v>
      </c>
      <c r="C8957">
        <v>3.3515989780426025</v>
      </c>
      <c r="D8957">
        <v>3.3515989780426025</v>
      </c>
      <c r="E8957">
        <v>59.881251431316002</v>
      </c>
    </row>
    <row r="8958" spans="1:5" x14ac:dyDescent="0.3">
      <c r="A8958">
        <v>313.84999999997672</v>
      </c>
      <c r="B8958">
        <v>7459.6904296875</v>
      </c>
      <c r="C8958">
        <v>3.3527989387512207</v>
      </c>
      <c r="D8958">
        <v>3.3527989387512207</v>
      </c>
      <c r="E8958">
        <v>59.882424450725182</v>
      </c>
    </row>
    <row r="8959" spans="1:5" x14ac:dyDescent="0.3">
      <c r="A8959">
        <v>313.90000000002328</v>
      </c>
      <c r="B8959">
        <v>7460.7802734375</v>
      </c>
      <c r="C8959">
        <v>3.3533987998962402</v>
      </c>
      <c r="D8959">
        <v>3.3533987998962402</v>
      </c>
      <c r="E8959">
        <v>59.883270359843834</v>
      </c>
    </row>
    <row r="8960" spans="1:5" x14ac:dyDescent="0.3">
      <c r="A8960">
        <v>313.98999999999069</v>
      </c>
      <c r="B8960">
        <v>7461.806640625</v>
      </c>
      <c r="C8960">
        <v>3.3545989990234375</v>
      </c>
      <c r="D8960">
        <v>3.3545989990234375</v>
      </c>
      <c r="E8960">
        <v>59.884738064616784</v>
      </c>
    </row>
    <row r="8961" spans="1:5" x14ac:dyDescent="0.3">
      <c r="A8961">
        <v>314.04000000003725</v>
      </c>
      <c r="B8961">
        <v>7462.8154296875</v>
      </c>
      <c r="C8961">
        <v>3.355198860168457</v>
      </c>
      <c r="D8961">
        <v>3.355198860168457</v>
      </c>
      <c r="E8961">
        <v>59.885583020061119</v>
      </c>
    </row>
    <row r="8962" spans="1:5" x14ac:dyDescent="0.3">
      <c r="A8962">
        <v>314.0899999999674</v>
      </c>
      <c r="B8962">
        <v>7463.931640625</v>
      </c>
      <c r="C8962">
        <v>3.3557989597320557</v>
      </c>
      <c r="D8962">
        <v>3.3557989597320557</v>
      </c>
      <c r="E8962">
        <v>59.886427975505455</v>
      </c>
    </row>
    <row r="8963" spans="1:5" x14ac:dyDescent="0.3">
      <c r="A8963">
        <v>314.1600000000326</v>
      </c>
      <c r="B8963">
        <v>7465.060546875</v>
      </c>
      <c r="C8963">
        <v>3.3569977283477783</v>
      </c>
      <c r="D8963">
        <v>3.3569977283477783</v>
      </c>
      <c r="E8963">
        <v>59.887609577983483</v>
      </c>
    </row>
    <row r="8964" spans="1:5" x14ac:dyDescent="0.3">
      <c r="A8964">
        <v>314.26000000000931</v>
      </c>
      <c r="B8964">
        <v>7466.048828125</v>
      </c>
      <c r="C8964">
        <v>3.3581979274749756</v>
      </c>
      <c r="D8964">
        <v>3.3581979274749756</v>
      </c>
      <c r="E8964">
        <v>59.889249897807701</v>
      </c>
    </row>
    <row r="8965" spans="1:5" x14ac:dyDescent="0.3">
      <c r="A8965">
        <v>314.30000000004657</v>
      </c>
      <c r="B8965">
        <v>7467.0859375</v>
      </c>
      <c r="C8965">
        <v>3.3587977886199951</v>
      </c>
      <c r="D8965">
        <v>3.3587977886199951</v>
      </c>
      <c r="E8965">
        <v>59.889923191875084</v>
      </c>
    </row>
    <row r="8966" spans="1:5" x14ac:dyDescent="0.3">
      <c r="A8966">
        <v>314.38000000000466</v>
      </c>
      <c r="B8966">
        <v>7468.35546875</v>
      </c>
      <c r="C8966">
        <v>3.3593988418579102</v>
      </c>
      <c r="D8966">
        <v>3.3593988418579102</v>
      </c>
      <c r="E8966">
        <v>59.891276455730065</v>
      </c>
    </row>
    <row r="8967" spans="1:5" x14ac:dyDescent="0.3">
      <c r="A8967">
        <v>314.47999999998137</v>
      </c>
      <c r="B8967">
        <v>7469.1845703125</v>
      </c>
      <c r="C8967">
        <v>3.3605988025665283</v>
      </c>
      <c r="D8967">
        <v>3.3605988025665283</v>
      </c>
      <c r="E8967">
        <v>59.892933941691979</v>
      </c>
    </row>
    <row r="8968" spans="1:5" x14ac:dyDescent="0.3">
      <c r="A8968">
        <v>314.55000000004657</v>
      </c>
      <c r="B8968">
        <v>7470.38427734375</v>
      </c>
      <c r="C8968">
        <v>3.3617978096008301</v>
      </c>
      <c r="D8968">
        <v>3.3617978096008301</v>
      </c>
      <c r="E8968">
        <v>59.894098378032311</v>
      </c>
    </row>
    <row r="8969" spans="1:5" x14ac:dyDescent="0.3">
      <c r="A8969">
        <v>314.65000000002328</v>
      </c>
      <c r="B8969">
        <v>7471.27294921875</v>
      </c>
      <c r="C8969">
        <v>3.3629989624023438</v>
      </c>
      <c r="D8969">
        <v>3.3629989624023438</v>
      </c>
      <c r="E8969">
        <v>59.895772076457604</v>
      </c>
    </row>
    <row r="8970" spans="1:5" x14ac:dyDescent="0.3">
      <c r="A8970">
        <v>314.73999999999069</v>
      </c>
      <c r="B8970">
        <v>7472.39111328125</v>
      </c>
      <c r="C8970">
        <v>3.3635988235473633</v>
      </c>
      <c r="D8970">
        <v>3.3635988235473633</v>
      </c>
      <c r="E8970">
        <v>59.897273159831627</v>
      </c>
    </row>
    <row r="8971" spans="1:5" x14ac:dyDescent="0.3">
      <c r="A8971">
        <v>314.8399999999674</v>
      </c>
      <c r="B8971">
        <v>7473.23291015625</v>
      </c>
      <c r="C8971">
        <v>3.3653988838195801</v>
      </c>
      <c r="D8971">
        <v>3.3653988838195801</v>
      </c>
      <c r="E8971">
        <v>59.898955441325768</v>
      </c>
    </row>
    <row r="8972" spans="1:5" x14ac:dyDescent="0.3">
      <c r="A8972">
        <v>314.93999999994412</v>
      </c>
      <c r="B8972">
        <v>7473.740234375</v>
      </c>
      <c r="C8972">
        <v>3.3665978908538818</v>
      </c>
      <c r="D8972">
        <v>3.3665978908538818</v>
      </c>
      <c r="E8972">
        <v>59.900595761149987</v>
      </c>
    </row>
    <row r="8973" spans="1:5" x14ac:dyDescent="0.3">
      <c r="A8973">
        <v>315.04000000003725</v>
      </c>
      <c r="B8973">
        <v>7474.71337890625</v>
      </c>
      <c r="C8973">
        <v>3.3677988052368164</v>
      </c>
      <c r="D8973">
        <v>3.3677988052368164</v>
      </c>
      <c r="E8973">
        <v>59.902302838176354</v>
      </c>
    </row>
    <row r="8974" spans="1:5" x14ac:dyDescent="0.3">
      <c r="A8974">
        <v>315.14000000001397</v>
      </c>
      <c r="B8974">
        <v>7475.396484375</v>
      </c>
      <c r="C8974">
        <v>3.3689990043640137</v>
      </c>
      <c r="D8974">
        <v>3.3689990043640137</v>
      </c>
      <c r="E8974">
        <v>59.903934574931725</v>
      </c>
    </row>
    <row r="8975" spans="1:5" x14ac:dyDescent="0.3">
      <c r="A8975">
        <v>315.23999999999069</v>
      </c>
      <c r="B8975">
        <v>7476.38916015625</v>
      </c>
      <c r="C8975">
        <v>3.3701989650726318</v>
      </c>
      <c r="D8975">
        <v>3.3701989650726318</v>
      </c>
      <c r="E8975">
        <v>59.905633068889244</v>
      </c>
    </row>
    <row r="8976" spans="1:5" x14ac:dyDescent="0.3">
      <c r="A8976">
        <v>315.3399999999674</v>
      </c>
      <c r="B8976">
        <v>7475.673828125</v>
      </c>
      <c r="C8976">
        <v>3.3719978332519531</v>
      </c>
      <c r="D8976">
        <v>3.3719978332519531</v>
      </c>
      <c r="E8976">
        <v>59.907273388713463</v>
      </c>
    </row>
    <row r="8977" spans="1:5" x14ac:dyDescent="0.3">
      <c r="A8977">
        <v>315.43999999994412</v>
      </c>
      <c r="B8977">
        <v>7476.05029296875</v>
      </c>
      <c r="C8977">
        <v>3.3731989860534668</v>
      </c>
      <c r="D8977">
        <v>3.3731989860534668</v>
      </c>
      <c r="E8977">
        <v>59.908963299602135</v>
      </c>
    </row>
    <row r="8978" spans="1:5" x14ac:dyDescent="0.3">
      <c r="A8978">
        <v>315.54000000003725</v>
      </c>
      <c r="B8978">
        <v>7476.50439453125</v>
      </c>
      <c r="C8978">
        <v>3.3743977546691895</v>
      </c>
      <c r="D8978">
        <v>3.3743977546691895</v>
      </c>
      <c r="E8978">
        <v>59.910620785564049</v>
      </c>
    </row>
    <row r="8979" spans="1:5" x14ac:dyDescent="0.3">
      <c r="A8979">
        <v>315.64000000001397</v>
      </c>
      <c r="B8979">
        <v>7476.14990234375</v>
      </c>
      <c r="C8979">
        <v>3.3755989074707031</v>
      </c>
      <c r="D8979">
        <v>3.3755989074707031</v>
      </c>
      <c r="E8979">
        <v>59.912294483989342</v>
      </c>
    </row>
    <row r="8980" spans="1:5" x14ac:dyDescent="0.3">
      <c r="A8980">
        <v>315.73999999999069</v>
      </c>
      <c r="B8980">
        <v>7476.77880859375</v>
      </c>
      <c r="C8980">
        <v>3.3767988681793213</v>
      </c>
      <c r="D8980">
        <v>3.3767988681793213</v>
      </c>
      <c r="E8980">
        <v>59.913967228740319</v>
      </c>
    </row>
    <row r="8981" spans="1:5" x14ac:dyDescent="0.3">
      <c r="A8981">
        <v>315.8399999999674</v>
      </c>
      <c r="B8981">
        <v>7476.4375</v>
      </c>
      <c r="C8981">
        <v>3.3779988288879395</v>
      </c>
      <c r="D8981">
        <v>3.3779988288879395</v>
      </c>
      <c r="E8981">
        <v>59.915608502238854</v>
      </c>
    </row>
    <row r="8982" spans="1:5" x14ac:dyDescent="0.3">
      <c r="A8982">
        <v>315.93999999994412</v>
      </c>
      <c r="B8982">
        <v>7476.98876953125</v>
      </c>
      <c r="C8982">
        <v>3.3797988891601563</v>
      </c>
      <c r="D8982">
        <v>3.3797988891601563</v>
      </c>
      <c r="E8982">
        <v>59.917289830058678</v>
      </c>
    </row>
    <row r="8983" spans="1:5" x14ac:dyDescent="0.3">
      <c r="A8983">
        <v>316.04000000003725</v>
      </c>
      <c r="B8983">
        <v>7476.9375</v>
      </c>
      <c r="C8983">
        <v>3.3809988498687744</v>
      </c>
      <c r="D8983">
        <v>3.3809988498687744</v>
      </c>
      <c r="E8983">
        <v>59.918922520488366</v>
      </c>
    </row>
    <row r="8984" spans="1:5" x14ac:dyDescent="0.3">
      <c r="A8984">
        <v>316.14000000001397</v>
      </c>
      <c r="B8984">
        <v>7477.52685546875</v>
      </c>
      <c r="C8984">
        <v>3.3821988105773926</v>
      </c>
      <c r="D8984">
        <v>3.3821988105773926</v>
      </c>
      <c r="E8984">
        <v>59.920628643840416</v>
      </c>
    </row>
    <row r="8985" spans="1:5" x14ac:dyDescent="0.3">
      <c r="A8985">
        <v>316.23999999999069</v>
      </c>
      <c r="B8985">
        <v>7477.4873046875</v>
      </c>
      <c r="C8985">
        <v>3.383997917175293</v>
      </c>
      <c r="D8985">
        <v>3.383997917175293</v>
      </c>
      <c r="E8985">
        <v>59.922261334270104</v>
      </c>
    </row>
    <row r="8986" spans="1:5" x14ac:dyDescent="0.3">
      <c r="A8986">
        <v>316.3399999999674</v>
      </c>
      <c r="B8986">
        <v>7478.09765625</v>
      </c>
      <c r="C8986">
        <v>3.384598970413208</v>
      </c>
      <c r="D8986">
        <v>3.384598970413208</v>
      </c>
      <c r="E8986">
        <v>59.923967457622155</v>
      </c>
    </row>
    <row r="8987" spans="1:5" x14ac:dyDescent="0.3">
      <c r="A8987">
        <v>316.43999999994412</v>
      </c>
      <c r="B8987">
        <v>7478.41943359375</v>
      </c>
      <c r="C8987">
        <v>3.3857989311218262</v>
      </c>
      <c r="D8987">
        <v>3.3857989311218262</v>
      </c>
      <c r="E8987">
        <v>59.92560873112069</v>
      </c>
    </row>
    <row r="8988" spans="1:5" x14ac:dyDescent="0.3">
      <c r="A8988">
        <v>316.54000000003725</v>
      </c>
      <c r="B8988">
        <v>7479.3095703125</v>
      </c>
      <c r="C8988">
        <v>3.3875977993011475</v>
      </c>
      <c r="D8988">
        <v>3.3875977993011475</v>
      </c>
      <c r="E8988">
        <v>59.927282429545983</v>
      </c>
    </row>
    <row r="8989" spans="1:5" x14ac:dyDescent="0.3">
      <c r="A8989">
        <v>316.60999999998603</v>
      </c>
      <c r="B8989">
        <v>7480.37353515625</v>
      </c>
      <c r="C8989">
        <v>3.3887977600097656</v>
      </c>
      <c r="D8989">
        <v>3.3887977600097656</v>
      </c>
      <c r="E8989">
        <v>59.928455448955162</v>
      </c>
    </row>
    <row r="8990" spans="1:5" x14ac:dyDescent="0.3">
      <c r="A8990">
        <v>316.70999999996275</v>
      </c>
      <c r="B8990">
        <v>7480.42041015625</v>
      </c>
      <c r="C8990">
        <v>3.3899977207183838</v>
      </c>
      <c r="D8990">
        <v>3.3899977207183838</v>
      </c>
      <c r="E8990">
        <v>59.93008813938485</v>
      </c>
    </row>
    <row r="8991" spans="1:5" x14ac:dyDescent="0.3">
      <c r="A8991">
        <v>316.79000000003725</v>
      </c>
      <c r="B8991">
        <v>7481.59375</v>
      </c>
      <c r="C8991">
        <v>3.3905990123748779</v>
      </c>
      <c r="D8991">
        <v>3.3905990123748779</v>
      </c>
      <c r="E8991">
        <v>59.93144140323983</v>
      </c>
    </row>
    <row r="8992" spans="1:5" x14ac:dyDescent="0.3">
      <c r="A8992">
        <v>316.89000000001397</v>
      </c>
      <c r="B8992">
        <v>7482.48388671875</v>
      </c>
      <c r="C8992">
        <v>3.3917989730834961</v>
      </c>
      <c r="D8992">
        <v>3.3917989730834961</v>
      </c>
      <c r="E8992">
        <v>59.933081723064049</v>
      </c>
    </row>
    <row r="8993" spans="1:5" x14ac:dyDescent="0.3">
      <c r="A8993">
        <v>316.97999999998137</v>
      </c>
      <c r="B8993">
        <v>7483.53173828125</v>
      </c>
      <c r="C8993">
        <v>3.3930027484893799</v>
      </c>
      <c r="D8993">
        <v>3.3930027484893799</v>
      </c>
      <c r="E8993">
        <v>59.934583760112389</v>
      </c>
    </row>
    <row r="8994" spans="1:5" x14ac:dyDescent="0.3">
      <c r="A8994">
        <v>317.05000000004657</v>
      </c>
      <c r="B8994">
        <v>7484.78076171875</v>
      </c>
      <c r="C8994">
        <v>3.3941988945007324</v>
      </c>
      <c r="D8994">
        <v>3.3941988945007324</v>
      </c>
      <c r="E8994">
        <v>59.935772991984948</v>
      </c>
    </row>
    <row r="8995" spans="1:5" x14ac:dyDescent="0.3">
      <c r="A8995">
        <v>317.14000000001397</v>
      </c>
      <c r="B8995">
        <v>7485.89208984375</v>
      </c>
      <c r="C8995">
        <v>3.3953967094421387</v>
      </c>
      <c r="D8995">
        <v>3.3953967094421387</v>
      </c>
      <c r="E8995">
        <v>59.937257862895592</v>
      </c>
    </row>
    <row r="8996" spans="1:5" x14ac:dyDescent="0.3">
      <c r="A8996">
        <v>317.22999999998137</v>
      </c>
      <c r="B8996">
        <v>7486.90087890625</v>
      </c>
      <c r="C8996">
        <v>3.3965978622436523</v>
      </c>
      <c r="D8996">
        <v>3.3965978622436523</v>
      </c>
      <c r="E8996">
        <v>59.938767529338463</v>
      </c>
    </row>
    <row r="8997" spans="1:5" x14ac:dyDescent="0.3">
      <c r="A8997">
        <v>317.28000000002794</v>
      </c>
      <c r="B8997">
        <v>7488.02587890625</v>
      </c>
      <c r="C8997">
        <v>3.3971977233886719</v>
      </c>
      <c r="D8997">
        <v>3.3971977233886719</v>
      </c>
      <c r="E8997">
        <v>59.939612484782799</v>
      </c>
    </row>
    <row r="8998" spans="1:5" x14ac:dyDescent="0.3">
      <c r="A8998">
        <v>317.38000000000466</v>
      </c>
      <c r="B8998">
        <v>7488.74609375</v>
      </c>
      <c r="C8998">
        <v>3.397799015045166</v>
      </c>
      <c r="D8998">
        <v>3.397799015045166</v>
      </c>
      <c r="E8998">
        <v>59.941245175212487</v>
      </c>
    </row>
    <row r="8999" spans="1:5" x14ac:dyDescent="0.3">
      <c r="A8999">
        <v>317.43999999994412</v>
      </c>
      <c r="B8999">
        <v>7489.880859375</v>
      </c>
      <c r="C8999">
        <v>3.3989989757537842</v>
      </c>
      <c r="D8999">
        <v>3.3989989757537842</v>
      </c>
      <c r="E8999">
        <v>59.942261792033776</v>
      </c>
    </row>
    <row r="9000" spans="1:5" x14ac:dyDescent="0.3">
      <c r="A9000">
        <v>317.5</v>
      </c>
      <c r="B9000">
        <v>7490.89013671875</v>
      </c>
      <c r="C9000">
        <v>3.3995988368988037</v>
      </c>
      <c r="D9000">
        <v>3.3995988368988037</v>
      </c>
      <c r="E9000">
        <v>59.943279362529381</v>
      </c>
    </row>
    <row r="9001" spans="1:5" x14ac:dyDescent="0.3">
      <c r="A9001">
        <v>317.59999999997672</v>
      </c>
      <c r="B9001">
        <v>7491.5625</v>
      </c>
      <c r="C9001">
        <v>3.4007987976074219</v>
      </c>
      <c r="D9001">
        <v>3.4007987976074219</v>
      </c>
      <c r="E9001">
        <v>59.9449196823536</v>
      </c>
    </row>
    <row r="9002" spans="1:5" x14ac:dyDescent="0.3">
      <c r="A9002">
        <v>317.67000000004191</v>
      </c>
      <c r="B9002">
        <v>7492.57666015625</v>
      </c>
      <c r="C9002">
        <v>3.4019989967346191</v>
      </c>
      <c r="D9002">
        <v>3.4019989967346191</v>
      </c>
      <c r="E9002">
        <v>59.946109867900475</v>
      </c>
    </row>
    <row r="9003" spans="1:5" x14ac:dyDescent="0.3">
      <c r="A9003">
        <v>317.71999999997206</v>
      </c>
      <c r="B9003">
        <v>7493.59912109375</v>
      </c>
      <c r="C9003">
        <v>3.4025988578796387</v>
      </c>
      <c r="D9003">
        <v>3.4025988578796387</v>
      </c>
      <c r="E9003">
        <v>59.946946240275963</v>
      </c>
    </row>
    <row r="9004" spans="1:5" x14ac:dyDescent="0.3">
      <c r="A9004">
        <v>317.81999999994878</v>
      </c>
      <c r="B9004">
        <v>7493.99951171875</v>
      </c>
      <c r="C9004">
        <v>3.4037988185882568</v>
      </c>
      <c r="D9004">
        <v>3.4037988185882568</v>
      </c>
      <c r="E9004">
        <v>59.948587513774498</v>
      </c>
    </row>
    <row r="9005" spans="1:5" x14ac:dyDescent="0.3">
      <c r="A9005">
        <v>317.85999999998603</v>
      </c>
      <c r="B9005">
        <v>7495.12353515625</v>
      </c>
      <c r="C9005">
        <v>3.4043989181518555</v>
      </c>
      <c r="D9005">
        <v>3.4043989181518555</v>
      </c>
      <c r="E9005">
        <v>59.949243641704186</v>
      </c>
    </row>
    <row r="9006" spans="1:5" x14ac:dyDescent="0.3">
      <c r="A9006">
        <v>317.94999999995343</v>
      </c>
      <c r="B9006">
        <v>7496.14501953125</v>
      </c>
      <c r="C9006">
        <v>3.4055988788604736</v>
      </c>
      <c r="D9006">
        <v>3.4055988788604736</v>
      </c>
      <c r="E9006">
        <v>59.950777150004967</v>
      </c>
    </row>
    <row r="9007" spans="1:5" x14ac:dyDescent="0.3">
      <c r="A9007">
        <v>318.05000000004657</v>
      </c>
      <c r="B9007">
        <v>7496.4189453125</v>
      </c>
      <c r="C9007">
        <v>3.4067988395690918</v>
      </c>
      <c r="D9007">
        <v>3.4067988395690918</v>
      </c>
      <c r="E9007">
        <v>59.952402211040123</v>
      </c>
    </row>
    <row r="9008" spans="1:5" x14ac:dyDescent="0.3">
      <c r="A9008">
        <v>318.11999999999534</v>
      </c>
      <c r="B9008">
        <v>7497.5869140625</v>
      </c>
      <c r="C9008">
        <v>3.4079978466033936</v>
      </c>
      <c r="D9008">
        <v>3.4079978466033936</v>
      </c>
      <c r="E9008">
        <v>59.953591442912682</v>
      </c>
    </row>
    <row r="9009" spans="1:5" x14ac:dyDescent="0.3">
      <c r="A9009">
        <v>318.21999999997206</v>
      </c>
      <c r="B9009">
        <v>7498.388671875</v>
      </c>
      <c r="C9009">
        <v>3.4085988998413086</v>
      </c>
      <c r="D9009">
        <v>3.4085988998413086</v>
      </c>
      <c r="E9009">
        <v>59.955256558269127</v>
      </c>
    </row>
    <row r="9010" spans="1:5" x14ac:dyDescent="0.3">
      <c r="A9010">
        <v>318.31999999994878</v>
      </c>
      <c r="B9010">
        <v>7499.4072265625</v>
      </c>
      <c r="C9010">
        <v>3.4103977680206299</v>
      </c>
      <c r="D9010">
        <v>3.4103977680206299</v>
      </c>
      <c r="E9010">
        <v>59.956921673625573</v>
      </c>
    </row>
    <row r="9011" spans="1:5" x14ac:dyDescent="0.3">
      <c r="A9011">
        <v>318.42000000004191</v>
      </c>
      <c r="B9011">
        <v>7500.46728515625</v>
      </c>
      <c r="C9011">
        <v>3.4115989208221436</v>
      </c>
      <c r="D9011">
        <v>3.4115989208221436</v>
      </c>
      <c r="E9011">
        <v>59.958611584514244</v>
      </c>
    </row>
    <row r="9012" spans="1:5" x14ac:dyDescent="0.3">
      <c r="A9012">
        <v>318.52000000001863</v>
      </c>
      <c r="B9012">
        <v>7501.416015625</v>
      </c>
      <c r="C9012">
        <v>3.4127988815307617</v>
      </c>
      <c r="D9012">
        <v>3.4127988815307617</v>
      </c>
      <c r="E9012">
        <v>59.96025285801278</v>
      </c>
    </row>
    <row r="9013" spans="1:5" x14ac:dyDescent="0.3">
      <c r="A9013">
        <v>318.61999999999534</v>
      </c>
      <c r="B9013">
        <v>7502.06103515625</v>
      </c>
      <c r="C9013">
        <v>3.4139988422393799</v>
      </c>
      <c r="D9013">
        <v>3.4139988422393799</v>
      </c>
      <c r="E9013">
        <v>59.961950398295983</v>
      </c>
    </row>
    <row r="9014" spans="1:5" x14ac:dyDescent="0.3">
      <c r="A9014">
        <v>318.71999999997206</v>
      </c>
      <c r="B9014">
        <v>7502.13427734375</v>
      </c>
      <c r="C9014">
        <v>3.4157977104187012</v>
      </c>
      <c r="D9014">
        <v>3.4157977104187012</v>
      </c>
      <c r="E9014">
        <v>59.963591671794518</v>
      </c>
    </row>
    <row r="9015" spans="1:5" x14ac:dyDescent="0.3">
      <c r="A9015">
        <v>318.81999999994878</v>
      </c>
      <c r="B9015">
        <v>7503.287109375</v>
      </c>
      <c r="C9015">
        <v>3.4163990020751953</v>
      </c>
      <c r="D9015">
        <v>3.4163990020751953</v>
      </c>
      <c r="E9015">
        <v>59.965306378215416</v>
      </c>
    </row>
    <row r="9016" spans="1:5" x14ac:dyDescent="0.3">
      <c r="A9016">
        <v>318.92000000004191</v>
      </c>
      <c r="B9016">
        <v>7503.3564453125</v>
      </c>
      <c r="C9016">
        <v>3.4175989627838135</v>
      </c>
      <c r="D9016">
        <v>3.4175989627838135</v>
      </c>
      <c r="E9016">
        <v>59.966921902507409</v>
      </c>
    </row>
    <row r="9017" spans="1:5" x14ac:dyDescent="0.3">
      <c r="A9017">
        <v>319.02000000001863</v>
      </c>
      <c r="B9017">
        <v>7503.73583984375</v>
      </c>
      <c r="C9017">
        <v>3.4193978309631348</v>
      </c>
      <c r="D9017">
        <v>3.4193978309631348</v>
      </c>
      <c r="E9017">
        <v>59.968620396464928</v>
      </c>
    </row>
    <row r="9018" spans="1:5" x14ac:dyDescent="0.3">
      <c r="A9018">
        <v>319.11999999999534</v>
      </c>
      <c r="B9018">
        <v>7503.36181640625</v>
      </c>
      <c r="C9018">
        <v>3.4205968379974365</v>
      </c>
      <c r="D9018">
        <v>3.4205968379974365</v>
      </c>
      <c r="E9018">
        <v>59.970285511821373</v>
      </c>
    </row>
    <row r="9019" spans="1:5" x14ac:dyDescent="0.3">
      <c r="A9019">
        <v>319.21999999997206</v>
      </c>
      <c r="B9019">
        <v>7503.7880859375</v>
      </c>
      <c r="C9019">
        <v>3.4217977523803711</v>
      </c>
      <c r="D9019">
        <v>3.4217977523803711</v>
      </c>
      <c r="E9019">
        <v>59.971959210246666</v>
      </c>
    </row>
    <row r="9020" spans="1:5" x14ac:dyDescent="0.3">
      <c r="A9020">
        <v>319.31999999994878</v>
      </c>
      <c r="B9020">
        <v>7503.08642578125</v>
      </c>
      <c r="C9020">
        <v>3.4223988056182861</v>
      </c>
      <c r="D9020">
        <v>3.4223988056182861</v>
      </c>
      <c r="E9020">
        <v>59.973641491740807</v>
      </c>
    </row>
    <row r="9021" spans="1:5" x14ac:dyDescent="0.3">
      <c r="A9021">
        <v>319.42000000004191</v>
      </c>
      <c r="B9021">
        <v>7502.64990234375</v>
      </c>
      <c r="C9021">
        <v>3.4241979122161865</v>
      </c>
      <c r="D9021">
        <v>3.4241979122161865</v>
      </c>
      <c r="E9021">
        <v>59.975281811565026</v>
      </c>
    </row>
    <row r="9022" spans="1:5" x14ac:dyDescent="0.3">
      <c r="A9022">
        <v>319.51000000000931</v>
      </c>
      <c r="B9022">
        <v>7501.49462890625</v>
      </c>
      <c r="C9022">
        <v>3.4247989654541016</v>
      </c>
      <c r="D9022">
        <v>3.4247989654541016</v>
      </c>
      <c r="E9022">
        <v>59.976799107402428</v>
      </c>
    </row>
    <row r="9023" spans="1:5" x14ac:dyDescent="0.3">
      <c r="A9023">
        <v>319.55000000004657</v>
      </c>
      <c r="B9023">
        <v>7500.20068359375</v>
      </c>
      <c r="C9023">
        <v>3.4253988265991211</v>
      </c>
      <c r="D9023">
        <v>3.4253988265991211</v>
      </c>
      <c r="E9023">
        <v>59.977463818400963</v>
      </c>
    </row>
    <row r="9024" spans="1:5" x14ac:dyDescent="0.3">
      <c r="A9024">
        <v>319.5899999999674</v>
      </c>
      <c r="B9024">
        <v>7498.93017578125</v>
      </c>
      <c r="C9024">
        <v>3.4259989261627197</v>
      </c>
      <c r="D9024">
        <v>3.4259989261627197</v>
      </c>
      <c r="E9024">
        <v>59.978112316936119</v>
      </c>
    </row>
    <row r="9025" spans="1:5" x14ac:dyDescent="0.3">
      <c r="A9025">
        <v>319.60999999998603</v>
      </c>
      <c r="B9025">
        <v>7497.68017578125</v>
      </c>
      <c r="C9025">
        <v>3.4259989261627197</v>
      </c>
      <c r="D9025">
        <v>3.4259989261627197</v>
      </c>
      <c r="E9025">
        <v>59.978448010295494</v>
      </c>
    </row>
    <row r="9026" spans="1:5" x14ac:dyDescent="0.3">
      <c r="A9026">
        <v>319.63000000000466</v>
      </c>
      <c r="B9026">
        <v>7496.03564453125</v>
      </c>
      <c r="C9026">
        <v>3.4265987873077393</v>
      </c>
      <c r="D9026">
        <v>3.4265987873077393</v>
      </c>
      <c r="E9026">
        <v>59.978784657329186</v>
      </c>
    </row>
    <row r="9027" spans="1:5" x14ac:dyDescent="0.3">
      <c r="A9027">
        <v>319.65000000002328</v>
      </c>
      <c r="B9027">
        <v>7494.13720703125</v>
      </c>
      <c r="C9027">
        <v>3.4265990257263184</v>
      </c>
      <c r="D9027">
        <v>3.4265990257263184</v>
      </c>
      <c r="E9027">
        <v>59.97911272129403</v>
      </c>
    </row>
    <row r="9028" spans="1:5" x14ac:dyDescent="0.3">
      <c r="A9028">
        <v>319.6600000000326</v>
      </c>
      <c r="B9028">
        <v>7492.86376953125</v>
      </c>
      <c r="C9028">
        <v>3.4265990257263184</v>
      </c>
      <c r="D9028">
        <v>3.4265990257263184</v>
      </c>
      <c r="E9028">
        <v>59.97929296573983</v>
      </c>
    </row>
    <row r="9029" spans="1:5" x14ac:dyDescent="0.3">
      <c r="A9029">
        <v>319.67000000004191</v>
      </c>
      <c r="B9029">
        <v>7491.55126953125</v>
      </c>
      <c r="C9029">
        <v>3.4271979331970215</v>
      </c>
      <c r="D9029">
        <v>3.4271979331970215</v>
      </c>
      <c r="E9029">
        <v>59.979474163859948</v>
      </c>
    </row>
    <row r="9030" spans="1:5" x14ac:dyDescent="0.3">
      <c r="A9030">
        <v>319.67999999993481</v>
      </c>
      <c r="B9030">
        <v>7489.98095703125</v>
      </c>
      <c r="C9030">
        <v>3.4271988868713379</v>
      </c>
      <c r="D9030">
        <v>3.4271988868713379</v>
      </c>
      <c r="E9030">
        <v>59.979638195842369</v>
      </c>
    </row>
    <row r="9031" spans="1:5" x14ac:dyDescent="0.3">
      <c r="A9031">
        <v>319.68999999994412</v>
      </c>
      <c r="B9031">
        <v>7488.06689453125</v>
      </c>
      <c r="C9031">
        <v>3.4271988868713379</v>
      </c>
      <c r="D9031">
        <v>3.4271988868713379</v>
      </c>
      <c r="E9031">
        <v>59.979793644755944</v>
      </c>
    </row>
    <row r="9032" spans="1:5" x14ac:dyDescent="0.3">
      <c r="A9032">
        <v>319.69999999995343</v>
      </c>
      <c r="B9032">
        <v>7486.14501953125</v>
      </c>
      <c r="C9032">
        <v>3.4271988868713379</v>
      </c>
      <c r="D9032">
        <v>3.4271988868713379</v>
      </c>
      <c r="E9032">
        <v>59.979966259807213</v>
      </c>
    </row>
    <row r="9033" spans="1:5" x14ac:dyDescent="0.3">
      <c r="A9033">
        <v>319.70999999996275</v>
      </c>
      <c r="B9033">
        <v>7484.16064453125</v>
      </c>
      <c r="C9033">
        <v>3.427797794342041</v>
      </c>
      <c r="D9033">
        <v>3.427797794342041</v>
      </c>
      <c r="E9033">
        <v>59.980146504253014</v>
      </c>
    </row>
    <row r="9034" spans="1:5" x14ac:dyDescent="0.3">
      <c r="A9034">
        <v>319.71999999997206</v>
      </c>
      <c r="B9034">
        <v>7482.03564453125</v>
      </c>
      <c r="C9034">
        <v>3.4277989864349365</v>
      </c>
      <c r="D9034">
        <v>3.4277989864349365</v>
      </c>
      <c r="E9034">
        <v>59.980319119304284</v>
      </c>
    </row>
    <row r="9035" spans="1:5" x14ac:dyDescent="0.3">
      <c r="A9035">
        <v>319.72999999998137</v>
      </c>
      <c r="B9035">
        <v>7479.75439453125</v>
      </c>
      <c r="C9035">
        <v>3.4277989864349365</v>
      </c>
      <c r="D9035">
        <v>3.4277989864349365</v>
      </c>
      <c r="E9035">
        <v>59.980474568217858</v>
      </c>
    </row>
    <row r="9036" spans="1:5" x14ac:dyDescent="0.3">
      <c r="A9036">
        <v>319.73999999999069</v>
      </c>
      <c r="B9036">
        <v>7477.05126953125</v>
      </c>
      <c r="C9036">
        <v>3.4277989864349365</v>
      </c>
      <c r="D9036">
        <v>3.4277989864349365</v>
      </c>
      <c r="E9036">
        <v>59.98063860020028</v>
      </c>
    </row>
    <row r="9037" spans="1:5" x14ac:dyDescent="0.3">
      <c r="A9037">
        <v>319.75</v>
      </c>
      <c r="B9037">
        <v>7474.36376953125</v>
      </c>
      <c r="C9037">
        <v>3.4277989864349365</v>
      </c>
      <c r="D9037">
        <v>3.4277989864349365</v>
      </c>
      <c r="E9037">
        <v>59.980802632182701</v>
      </c>
    </row>
    <row r="9038" spans="1:5" x14ac:dyDescent="0.3">
      <c r="A9038">
        <v>319.76000000000931</v>
      </c>
      <c r="B9038">
        <v>7471.50439453125</v>
      </c>
      <c r="C9038">
        <v>3.4283978939056396</v>
      </c>
      <c r="D9038">
        <v>3.4283978939056396</v>
      </c>
      <c r="E9038">
        <v>59.980975247233971</v>
      </c>
    </row>
    <row r="9039" spans="1:5" x14ac:dyDescent="0.3">
      <c r="A9039">
        <v>319.77000000001863</v>
      </c>
      <c r="B9039">
        <v>7468.48876953125</v>
      </c>
      <c r="C9039">
        <v>3.4277989864349365</v>
      </c>
      <c r="D9039">
        <v>3.4277989864349365</v>
      </c>
      <c r="E9039">
        <v>59.981130696147545</v>
      </c>
    </row>
    <row r="9040" spans="1:5" x14ac:dyDescent="0.3">
      <c r="A9040">
        <v>319.78000000002794</v>
      </c>
      <c r="B9040">
        <v>7465.34814453125</v>
      </c>
      <c r="C9040">
        <v>3.4283978939056396</v>
      </c>
      <c r="D9040">
        <v>3.4283978939056396</v>
      </c>
      <c r="E9040">
        <v>59.981294728129967</v>
      </c>
    </row>
    <row r="9041" spans="1:5" x14ac:dyDescent="0.3">
      <c r="A9041">
        <v>319.79000000003725</v>
      </c>
      <c r="B9041">
        <v>7462.25439453125</v>
      </c>
      <c r="C9041">
        <v>3.4283988475799561</v>
      </c>
      <c r="D9041">
        <v>3.4283988475799561</v>
      </c>
      <c r="E9041">
        <v>59.981458760112389</v>
      </c>
    </row>
    <row r="9042" spans="1:5" x14ac:dyDescent="0.3">
      <c r="A9042">
        <v>319.80000000004657</v>
      </c>
      <c r="B9042">
        <v>7459.05126953125</v>
      </c>
      <c r="C9042">
        <v>3.4283988475799561</v>
      </c>
      <c r="D9042">
        <v>3.4283988475799561</v>
      </c>
      <c r="E9042">
        <v>59.98161516270028</v>
      </c>
    </row>
    <row r="9043" spans="1:5" x14ac:dyDescent="0.3">
      <c r="A9043">
        <v>319.80999999993946</v>
      </c>
      <c r="B9043">
        <v>7455.53564453125</v>
      </c>
      <c r="C9043">
        <v>3.4283988475799561</v>
      </c>
      <c r="D9043">
        <v>3.4283988475799561</v>
      </c>
      <c r="E9043">
        <v>59.981779194682701</v>
      </c>
    </row>
    <row r="9044" spans="1:5" x14ac:dyDescent="0.3">
      <c r="A9044">
        <v>319.81999999994878</v>
      </c>
      <c r="B9044">
        <v>7451.75439453125</v>
      </c>
      <c r="C9044">
        <v>3.4283988475799561</v>
      </c>
      <c r="D9044">
        <v>3.4283988475799561</v>
      </c>
      <c r="E9044">
        <v>59.981934643596276</v>
      </c>
    </row>
    <row r="9045" spans="1:5" x14ac:dyDescent="0.3">
      <c r="A9045">
        <v>319.82999999995809</v>
      </c>
      <c r="B9045">
        <v>7447.87939453125</v>
      </c>
      <c r="C9045">
        <v>3.4283988475799561</v>
      </c>
      <c r="D9045">
        <v>3.4283988475799561</v>
      </c>
      <c r="E9045">
        <v>59.982107258647545</v>
      </c>
    </row>
    <row r="9046" spans="1:5" x14ac:dyDescent="0.3">
      <c r="A9046">
        <v>319.8399999999674</v>
      </c>
      <c r="B9046">
        <v>7444.23876953125</v>
      </c>
      <c r="C9046">
        <v>3.4283988475799561</v>
      </c>
      <c r="D9046">
        <v>3.4283988475799561</v>
      </c>
      <c r="E9046">
        <v>59.982279873698815</v>
      </c>
    </row>
    <row r="9047" spans="1:5" x14ac:dyDescent="0.3">
      <c r="A9047">
        <v>319.84999999997672</v>
      </c>
      <c r="B9047">
        <v>7440.69189453125</v>
      </c>
      <c r="C9047">
        <v>3.4283988475799561</v>
      </c>
      <c r="D9047">
        <v>3.4283988475799561</v>
      </c>
      <c r="E9047">
        <v>59.982443905681237</v>
      </c>
    </row>
    <row r="9048" spans="1:5" x14ac:dyDescent="0.3">
      <c r="A9048">
        <v>319.85999999998603</v>
      </c>
      <c r="B9048">
        <v>7437.05126953125</v>
      </c>
      <c r="C9048">
        <v>3.4283988475799561</v>
      </c>
      <c r="D9048">
        <v>3.4283988475799561</v>
      </c>
      <c r="E9048">
        <v>59.982607937663659</v>
      </c>
    </row>
    <row r="9049" spans="1:5" x14ac:dyDescent="0.3">
      <c r="A9049">
        <v>319.86999999999534</v>
      </c>
      <c r="B9049">
        <v>7433.36376953125</v>
      </c>
      <c r="C9049">
        <v>3.4283988475799561</v>
      </c>
      <c r="D9049">
        <v>3.4283988475799561</v>
      </c>
      <c r="E9049">
        <v>59.982779599040612</v>
      </c>
    </row>
    <row r="9050" spans="1:5" x14ac:dyDescent="0.3">
      <c r="A9050">
        <v>319.88000000000466</v>
      </c>
      <c r="B9050">
        <v>7429.97314453125</v>
      </c>
      <c r="C9050">
        <v>3.4277999401092529</v>
      </c>
      <c r="D9050">
        <v>3.4277999401092529</v>
      </c>
      <c r="E9050">
        <v>59.982943631023034</v>
      </c>
    </row>
    <row r="9051" spans="1:5" x14ac:dyDescent="0.3">
      <c r="A9051">
        <v>319.89000000001397</v>
      </c>
      <c r="B9051">
        <v>7426.69189453125</v>
      </c>
      <c r="C9051">
        <v>3.4277989864349365</v>
      </c>
      <c r="D9051">
        <v>3.4277989864349365</v>
      </c>
      <c r="E9051">
        <v>59.983107663005455</v>
      </c>
    </row>
    <row r="9052" spans="1:5" x14ac:dyDescent="0.3">
      <c r="A9052">
        <v>319.90000000002328</v>
      </c>
      <c r="B9052">
        <v>7423.53564453125</v>
      </c>
      <c r="C9052">
        <v>3.4277989864349365</v>
      </c>
      <c r="D9052">
        <v>3.4277989864349365</v>
      </c>
      <c r="E9052">
        <v>59.983288861125573</v>
      </c>
    </row>
    <row r="9053" spans="1:5" x14ac:dyDescent="0.3">
      <c r="A9053">
        <v>319.9100000000326</v>
      </c>
      <c r="B9053">
        <v>7420.73876953125</v>
      </c>
      <c r="C9053">
        <v>3.4277989864349365</v>
      </c>
      <c r="D9053">
        <v>3.4277989864349365</v>
      </c>
      <c r="E9053">
        <v>59.983452893107994</v>
      </c>
    </row>
    <row r="9054" spans="1:5" x14ac:dyDescent="0.3">
      <c r="A9054">
        <v>319.92000000004191</v>
      </c>
      <c r="B9054">
        <v>7418.36376953125</v>
      </c>
      <c r="C9054">
        <v>3.4277989864349365</v>
      </c>
      <c r="D9054">
        <v>3.4277989864349365</v>
      </c>
      <c r="E9054">
        <v>59.983624554484948</v>
      </c>
    </row>
    <row r="9055" spans="1:5" x14ac:dyDescent="0.3">
      <c r="A9055">
        <v>319.92999999993481</v>
      </c>
      <c r="B9055">
        <v>7416.23876953125</v>
      </c>
      <c r="C9055">
        <v>3.4277989864349365</v>
      </c>
      <c r="D9055">
        <v>3.4277989864349365</v>
      </c>
      <c r="E9055">
        <v>59.983797169536217</v>
      </c>
    </row>
    <row r="9056" spans="1:5" x14ac:dyDescent="0.3">
      <c r="A9056">
        <v>319.93999999994412</v>
      </c>
      <c r="B9056">
        <v>7414.30908203125</v>
      </c>
      <c r="C9056">
        <v>3.4277989864349365</v>
      </c>
      <c r="D9056">
        <v>3.4277989864349365</v>
      </c>
      <c r="E9056">
        <v>59.983961201518639</v>
      </c>
    </row>
    <row r="9057" spans="1:5" x14ac:dyDescent="0.3">
      <c r="A9057">
        <v>319.94999999995343</v>
      </c>
      <c r="B9057">
        <v>7412.63720703125</v>
      </c>
      <c r="C9057">
        <v>3.4277989864349365</v>
      </c>
      <c r="D9057">
        <v>3.4277989864349365</v>
      </c>
      <c r="E9057">
        <v>59.98414144596444</v>
      </c>
    </row>
    <row r="9058" spans="1:5" x14ac:dyDescent="0.3">
      <c r="A9058">
        <v>319.95999999996275</v>
      </c>
      <c r="B9058">
        <v>7411.28564453125</v>
      </c>
      <c r="C9058">
        <v>3.4272000789642334</v>
      </c>
      <c r="D9058">
        <v>3.4272000789642334</v>
      </c>
      <c r="E9058">
        <v>59.984305477946862</v>
      </c>
    </row>
    <row r="9059" spans="1:5" x14ac:dyDescent="0.3">
      <c r="A9059">
        <v>319.96999999997206</v>
      </c>
      <c r="B9059">
        <v>7410.17626953125</v>
      </c>
      <c r="C9059">
        <v>3.4277989864349365</v>
      </c>
      <c r="D9059">
        <v>3.4277989864349365</v>
      </c>
      <c r="E9059">
        <v>59.984461880534752</v>
      </c>
    </row>
    <row r="9060" spans="1:5" x14ac:dyDescent="0.3">
      <c r="A9060">
        <v>319.98999999999069</v>
      </c>
      <c r="B9060">
        <v>7408.52392578125</v>
      </c>
      <c r="C9060">
        <v>3.4277989864349365</v>
      </c>
      <c r="D9060">
        <v>3.4277989864349365</v>
      </c>
      <c r="E9060">
        <v>59.984789944499596</v>
      </c>
    </row>
    <row r="9061" spans="1:5" x14ac:dyDescent="0.3">
      <c r="A9061">
        <v>320.02000000001863</v>
      </c>
      <c r="B9061">
        <v>7407.44580078125</v>
      </c>
      <c r="C9061">
        <v>3.4277989864349365</v>
      </c>
      <c r="D9061">
        <v>3.4277989864349365</v>
      </c>
      <c r="E9061">
        <v>59.985282040446862</v>
      </c>
    </row>
    <row r="9062" spans="1:5" x14ac:dyDescent="0.3">
      <c r="A9062">
        <v>320.09999999997672</v>
      </c>
      <c r="B9062">
        <v>7408.5732421875</v>
      </c>
      <c r="C9062">
        <v>3.4277989864349365</v>
      </c>
      <c r="D9062">
        <v>3.4277989864349365</v>
      </c>
      <c r="E9062">
        <v>59.986602879375084</v>
      </c>
    </row>
    <row r="9063" spans="1:5" x14ac:dyDescent="0.3">
      <c r="A9063">
        <v>320.13000000000466</v>
      </c>
      <c r="B9063">
        <v>7409.9833984375</v>
      </c>
      <c r="C9063">
        <v>3.4277989864349365</v>
      </c>
      <c r="D9063">
        <v>3.4277989864349365</v>
      </c>
      <c r="E9063">
        <v>59.987111187785729</v>
      </c>
    </row>
    <row r="9064" spans="1:5" x14ac:dyDescent="0.3">
      <c r="A9064">
        <v>320.15000000002328</v>
      </c>
      <c r="B9064">
        <v>7411.2880859375</v>
      </c>
      <c r="C9064">
        <v>3.4277989864349365</v>
      </c>
      <c r="D9064">
        <v>3.4277989864349365</v>
      </c>
      <c r="E9064">
        <v>59.98744783481942</v>
      </c>
    </row>
    <row r="9065" spans="1:5" x14ac:dyDescent="0.3">
      <c r="A9065">
        <v>320.17000000004191</v>
      </c>
      <c r="B9065">
        <v>7412.6708984375</v>
      </c>
      <c r="C9065">
        <v>3.4277989864349365</v>
      </c>
      <c r="D9065">
        <v>3.4277989864349365</v>
      </c>
      <c r="E9065">
        <v>59.987792111247643</v>
      </c>
    </row>
    <row r="9066" spans="1:5" x14ac:dyDescent="0.3">
      <c r="A9066">
        <v>320.18999999994412</v>
      </c>
      <c r="B9066">
        <v>7413.9677734375</v>
      </c>
      <c r="C9066">
        <v>3.4283988475799561</v>
      </c>
      <c r="D9066">
        <v>3.4283988475799561</v>
      </c>
      <c r="E9066">
        <v>59.988128758281334</v>
      </c>
    </row>
    <row r="9067" spans="1:5" x14ac:dyDescent="0.3">
      <c r="A9067">
        <v>320.20999999996275</v>
      </c>
      <c r="B9067">
        <v>7415.6162109375</v>
      </c>
      <c r="C9067">
        <v>3.4283988475799561</v>
      </c>
      <c r="D9067">
        <v>3.4283988475799561</v>
      </c>
      <c r="E9067">
        <v>59.98844823917733</v>
      </c>
    </row>
    <row r="9068" spans="1:5" x14ac:dyDescent="0.3">
      <c r="A9068">
        <v>320.22999999998137</v>
      </c>
      <c r="B9068">
        <v>7416.9560546875</v>
      </c>
      <c r="C9068">
        <v>3.4289989471435547</v>
      </c>
      <c r="D9068">
        <v>3.4289989471435547</v>
      </c>
      <c r="E9068">
        <v>59.988784886211022</v>
      </c>
    </row>
    <row r="9069" spans="1:5" x14ac:dyDescent="0.3">
      <c r="A9069">
        <v>320.25</v>
      </c>
      <c r="B9069">
        <v>7418.5263671875</v>
      </c>
      <c r="C9069">
        <v>3.4283988475799561</v>
      </c>
      <c r="D9069">
        <v>3.4283988475799561</v>
      </c>
      <c r="E9069">
        <v>59.989096737712487</v>
      </c>
    </row>
    <row r="9070" spans="1:5" x14ac:dyDescent="0.3">
      <c r="A9070">
        <v>320.27000000001863</v>
      </c>
      <c r="B9070">
        <v>7420.0771484375</v>
      </c>
      <c r="C9070">
        <v>3.4289989471435547</v>
      </c>
      <c r="D9070">
        <v>3.4289989471435547</v>
      </c>
      <c r="E9070">
        <v>59.989433384746178</v>
      </c>
    </row>
    <row r="9071" spans="1:5" x14ac:dyDescent="0.3">
      <c r="A9071">
        <v>320.28000000002794</v>
      </c>
      <c r="B9071">
        <v>7421.1318359375</v>
      </c>
      <c r="C9071">
        <v>3.4289989471435547</v>
      </c>
      <c r="D9071">
        <v>3.4289989471435547</v>
      </c>
      <c r="E9071">
        <v>59.9895974167286</v>
      </c>
    </row>
    <row r="9072" spans="1:5" x14ac:dyDescent="0.3">
      <c r="A9072">
        <v>320.29000000003725</v>
      </c>
      <c r="B9072">
        <v>7422.2099609375</v>
      </c>
      <c r="C9072">
        <v>3.4289989471435547</v>
      </c>
      <c r="D9072">
        <v>3.4289989471435547</v>
      </c>
      <c r="E9072">
        <v>59.989761448711022</v>
      </c>
    </row>
    <row r="9073" spans="1:5" x14ac:dyDescent="0.3">
      <c r="A9073">
        <v>320.30999999993946</v>
      </c>
      <c r="B9073">
        <v>7423.8623046875</v>
      </c>
      <c r="C9073">
        <v>3.4289989471435547</v>
      </c>
      <c r="D9073">
        <v>3.4289989471435547</v>
      </c>
      <c r="E9073">
        <v>59.990105725139244</v>
      </c>
    </row>
    <row r="9074" spans="1:5" x14ac:dyDescent="0.3">
      <c r="A9074">
        <v>320.32999999995809</v>
      </c>
      <c r="B9074">
        <v>7425.8701171875</v>
      </c>
      <c r="C9074">
        <v>3.4289989471435547</v>
      </c>
      <c r="D9074">
        <v>3.4289989471435547</v>
      </c>
      <c r="E9074">
        <v>59.990450001567467</v>
      </c>
    </row>
    <row r="9075" spans="1:5" x14ac:dyDescent="0.3">
      <c r="A9075">
        <v>320.34999999997672</v>
      </c>
      <c r="B9075">
        <v>7427.6904296875</v>
      </c>
      <c r="C9075">
        <v>3.4295978546142578</v>
      </c>
      <c r="D9075">
        <v>3.4295978546142578</v>
      </c>
      <c r="E9075">
        <v>59.990778065532311</v>
      </c>
    </row>
    <row r="9076" spans="1:5" x14ac:dyDescent="0.3">
      <c r="A9076">
        <v>320.35999999998603</v>
      </c>
      <c r="B9076">
        <v>7428.7294921875</v>
      </c>
      <c r="C9076">
        <v>3.4289989471435547</v>
      </c>
      <c r="D9076">
        <v>3.4289989471435547</v>
      </c>
      <c r="E9076">
        <v>59.99095068058358</v>
      </c>
    </row>
    <row r="9077" spans="1:5" x14ac:dyDescent="0.3">
      <c r="A9077">
        <v>320.38000000000466</v>
      </c>
      <c r="B9077">
        <v>7430.5029296875</v>
      </c>
      <c r="C9077">
        <v>3.4295978546142578</v>
      </c>
      <c r="D9077">
        <v>3.4295978546142578</v>
      </c>
      <c r="E9077">
        <v>59.991287327617272</v>
      </c>
    </row>
    <row r="9078" spans="1:5" x14ac:dyDescent="0.3">
      <c r="A9078">
        <v>320.40000000002328</v>
      </c>
      <c r="B9078">
        <v>7432.265625</v>
      </c>
      <c r="C9078">
        <v>3.4295988082885742</v>
      </c>
      <c r="D9078">
        <v>3.4295988082885742</v>
      </c>
      <c r="E9078">
        <v>59.991623497813805</v>
      </c>
    </row>
    <row r="9079" spans="1:5" x14ac:dyDescent="0.3">
      <c r="A9079">
        <v>320.4100000000326</v>
      </c>
      <c r="B9079">
        <v>7433.375</v>
      </c>
      <c r="C9079">
        <v>3.4295988082885742</v>
      </c>
      <c r="D9079">
        <v>3.4295988082885742</v>
      </c>
      <c r="E9079">
        <v>59.991787529796227</v>
      </c>
    </row>
    <row r="9080" spans="1:5" x14ac:dyDescent="0.3">
      <c r="A9080">
        <v>320.42999999993481</v>
      </c>
      <c r="B9080">
        <v>7435.24609375</v>
      </c>
      <c r="C9080">
        <v>3.4301977157592773</v>
      </c>
      <c r="D9080">
        <v>3.4301977157592773</v>
      </c>
      <c r="E9080">
        <v>59.992124176829918</v>
      </c>
    </row>
    <row r="9081" spans="1:5" x14ac:dyDescent="0.3">
      <c r="A9081">
        <v>320.44999999995343</v>
      </c>
      <c r="B9081">
        <v>7437.1953125</v>
      </c>
      <c r="C9081">
        <v>3.4301989078521729</v>
      </c>
      <c r="D9081">
        <v>3.4301989078521729</v>
      </c>
      <c r="E9081">
        <v>59.992443657725914</v>
      </c>
    </row>
    <row r="9082" spans="1:5" x14ac:dyDescent="0.3">
      <c r="A9082">
        <v>320.45999999996275</v>
      </c>
      <c r="B9082">
        <v>7438.3046875</v>
      </c>
      <c r="C9082">
        <v>3.4296000003814697</v>
      </c>
      <c r="D9082">
        <v>3.4296000003814697</v>
      </c>
      <c r="E9082">
        <v>59.992607689708336</v>
      </c>
    </row>
    <row r="9083" spans="1:5" x14ac:dyDescent="0.3">
      <c r="A9083">
        <v>320.47999999998137</v>
      </c>
      <c r="B9083">
        <v>7440.0625</v>
      </c>
      <c r="C9083">
        <v>3.4301989078521729</v>
      </c>
      <c r="D9083">
        <v>3.4301989078521729</v>
      </c>
      <c r="E9083">
        <v>59.99293575367318</v>
      </c>
    </row>
    <row r="9084" spans="1:5" x14ac:dyDescent="0.3">
      <c r="A9084">
        <v>320.48999999999069</v>
      </c>
      <c r="B9084">
        <v>7441.078125</v>
      </c>
      <c r="C9084">
        <v>3.4301989078521729</v>
      </c>
      <c r="D9084">
        <v>3.4301989078521729</v>
      </c>
      <c r="E9084">
        <v>59.993100739329918</v>
      </c>
    </row>
    <row r="9085" spans="1:5" x14ac:dyDescent="0.3">
      <c r="A9085">
        <v>320.51000000000931</v>
      </c>
      <c r="B9085">
        <v>7442.85546875</v>
      </c>
      <c r="C9085">
        <v>3.4301989078521729</v>
      </c>
      <c r="D9085">
        <v>3.4301989078521729</v>
      </c>
      <c r="E9085">
        <v>59.993411637157067</v>
      </c>
    </row>
    <row r="9086" spans="1:5" x14ac:dyDescent="0.3">
      <c r="A9086">
        <v>320.52000000001863</v>
      </c>
      <c r="B9086">
        <v>7443.86328125</v>
      </c>
      <c r="C9086">
        <v>3.430797815322876</v>
      </c>
      <c r="D9086">
        <v>3.430797815322876</v>
      </c>
      <c r="E9086">
        <v>59.993584252208336</v>
      </c>
    </row>
    <row r="9087" spans="1:5" x14ac:dyDescent="0.3">
      <c r="A9087">
        <v>320.54000000003725</v>
      </c>
      <c r="B9087">
        <v>7445.83203125</v>
      </c>
      <c r="C9087">
        <v>3.4301989078521729</v>
      </c>
      <c r="D9087">
        <v>3.4301989078521729</v>
      </c>
      <c r="E9087">
        <v>59.993937111705407</v>
      </c>
    </row>
    <row r="9088" spans="1:5" x14ac:dyDescent="0.3">
      <c r="A9088">
        <v>320.55999999993946</v>
      </c>
      <c r="B9088">
        <v>7447.5703125</v>
      </c>
      <c r="C9088">
        <v>3.4307990074157715</v>
      </c>
      <c r="D9088">
        <v>3.4307990074157715</v>
      </c>
      <c r="E9088">
        <v>59.994273758739098</v>
      </c>
    </row>
    <row r="9089" spans="1:5" x14ac:dyDescent="0.3">
      <c r="A9089">
        <v>320.56999999994878</v>
      </c>
      <c r="B9089">
        <v>7448.5703125</v>
      </c>
      <c r="C9089">
        <v>3.4307990074157715</v>
      </c>
      <c r="D9089">
        <v>3.4307990074157715</v>
      </c>
      <c r="E9089">
        <v>59.99443779072152</v>
      </c>
    </row>
    <row r="9090" spans="1:5" x14ac:dyDescent="0.3">
      <c r="A9090">
        <v>320.57999999995809</v>
      </c>
      <c r="B9090">
        <v>7449.6015625</v>
      </c>
      <c r="C9090">
        <v>3.4307990074157715</v>
      </c>
      <c r="D9090">
        <v>3.4307990074157715</v>
      </c>
      <c r="E9090">
        <v>59.994601822703942</v>
      </c>
    </row>
    <row r="9091" spans="1:5" x14ac:dyDescent="0.3">
      <c r="A9091">
        <v>320.59999999997672</v>
      </c>
      <c r="B9091">
        <v>7451.25390625</v>
      </c>
      <c r="C9091">
        <v>3.4313979148864746</v>
      </c>
      <c r="D9091">
        <v>3.4313979148864746</v>
      </c>
      <c r="E9091">
        <v>59.994954682201012</v>
      </c>
    </row>
    <row r="9092" spans="1:5" x14ac:dyDescent="0.3">
      <c r="A9092">
        <v>320.61999999999534</v>
      </c>
      <c r="B9092">
        <v>7452.98828125</v>
      </c>
      <c r="C9092">
        <v>3.4307999610900879</v>
      </c>
      <c r="D9092">
        <v>3.4307999610900879</v>
      </c>
      <c r="E9092">
        <v>59.995290375560387</v>
      </c>
    </row>
    <row r="9093" spans="1:5" x14ac:dyDescent="0.3">
      <c r="A9093">
        <v>320.64000000001397</v>
      </c>
      <c r="B9093">
        <v>7454.734375</v>
      </c>
      <c r="C9093">
        <v>3.4319968223571777</v>
      </c>
      <c r="D9093">
        <v>3.4319968223571777</v>
      </c>
      <c r="E9093">
        <v>59.9956108101307</v>
      </c>
    </row>
    <row r="9094" spans="1:5" x14ac:dyDescent="0.3">
      <c r="A9094">
        <v>320.6600000000326</v>
      </c>
      <c r="B9094">
        <v>7456.39453125</v>
      </c>
      <c r="C9094">
        <v>3.4314000606536865</v>
      </c>
      <c r="D9094">
        <v>3.4314000606536865</v>
      </c>
      <c r="E9094">
        <v>59.995955086558922</v>
      </c>
    </row>
    <row r="9095" spans="1:5" x14ac:dyDescent="0.3">
      <c r="A9095">
        <v>320.67999999993481</v>
      </c>
      <c r="B9095">
        <v>7457.96875</v>
      </c>
      <c r="C9095">
        <v>3.431398868560791</v>
      </c>
      <c r="D9095">
        <v>3.431398868560791</v>
      </c>
      <c r="E9095">
        <v>59.996275521129235</v>
      </c>
    </row>
    <row r="9096" spans="1:5" x14ac:dyDescent="0.3">
      <c r="A9096">
        <v>320.69999999995343</v>
      </c>
      <c r="B9096">
        <v>7459.55859375</v>
      </c>
      <c r="C9096">
        <v>3.4319989681243896</v>
      </c>
      <c r="D9096">
        <v>3.4319989681243896</v>
      </c>
      <c r="E9096">
        <v>59.996603585094078</v>
      </c>
    </row>
    <row r="9097" spans="1:5" x14ac:dyDescent="0.3">
      <c r="A9097">
        <v>320.71999999997206</v>
      </c>
      <c r="B9097">
        <v>7461.2265625</v>
      </c>
      <c r="C9097">
        <v>3.4319989681243896</v>
      </c>
      <c r="D9097">
        <v>3.4319989681243896</v>
      </c>
      <c r="E9097">
        <v>59.996931649058922</v>
      </c>
    </row>
    <row r="9098" spans="1:5" x14ac:dyDescent="0.3">
      <c r="A9098">
        <v>320.73999999999069</v>
      </c>
      <c r="B9098">
        <v>7462.55078125</v>
      </c>
      <c r="C9098">
        <v>3.4319989681243896</v>
      </c>
      <c r="D9098">
        <v>3.4319989681243896</v>
      </c>
      <c r="E9098">
        <v>59.997259713023766</v>
      </c>
    </row>
    <row r="9099" spans="1:5" x14ac:dyDescent="0.3">
      <c r="A9099">
        <v>320.76000000000931</v>
      </c>
      <c r="B9099">
        <v>7464.1796875</v>
      </c>
      <c r="C9099">
        <v>3.4319989681243896</v>
      </c>
      <c r="D9099">
        <v>3.4319989681243896</v>
      </c>
      <c r="E9099">
        <v>59.997596360057457</v>
      </c>
    </row>
    <row r="9100" spans="1:5" x14ac:dyDescent="0.3">
      <c r="A9100">
        <v>320.78000000002794</v>
      </c>
      <c r="B9100">
        <v>7465.65625</v>
      </c>
      <c r="C9100">
        <v>3.4325988292694092</v>
      </c>
      <c r="D9100">
        <v>3.4325988292694092</v>
      </c>
      <c r="E9100">
        <v>59.997932053416832</v>
      </c>
    </row>
    <row r="9101" spans="1:5" x14ac:dyDescent="0.3">
      <c r="A9101">
        <v>320.80000000004657</v>
      </c>
      <c r="B9101">
        <v>7467.234375</v>
      </c>
      <c r="C9101">
        <v>3.4325988292694092</v>
      </c>
      <c r="D9101">
        <v>3.4325988292694092</v>
      </c>
      <c r="E9101">
        <v>59.998284912913903</v>
      </c>
    </row>
    <row r="9102" spans="1:5" x14ac:dyDescent="0.3">
      <c r="A9102">
        <v>320.81999999994878</v>
      </c>
      <c r="B9102">
        <v>7468.66015625</v>
      </c>
      <c r="C9102">
        <v>3.4331977367401123</v>
      </c>
      <c r="D9102">
        <v>3.4331977367401123</v>
      </c>
      <c r="E9102">
        <v>59.998612976878746</v>
      </c>
    </row>
    <row r="9103" spans="1:5" x14ac:dyDescent="0.3">
      <c r="A9103">
        <v>320.8399999999674</v>
      </c>
      <c r="B9103">
        <v>7470.25</v>
      </c>
      <c r="C9103">
        <v>3.4325988292694092</v>
      </c>
      <c r="D9103">
        <v>3.4325988292694092</v>
      </c>
      <c r="E9103">
        <v>59.998949623912438</v>
      </c>
    </row>
    <row r="9104" spans="1:5" x14ac:dyDescent="0.3">
      <c r="A9104">
        <v>320.85999999998603</v>
      </c>
      <c r="B9104">
        <v>7471.6875</v>
      </c>
      <c r="C9104">
        <v>3.4331977367401123</v>
      </c>
      <c r="D9104">
        <v>3.4331977367401123</v>
      </c>
      <c r="E9104">
        <v>59.999277687877282</v>
      </c>
    </row>
    <row r="9105" spans="1:5" x14ac:dyDescent="0.3">
      <c r="A9105">
        <v>320.88000000000466</v>
      </c>
      <c r="B9105">
        <v>7473.14453125</v>
      </c>
      <c r="C9105">
        <v>3.4331989288330078</v>
      </c>
      <c r="D9105">
        <v>3.4331989288330078</v>
      </c>
      <c r="E9105">
        <v>59.999614334910973</v>
      </c>
    </row>
    <row r="9106" spans="1:5" x14ac:dyDescent="0.3">
      <c r="A9106">
        <v>320.90000000002328</v>
      </c>
      <c r="B9106">
        <v>7474.62109375</v>
      </c>
      <c r="C9106">
        <v>3.4337978363037109</v>
      </c>
      <c r="D9106">
        <v>3.4337978363037109</v>
      </c>
      <c r="E9106">
        <v>59.999933815806969</v>
      </c>
    </row>
    <row r="9107" spans="1:5" x14ac:dyDescent="0.3">
      <c r="A9107">
        <v>320.92000000004191</v>
      </c>
      <c r="B9107">
        <v>7476.02734375</v>
      </c>
      <c r="C9107">
        <v>3.4331989288330078</v>
      </c>
      <c r="D9107">
        <v>3.4331989288330078</v>
      </c>
      <c r="E9107">
        <v>60.000254250377282</v>
      </c>
    </row>
    <row r="9108" spans="1:5" x14ac:dyDescent="0.3">
      <c r="A9108">
        <v>320.93999999994412</v>
      </c>
      <c r="B9108">
        <v>7477.47265625</v>
      </c>
      <c r="C9108">
        <v>3.4337987899780273</v>
      </c>
      <c r="D9108">
        <v>3.4337987899780273</v>
      </c>
      <c r="E9108">
        <v>60.000573731273278</v>
      </c>
    </row>
    <row r="9109" spans="1:5" x14ac:dyDescent="0.3">
      <c r="A9109">
        <v>320.95999999996275</v>
      </c>
      <c r="B9109">
        <v>7479.03125</v>
      </c>
      <c r="C9109">
        <v>3.4331998825073242</v>
      </c>
      <c r="D9109">
        <v>3.4331998825073242</v>
      </c>
      <c r="E9109">
        <v>60.000901795238121</v>
      </c>
    </row>
    <row r="9110" spans="1:5" x14ac:dyDescent="0.3">
      <c r="A9110">
        <v>320.97999999998137</v>
      </c>
      <c r="B9110">
        <v>7480.55078125</v>
      </c>
      <c r="C9110">
        <v>3.4343976974487305</v>
      </c>
      <c r="D9110">
        <v>3.4343976974487305</v>
      </c>
      <c r="E9110">
        <v>60.001254654735192</v>
      </c>
    </row>
    <row r="9111" spans="1:5" x14ac:dyDescent="0.3">
      <c r="A9111">
        <v>321</v>
      </c>
      <c r="B9111">
        <v>7482.06640625</v>
      </c>
      <c r="C9111">
        <v>3.4337999820709229</v>
      </c>
      <c r="D9111">
        <v>3.4337999820709229</v>
      </c>
      <c r="E9111">
        <v>60.001582718700035</v>
      </c>
    </row>
    <row r="9112" spans="1:5" x14ac:dyDescent="0.3">
      <c r="A9112">
        <v>321.02000000001863</v>
      </c>
      <c r="B9112">
        <v>7483.50390625</v>
      </c>
      <c r="C9112">
        <v>3.4343979358673096</v>
      </c>
      <c r="D9112">
        <v>3.4343979358673096</v>
      </c>
      <c r="E9112">
        <v>60.001926995128258</v>
      </c>
    </row>
    <row r="9113" spans="1:5" x14ac:dyDescent="0.3">
      <c r="A9113">
        <v>321.04000000003725</v>
      </c>
      <c r="B9113">
        <v>7485.05078125</v>
      </c>
      <c r="C9113">
        <v>3.434398889541626</v>
      </c>
      <c r="D9113">
        <v>3.434398889541626</v>
      </c>
      <c r="E9113">
        <v>60.00226364216195</v>
      </c>
    </row>
    <row r="9114" spans="1:5" x14ac:dyDescent="0.3">
      <c r="A9114">
        <v>321.05999999993946</v>
      </c>
      <c r="B9114">
        <v>7486.265625</v>
      </c>
      <c r="C9114">
        <v>3.434398889541626</v>
      </c>
      <c r="D9114">
        <v>3.434398889541626</v>
      </c>
      <c r="E9114">
        <v>60.002600289195641</v>
      </c>
    </row>
    <row r="9115" spans="1:5" x14ac:dyDescent="0.3">
      <c r="A9115">
        <v>321.07999999995809</v>
      </c>
      <c r="B9115">
        <v>7487.60546875</v>
      </c>
      <c r="C9115">
        <v>3.434398889541626</v>
      </c>
      <c r="D9115">
        <v>3.434398889541626</v>
      </c>
      <c r="E9115">
        <v>60.002953148692711</v>
      </c>
    </row>
    <row r="9116" spans="1:5" x14ac:dyDescent="0.3">
      <c r="A9116">
        <v>321.09999999997672</v>
      </c>
      <c r="B9116">
        <v>7488.78515625</v>
      </c>
      <c r="C9116">
        <v>3.4349977970123291</v>
      </c>
      <c r="D9116">
        <v>3.4349977970123291</v>
      </c>
      <c r="E9116">
        <v>60.003256417125328</v>
      </c>
    </row>
    <row r="9117" spans="1:5" x14ac:dyDescent="0.3">
      <c r="A9117">
        <v>321.11999999999534</v>
      </c>
      <c r="B9117">
        <v>7490.17578125</v>
      </c>
      <c r="C9117">
        <v>3.4349989891052246</v>
      </c>
      <c r="D9117">
        <v>3.4349989891052246</v>
      </c>
      <c r="E9117">
        <v>60.00359306415902</v>
      </c>
    </row>
    <row r="9118" spans="1:5" x14ac:dyDescent="0.3">
      <c r="A9118">
        <v>321.14000000001397</v>
      </c>
      <c r="B9118">
        <v>7491.27734375</v>
      </c>
      <c r="C9118">
        <v>3.4355978965759277</v>
      </c>
      <c r="D9118">
        <v>3.4355978965759277</v>
      </c>
      <c r="E9118">
        <v>60.003912545055016</v>
      </c>
    </row>
    <row r="9119" spans="1:5" x14ac:dyDescent="0.3">
      <c r="A9119">
        <v>321.1600000000326</v>
      </c>
      <c r="B9119">
        <v>7492.5625</v>
      </c>
      <c r="C9119">
        <v>3.4355988502502441</v>
      </c>
      <c r="D9119">
        <v>3.4355988502502441</v>
      </c>
      <c r="E9119">
        <v>60.00424060901986</v>
      </c>
    </row>
    <row r="9120" spans="1:5" x14ac:dyDescent="0.3">
      <c r="A9120">
        <v>321.17999999993481</v>
      </c>
      <c r="B9120">
        <v>7493.603515625</v>
      </c>
      <c r="C9120">
        <v>3.4355988502502441</v>
      </c>
      <c r="D9120">
        <v>3.4355988502502441</v>
      </c>
      <c r="E9120">
        <v>60.004577256053551</v>
      </c>
    </row>
    <row r="9121" spans="1:5" x14ac:dyDescent="0.3">
      <c r="A9121">
        <v>321.19999999995343</v>
      </c>
      <c r="B9121">
        <v>7494.650390625</v>
      </c>
      <c r="C9121">
        <v>3.4355988502502441</v>
      </c>
      <c r="D9121">
        <v>3.4355988502502441</v>
      </c>
      <c r="E9121">
        <v>60.004921532481774</v>
      </c>
    </row>
    <row r="9122" spans="1:5" x14ac:dyDescent="0.3">
      <c r="A9122">
        <v>321.21999999997206</v>
      </c>
      <c r="B9122">
        <v>7495.763671875</v>
      </c>
      <c r="C9122">
        <v>3.4355988502502441</v>
      </c>
      <c r="D9122">
        <v>3.4355988502502441</v>
      </c>
      <c r="E9122">
        <v>60.005258179515465</v>
      </c>
    </row>
    <row r="9123" spans="1:5" x14ac:dyDescent="0.3">
      <c r="A9123">
        <v>321.23999999999069</v>
      </c>
      <c r="B9123">
        <v>7496.8046875</v>
      </c>
      <c r="C9123">
        <v>3.4361989498138428</v>
      </c>
      <c r="D9123">
        <v>3.4361989498138428</v>
      </c>
      <c r="E9123">
        <v>60.005594826549157</v>
      </c>
    </row>
    <row r="9124" spans="1:5" x14ac:dyDescent="0.3">
      <c r="A9124">
        <v>321.26000000000931</v>
      </c>
      <c r="B9124">
        <v>7497.8125</v>
      </c>
      <c r="C9124">
        <v>3.4361989498138428</v>
      </c>
      <c r="D9124">
        <v>3.4361989498138428</v>
      </c>
      <c r="E9124">
        <v>60.005930519908532</v>
      </c>
    </row>
    <row r="9125" spans="1:5" x14ac:dyDescent="0.3">
      <c r="A9125">
        <v>321.28000000002794</v>
      </c>
      <c r="B9125">
        <v>7498.9609375</v>
      </c>
      <c r="C9125">
        <v>3.4367978572845459</v>
      </c>
      <c r="D9125">
        <v>3.4367978572845459</v>
      </c>
      <c r="E9125">
        <v>60.006275750011071</v>
      </c>
    </row>
    <row r="9126" spans="1:5" x14ac:dyDescent="0.3">
      <c r="A9126">
        <v>321.30000000004657</v>
      </c>
      <c r="B9126">
        <v>7500.1015625</v>
      </c>
      <c r="C9126">
        <v>3.4361989498138428</v>
      </c>
      <c r="D9126">
        <v>3.4361989498138428</v>
      </c>
      <c r="E9126">
        <v>60.006620026439293</v>
      </c>
    </row>
    <row r="9127" spans="1:5" x14ac:dyDescent="0.3">
      <c r="A9127">
        <v>321.32999999995809</v>
      </c>
      <c r="B9127">
        <v>7501.22265625</v>
      </c>
      <c r="C9127">
        <v>3.4367988109588623</v>
      </c>
      <c r="D9127">
        <v>3.4367988109588623</v>
      </c>
      <c r="E9127">
        <v>60.007112122386559</v>
      </c>
    </row>
    <row r="9128" spans="1:5" x14ac:dyDescent="0.3">
      <c r="A9128">
        <v>321.35999999998603</v>
      </c>
      <c r="B9128">
        <v>7502.603515625</v>
      </c>
      <c r="C9128">
        <v>3.4367988109588623</v>
      </c>
      <c r="D9128">
        <v>3.4367988109588623</v>
      </c>
      <c r="E9128">
        <v>60.007604218333825</v>
      </c>
    </row>
    <row r="9129" spans="1:5" x14ac:dyDescent="0.3">
      <c r="A9129">
        <v>321.40000000002328</v>
      </c>
      <c r="B9129">
        <v>7503.8388671875</v>
      </c>
      <c r="C9129">
        <v>3.4373989105224609</v>
      </c>
      <c r="D9129">
        <v>3.4373989105224609</v>
      </c>
      <c r="E9129">
        <v>60.008252716868981</v>
      </c>
    </row>
    <row r="9130" spans="1:5" x14ac:dyDescent="0.3">
      <c r="A9130">
        <v>321.42999999993481</v>
      </c>
      <c r="B9130">
        <v>7504.9189453125</v>
      </c>
      <c r="C9130">
        <v>3.4373989105224609</v>
      </c>
      <c r="D9130">
        <v>3.4373989105224609</v>
      </c>
      <c r="E9130">
        <v>60.008744812816246</v>
      </c>
    </row>
    <row r="9131" spans="1:5" x14ac:dyDescent="0.3">
      <c r="A9131">
        <v>321.45999999996275</v>
      </c>
      <c r="B9131">
        <v>7506.2802734375</v>
      </c>
      <c r="C9131">
        <v>3.4379990100860596</v>
      </c>
      <c r="D9131">
        <v>3.4379990100860596</v>
      </c>
      <c r="E9131">
        <v>60.009253121226891</v>
      </c>
    </row>
    <row r="9132" spans="1:5" x14ac:dyDescent="0.3">
      <c r="A9132">
        <v>321.47999999998137</v>
      </c>
      <c r="B9132">
        <v>7507.3974609375</v>
      </c>
      <c r="C9132">
        <v>3.4379990100860596</v>
      </c>
      <c r="D9132">
        <v>3.4379990100860596</v>
      </c>
      <c r="E9132">
        <v>60.009605980723961</v>
      </c>
    </row>
    <row r="9133" spans="1:5" x14ac:dyDescent="0.3">
      <c r="A9133">
        <v>321.51000000000931</v>
      </c>
      <c r="B9133">
        <v>7509.0224609375</v>
      </c>
      <c r="C9133">
        <v>3.4385988712310791</v>
      </c>
      <c r="D9133">
        <v>3.4385988712310791</v>
      </c>
      <c r="E9133">
        <v>60.010098076671227</v>
      </c>
    </row>
    <row r="9134" spans="1:5" x14ac:dyDescent="0.3">
      <c r="A9134">
        <v>321.54000000003725</v>
      </c>
      <c r="B9134">
        <v>7510.2802734375</v>
      </c>
      <c r="C9134">
        <v>3.4385988712310791</v>
      </c>
      <c r="D9134">
        <v>3.4385988712310791</v>
      </c>
      <c r="E9134">
        <v>60.010607338756188</v>
      </c>
    </row>
    <row r="9135" spans="1:5" x14ac:dyDescent="0.3">
      <c r="A9135">
        <v>321.57999999995809</v>
      </c>
      <c r="B9135">
        <v>7511.4033203125</v>
      </c>
      <c r="C9135">
        <v>3.4391977787017822</v>
      </c>
      <c r="D9135">
        <v>3.4391977787017822</v>
      </c>
      <c r="E9135">
        <v>60.011263466685875</v>
      </c>
    </row>
    <row r="9136" spans="1:5" x14ac:dyDescent="0.3">
      <c r="A9136">
        <v>321.61999999999534</v>
      </c>
      <c r="B9136">
        <v>7512.6142578125</v>
      </c>
      <c r="C9136">
        <v>3.4391989707946777</v>
      </c>
      <c r="D9136">
        <v>3.4391989707946777</v>
      </c>
      <c r="E9136">
        <v>60.011911011546715</v>
      </c>
    </row>
    <row r="9137" spans="1:5" x14ac:dyDescent="0.3">
      <c r="A9137">
        <v>321.6600000000326</v>
      </c>
      <c r="B9137">
        <v>7513.9052734375</v>
      </c>
      <c r="C9137">
        <v>3.4397988319396973</v>
      </c>
      <c r="D9137">
        <v>3.4397988319396973</v>
      </c>
      <c r="E9137">
        <v>60.012591935008629</v>
      </c>
    </row>
    <row r="9138" spans="1:5" x14ac:dyDescent="0.3">
      <c r="A9138">
        <v>321.69999999995343</v>
      </c>
      <c r="B9138">
        <v>7515.0439453125</v>
      </c>
      <c r="C9138">
        <v>3.4403977394104004</v>
      </c>
      <c r="D9138">
        <v>3.4403977394104004</v>
      </c>
      <c r="E9138">
        <v>60.013281441539391</v>
      </c>
    </row>
    <row r="9139" spans="1:5" x14ac:dyDescent="0.3">
      <c r="A9139">
        <v>321.75</v>
      </c>
      <c r="B9139">
        <v>7516.1953125</v>
      </c>
      <c r="C9139">
        <v>3.4403989315032959</v>
      </c>
      <c r="D9139">
        <v>3.4403989315032959</v>
      </c>
      <c r="E9139">
        <v>60.014117813914879</v>
      </c>
    </row>
    <row r="9140" spans="1:5" x14ac:dyDescent="0.3">
      <c r="A9140">
        <v>321.80000000004657</v>
      </c>
      <c r="B9140">
        <v>7517.392578125</v>
      </c>
      <c r="C9140">
        <v>3.4409987926483154</v>
      </c>
      <c r="D9140">
        <v>3.4409987926483154</v>
      </c>
      <c r="E9140">
        <v>60.014930344432457</v>
      </c>
    </row>
    <row r="9141" spans="1:5" x14ac:dyDescent="0.3">
      <c r="A9141">
        <v>321.85999999998603</v>
      </c>
      <c r="B9141">
        <v>7518.64404296875</v>
      </c>
      <c r="C9141">
        <v>3.4415988922119141</v>
      </c>
      <c r="D9141">
        <v>3.4415988922119141</v>
      </c>
      <c r="E9141">
        <v>60.015906906932457</v>
      </c>
    </row>
    <row r="9142" spans="1:5" x14ac:dyDescent="0.3">
      <c r="A9142">
        <v>321.90000000002328</v>
      </c>
      <c r="B9142">
        <v>7519.67919921875</v>
      </c>
      <c r="C9142">
        <v>3.4415988922119141</v>
      </c>
      <c r="D9142">
        <v>3.4415988922119141</v>
      </c>
      <c r="E9142">
        <v>60.016595459788903</v>
      </c>
    </row>
    <row r="9143" spans="1:5" x14ac:dyDescent="0.3">
      <c r="A9143">
        <v>321.94999999995343</v>
      </c>
      <c r="B9143">
        <v>7520.771484375</v>
      </c>
      <c r="C9143">
        <v>3.4427978992462158</v>
      </c>
      <c r="D9143">
        <v>3.4427978992462158</v>
      </c>
      <c r="E9143">
        <v>60.017432785838707</v>
      </c>
    </row>
    <row r="9144" spans="1:5" x14ac:dyDescent="0.3">
      <c r="A9144">
        <v>322.04000000003725</v>
      </c>
      <c r="B9144">
        <v>7521.85888671875</v>
      </c>
      <c r="C9144">
        <v>3.4427988529205322</v>
      </c>
      <c r="D9144">
        <v>3.4427988529205322</v>
      </c>
      <c r="E9144">
        <v>60.018909073680504</v>
      </c>
    </row>
    <row r="9145" spans="1:5" x14ac:dyDescent="0.3">
      <c r="A9145">
        <v>322.14000000001397</v>
      </c>
      <c r="B9145">
        <v>7522.74267578125</v>
      </c>
      <c r="C9145">
        <v>3.4439988136291504</v>
      </c>
      <c r="D9145">
        <v>3.4439988136291504</v>
      </c>
      <c r="E9145">
        <v>60.020598984569176</v>
      </c>
    </row>
    <row r="9146" spans="1:5" x14ac:dyDescent="0.3">
      <c r="A9146">
        <v>322.23999999999069</v>
      </c>
      <c r="B9146">
        <v>7523.5888671875</v>
      </c>
      <c r="C9146">
        <v>3.444598913192749</v>
      </c>
      <c r="D9146">
        <v>3.444598913192749</v>
      </c>
      <c r="E9146">
        <v>60.02225647053109</v>
      </c>
    </row>
    <row r="9147" spans="1:5" x14ac:dyDescent="0.3">
      <c r="A9147">
        <v>322.3399999999674</v>
      </c>
      <c r="B9147">
        <v>7523.4560546875</v>
      </c>
      <c r="C9147">
        <v>3.4451990127563477</v>
      </c>
      <c r="D9147">
        <v>3.4451990127563477</v>
      </c>
      <c r="E9147">
        <v>60.023929215282067</v>
      </c>
    </row>
    <row r="9148" spans="1:5" x14ac:dyDescent="0.3">
      <c r="A9148">
        <v>322.43999999994412</v>
      </c>
      <c r="B9148">
        <v>7522.75732421875</v>
      </c>
      <c r="C9148">
        <v>3.4463989734649658</v>
      </c>
      <c r="D9148">
        <v>3.4463989734649658</v>
      </c>
      <c r="E9148">
        <v>60.025595284312828</v>
      </c>
    </row>
    <row r="9149" spans="1:5" x14ac:dyDescent="0.3">
      <c r="A9149">
        <v>322.54000000003725</v>
      </c>
      <c r="B9149">
        <v>7522.189453125</v>
      </c>
      <c r="C9149">
        <v>3.4463989734649658</v>
      </c>
      <c r="D9149">
        <v>3.4463989734649658</v>
      </c>
      <c r="E9149">
        <v>60.027251816600426</v>
      </c>
    </row>
    <row r="9150" spans="1:5" x14ac:dyDescent="0.3">
      <c r="A9150">
        <v>322.64000000001397</v>
      </c>
      <c r="B9150">
        <v>7522.17138671875</v>
      </c>
      <c r="C9150">
        <v>3.4469988346099854</v>
      </c>
      <c r="D9150">
        <v>3.4469988346099854</v>
      </c>
      <c r="E9150">
        <v>60.028950310557946</v>
      </c>
    </row>
    <row r="9151" spans="1:5" x14ac:dyDescent="0.3">
      <c r="A9151">
        <v>322.72999999998137</v>
      </c>
      <c r="B9151">
        <v>7521.130859375</v>
      </c>
      <c r="C9151">
        <v>3.447598934173584</v>
      </c>
      <c r="D9151">
        <v>3.447598934173584</v>
      </c>
      <c r="E9151">
        <v>60.030426598399742</v>
      </c>
    </row>
    <row r="9152" spans="1:5" x14ac:dyDescent="0.3">
      <c r="A9152">
        <v>322.82999999995809</v>
      </c>
      <c r="B9152">
        <v>7521.8017578125</v>
      </c>
      <c r="C9152">
        <v>3.4481987953186035</v>
      </c>
      <c r="D9152">
        <v>3.4481987953186035</v>
      </c>
      <c r="E9152">
        <v>60.032116509288414</v>
      </c>
    </row>
    <row r="9153" spans="1:5" x14ac:dyDescent="0.3">
      <c r="A9153">
        <v>322.92999999993481</v>
      </c>
      <c r="B9153">
        <v>7522.0087890625</v>
      </c>
      <c r="C9153">
        <v>3.4493989944458008</v>
      </c>
      <c r="D9153">
        <v>3.4493989944458008</v>
      </c>
      <c r="E9153">
        <v>60.033782578319176</v>
      </c>
    </row>
    <row r="9154" spans="1:5" x14ac:dyDescent="0.3">
      <c r="A9154">
        <v>323.03000000002794</v>
      </c>
      <c r="B9154">
        <v>7523.01416015625</v>
      </c>
      <c r="C9154">
        <v>3.4499988555908203</v>
      </c>
      <c r="D9154">
        <v>3.4499988555908203</v>
      </c>
      <c r="E9154">
        <v>60.035447693675621</v>
      </c>
    </row>
    <row r="9155" spans="1:5" x14ac:dyDescent="0.3">
      <c r="A9155">
        <v>323.06999999994878</v>
      </c>
      <c r="B9155">
        <v>7524.17822265625</v>
      </c>
      <c r="C9155">
        <v>3.4499988555908203</v>
      </c>
      <c r="D9155">
        <v>3.4499988555908203</v>
      </c>
      <c r="E9155">
        <v>60.036128617137535</v>
      </c>
    </row>
    <row r="9156" spans="1:5" x14ac:dyDescent="0.3">
      <c r="A9156">
        <v>323.10999999998603</v>
      </c>
      <c r="B9156">
        <v>7525.35400390625</v>
      </c>
      <c r="C9156">
        <v>3.4505989551544189</v>
      </c>
      <c r="D9156">
        <v>3.4505989551544189</v>
      </c>
      <c r="E9156">
        <v>60.036800957530602</v>
      </c>
    </row>
    <row r="9157" spans="1:5" x14ac:dyDescent="0.3">
      <c r="A9157">
        <v>323.19999999995343</v>
      </c>
      <c r="B9157">
        <v>7526.4931640625</v>
      </c>
      <c r="C9157">
        <v>3.4511988162994385</v>
      </c>
      <c r="D9157">
        <v>3.4511988162994385</v>
      </c>
      <c r="E9157">
        <v>60.038269615977867</v>
      </c>
    </row>
    <row r="9158" spans="1:5" x14ac:dyDescent="0.3">
      <c r="A9158">
        <v>323.27000000001863</v>
      </c>
      <c r="B9158">
        <v>7527.623046875</v>
      </c>
      <c r="C9158">
        <v>3.4517989158630371</v>
      </c>
      <c r="D9158">
        <v>3.4517989158630371</v>
      </c>
      <c r="E9158">
        <v>60.039458847850426</v>
      </c>
    </row>
    <row r="9159" spans="1:5" x14ac:dyDescent="0.3">
      <c r="A9159">
        <v>323.31999999994878</v>
      </c>
      <c r="B9159">
        <v>7528.7939453125</v>
      </c>
      <c r="C9159">
        <v>3.4523990154266357</v>
      </c>
      <c r="D9159">
        <v>3.4523990154266357</v>
      </c>
      <c r="E9159">
        <v>60.040303803294762</v>
      </c>
    </row>
    <row r="9160" spans="1:5" x14ac:dyDescent="0.3">
      <c r="A9160">
        <v>323.38000000000466</v>
      </c>
      <c r="B9160">
        <v>7529.80712890625</v>
      </c>
      <c r="C9160">
        <v>3.4523990154266357</v>
      </c>
      <c r="D9160">
        <v>3.4523990154266357</v>
      </c>
      <c r="E9160">
        <v>60.04128894886361</v>
      </c>
    </row>
    <row r="9161" spans="1:5" x14ac:dyDescent="0.3">
      <c r="A9161">
        <v>323.43999999994412</v>
      </c>
      <c r="B9161">
        <v>7531.11474609375</v>
      </c>
      <c r="C9161">
        <v>3.4529988765716553</v>
      </c>
      <c r="D9161">
        <v>3.4529988765716553</v>
      </c>
      <c r="E9161">
        <v>60.042280770152672</v>
      </c>
    </row>
    <row r="9162" spans="1:5" x14ac:dyDescent="0.3">
      <c r="A9162">
        <v>323.47999999998137</v>
      </c>
      <c r="B9162">
        <v>7532.37841796875</v>
      </c>
      <c r="C9162">
        <v>3.4535989761352539</v>
      </c>
      <c r="D9162">
        <v>3.4535989761352539</v>
      </c>
      <c r="E9162">
        <v>60.042961693614586</v>
      </c>
    </row>
    <row r="9163" spans="1:5" x14ac:dyDescent="0.3">
      <c r="A9163">
        <v>323.52000000001863</v>
      </c>
      <c r="B9163">
        <v>7533.54345703125</v>
      </c>
      <c r="C9163">
        <v>3.454197883605957</v>
      </c>
      <c r="D9163">
        <v>3.454197883605957</v>
      </c>
      <c r="E9163">
        <v>60.0436426170765</v>
      </c>
    </row>
    <row r="9164" spans="1:5" x14ac:dyDescent="0.3">
      <c r="A9164">
        <v>323.56999999994878</v>
      </c>
      <c r="B9164">
        <v>7534.63037109375</v>
      </c>
      <c r="C9164">
        <v>3.4541988372802734</v>
      </c>
      <c r="D9164">
        <v>3.4541988372802734</v>
      </c>
      <c r="E9164">
        <v>60.044463730662926</v>
      </c>
    </row>
    <row r="9165" spans="1:5" x14ac:dyDescent="0.3">
      <c r="A9165">
        <v>323.63000000000466</v>
      </c>
      <c r="B9165">
        <v>7535.91162109375</v>
      </c>
      <c r="C9165">
        <v>3.4547989368438721</v>
      </c>
      <c r="D9165">
        <v>3.4547989368438721</v>
      </c>
      <c r="E9165">
        <v>60.045455551951989</v>
      </c>
    </row>
    <row r="9166" spans="1:5" x14ac:dyDescent="0.3">
      <c r="A9166">
        <v>323.67000000004191</v>
      </c>
      <c r="B9166">
        <v>7536.91455078125</v>
      </c>
      <c r="C9166">
        <v>3.4553987979888916</v>
      </c>
      <c r="D9166">
        <v>3.4553987979888916</v>
      </c>
      <c r="E9166">
        <v>60.046120262950524</v>
      </c>
    </row>
    <row r="9167" spans="1:5" x14ac:dyDescent="0.3">
      <c r="A9167">
        <v>323.72999999998137</v>
      </c>
      <c r="B9167">
        <v>7537.9501953125</v>
      </c>
      <c r="C9167">
        <v>3.4559977054595947</v>
      </c>
      <c r="D9167">
        <v>3.4559977054595947</v>
      </c>
      <c r="E9167">
        <v>60.047129250377282</v>
      </c>
    </row>
    <row r="9168" spans="1:5" x14ac:dyDescent="0.3">
      <c r="A9168">
        <v>323.78000000002794</v>
      </c>
      <c r="B9168">
        <v>7539.1416015625</v>
      </c>
      <c r="C9168">
        <v>3.4565978050231934</v>
      </c>
      <c r="D9168">
        <v>3.4565978050231934</v>
      </c>
      <c r="E9168">
        <v>60.047966576427086</v>
      </c>
    </row>
    <row r="9169" spans="1:5" x14ac:dyDescent="0.3">
      <c r="A9169">
        <v>323.82999999995809</v>
      </c>
      <c r="B9169">
        <v>7540.3603515625</v>
      </c>
      <c r="C9169">
        <v>3.4565989971160889</v>
      </c>
      <c r="D9169">
        <v>3.4565989971160889</v>
      </c>
      <c r="E9169">
        <v>60.048786736339196</v>
      </c>
    </row>
    <row r="9170" spans="1:5" x14ac:dyDescent="0.3">
      <c r="A9170">
        <v>323.88000000000466</v>
      </c>
      <c r="B9170">
        <v>7541.57470703125</v>
      </c>
      <c r="C9170">
        <v>3.4571988582611084</v>
      </c>
      <c r="D9170">
        <v>3.4571988582611084</v>
      </c>
      <c r="E9170">
        <v>60.049606896251305</v>
      </c>
    </row>
    <row r="9171" spans="1:5" x14ac:dyDescent="0.3">
      <c r="A9171">
        <v>323.92999999993481</v>
      </c>
      <c r="B9171">
        <v>7542.72802734375</v>
      </c>
      <c r="C9171">
        <v>3.4577977657318115</v>
      </c>
      <c r="D9171">
        <v>3.4577977657318115</v>
      </c>
      <c r="E9171">
        <v>60.050451851695641</v>
      </c>
    </row>
    <row r="9172" spans="1:5" x14ac:dyDescent="0.3">
      <c r="A9172">
        <v>324</v>
      </c>
      <c r="B9172">
        <v>7543.93505859375</v>
      </c>
      <c r="C9172">
        <v>3.4583978652954102</v>
      </c>
      <c r="D9172">
        <v>3.4583978652954102</v>
      </c>
      <c r="E9172">
        <v>60.051633454173668</v>
      </c>
    </row>
    <row r="9173" spans="1:5" x14ac:dyDescent="0.3">
      <c r="A9173">
        <v>324.05000000004657</v>
      </c>
      <c r="B9173">
        <v>7544.935546875</v>
      </c>
      <c r="C9173">
        <v>3.4583988189697266</v>
      </c>
      <c r="D9173">
        <v>3.4583988189697266</v>
      </c>
      <c r="E9173">
        <v>60.05244503101693</v>
      </c>
    </row>
    <row r="9174" spans="1:5" x14ac:dyDescent="0.3">
      <c r="A9174">
        <v>324.0899999999674</v>
      </c>
      <c r="B9174">
        <v>7546.021484375</v>
      </c>
      <c r="C9174">
        <v>3.4589989185333252</v>
      </c>
      <c r="D9174">
        <v>3.4589989185333252</v>
      </c>
      <c r="E9174">
        <v>60.053102112620934</v>
      </c>
    </row>
    <row r="9175" spans="1:5" x14ac:dyDescent="0.3">
      <c r="A9175">
        <v>324.1600000000326</v>
      </c>
      <c r="B9175">
        <v>7547.3779296875</v>
      </c>
      <c r="C9175">
        <v>3.4595990180969238</v>
      </c>
      <c r="D9175">
        <v>3.4595990180969238</v>
      </c>
      <c r="E9175">
        <v>60.054282761424645</v>
      </c>
    </row>
    <row r="9176" spans="1:5" x14ac:dyDescent="0.3">
      <c r="A9176">
        <v>324.19999999995343</v>
      </c>
      <c r="B9176">
        <v>7548.5458984375</v>
      </c>
      <c r="C9176">
        <v>3.4601988792419434</v>
      </c>
      <c r="D9176">
        <v>3.4601988792419434</v>
      </c>
      <c r="E9176">
        <v>60.054956055492028</v>
      </c>
    </row>
    <row r="9177" spans="1:5" x14ac:dyDescent="0.3">
      <c r="A9177">
        <v>324.25</v>
      </c>
      <c r="B9177">
        <v>7549.76953125</v>
      </c>
      <c r="C9177">
        <v>3.4607977867126465</v>
      </c>
      <c r="D9177">
        <v>3.4607977867126465</v>
      </c>
      <c r="E9177">
        <v>60.055792427867516</v>
      </c>
    </row>
    <row r="9178" spans="1:5" x14ac:dyDescent="0.3">
      <c r="A9178">
        <v>324.32999999995809</v>
      </c>
      <c r="B9178">
        <v>7550.84228515625</v>
      </c>
      <c r="C9178">
        <v>3.4613978862762451</v>
      </c>
      <c r="D9178">
        <v>3.4613978862762451</v>
      </c>
      <c r="E9178">
        <v>60.057105637401207</v>
      </c>
    </row>
    <row r="9179" spans="1:5" x14ac:dyDescent="0.3">
      <c r="A9179">
        <v>324.40000000002328</v>
      </c>
      <c r="B9179">
        <v>7552.14013671875</v>
      </c>
      <c r="C9179">
        <v>3.461400032043457</v>
      </c>
      <c r="D9179">
        <v>3.461400032043457</v>
      </c>
      <c r="E9179">
        <v>60.058286286204918</v>
      </c>
    </row>
    <row r="9180" spans="1:5" x14ac:dyDescent="0.3">
      <c r="A9180">
        <v>324.47999999998137</v>
      </c>
      <c r="B9180">
        <v>7553.40234375</v>
      </c>
      <c r="C9180">
        <v>3.4625988006591797</v>
      </c>
      <c r="D9180">
        <v>3.4625988006591797</v>
      </c>
      <c r="E9180">
        <v>60.059607125133141</v>
      </c>
    </row>
    <row r="9181" spans="1:5" x14ac:dyDescent="0.3">
      <c r="A9181">
        <v>324.55000000004657</v>
      </c>
      <c r="B9181">
        <v>7554.57373046875</v>
      </c>
      <c r="C9181">
        <v>3.4631989002227783</v>
      </c>
      <c r="D9181">
        <v>3.4631989002227783</v>
      </c>
      <c r="E9181">
        <v>60.060755349010094</v>
      </c>
    </row>
    <row r="9182" spans="1:5" x14ac:dyDescent="0.3">
      <c r="A9182">
        <v>324.59999999997672</v>
      </c>
      <c r="B9182">
        <v>7555.60302734375</v>
      </c>
      <c r="C9182">
        <v>3.463798999786377</v>
      </c>
      <c r="D9182">
        <v>3.463798999786377</v>
      </c>
      <c r="E9182">
        <v>60.061608887523278</v>
      </c>
    </row>
    <row r="9183" spans="1:5" x14ac:dyDescent="0.3">
      <c r="A9183">
        <v>324.65000000002328</v>
      </c>
      <c r="B9183">
        <v>7556.63037109375</v>
      </c>
      <c r="C9183">
        <v>3.4637999534606934</v>
      </c>
      <c r="D9183">
        <v>3.4637999534606934</v>
      </c>
      <c r="E9183">
        <v>60.062446213573082</v>
      </c>
    </row>
    <row r="9184" spans="1:5" x14ac:dyDescent="0.3">
      <c r="A9184">
        <v>324.73999999999069</v>
      </c>
      <c r="B9184">
        <v>7557.6943359375</v>
      </c>
      <c r="C9184">
        <v>3.4650027751922607</v>
      </c>
      <c r="D9184">
        <v>3.4650027751922607</v>
      </c>
      <c r="E9184">
        <v>60.063922501414879</v>
      </c>
    </row>
    <row r="9185" spans="1:5" x14ac:dyDescent="0.3">
      <c r="A9185">
        <v>324.82999999995809</v>
      </c>
      <c r="B9185">
        <v>7558.7734375</v>
      </c>
      <c r="C9185">
        <v>3.4661977291107178</v>
      </c>
      <c r="D9185">
        <v>3.4661977291107178</v>
      </c>
      <c r="E9185">
        <v>60.06545600971566</v>
      </c>
    </row>
    <row r="9186" spans="1:5" x14ac:dyDescent="0.3">
      <c r="A9186">
        <v>324.89000000001397</v>
      </c>
      <c r="B9186">
        <v>7559.8408203125</v>
      </c>
      <c r="C9186">
        <v>3.4667990207672119</v>
      </c>
      <c r="D9186">
        <v>3.4667990207672119</v>
      </c>
      <c r="E9186">
        <v>60.066441155284508</v>
      </c>
    </row>
    <row r="9187" spans="1:5" x14ac:dyDescent="0.3">
      <c r="A9187">
        <v>324.97999999998137</v>
      </c>
      <c r="B9187">
        <v>7560.857421875</v>
      </c>
      <c r="C9187">
        <v>3.4673988819122314</v>
      </c>
      <c r="D9187">
        <v>3.4673988819122314</v>
      </c>
      <c r="E9187">
        <v>60.067901230662926</v>
      </c>
    </row>
    <row r="9188" spans="1:5" x14ac:dyDescent="0.3">
      <c r="A9188">
        <v>325.06999999994878</v>
      </c>
      <c r="B9188">
        <v>7561.9306640625</v>
      </c>
      <c r="C9188">
        <v>3.4686017036437988</v>
      </c>
      <c r="D9188">
        <v>3.4686017036437988</v>
      </c>
      <c r="E9188">
        <v>60.069435692638024</v>
      </c>
    </row>
    <row r="9189" spans="1:5" x14ac:dyDescent="0.3">
      <c r="A9189">
        <v>325.11999999999534</v>
      </c>
      <c r="B9189">
        <v>7563.01171875</v>
      </c>
      <c r="C9189">
        <v>3.4686000347137451</v>
      </c>
      <c r="D9189">
        <v>3.4686000347137451</v>
      </c>
      <c r="E9189">
        <v>60.070272065013512</v>
      </c>
    </row>
    <row r="9190" spans="1:5" x14ac:dyDescent="0.3">
      <c r="A9190">
        <v>325.21999999997206</v>
      </c>
      <c r="B9190">
        <v>7564.1474609375</v>
      </c>
      <c r="C9190">
        <v>3.4703977108001709</v>
      </c>
      <c r="D9190">
        <v>3.4703977108001709</v>
      </c>
      <c r="E9190">
        <v>60.0719047554432</v>
      </c>
    </row>
    <row r="9191" spans="1:5" x14ac:dyDescent="0.3">
      <c r="A9191">
        <v>325.31999999994878</v>
      </c>
      <c r="B9191">
        <v>7565.05615234375</v>
      </c>
      <c r="C9191">
        <v>3.4715988636016846</v>
      </c>
      <c r="D9191">
        <v>3.4715988636016846</v>
      </c>
      <c r="E9191">
        <v>60.07361087879525</v>
      </c>
    </row>
    <row r="9192" spans="1:5" x14ac:dyDescent="0.3">
      <c r="A9192">
        <v>325.42000000004191</v>
      </c>
      <c r="B9192">
        <v>7565.82373046875</v>
      </c>
      <c r="C9192">
        <v>3.4721989631652832</v>
      </c>
      <c r="D9192">
        <v>3.4721989631652832</v>
      </c>
      <c r="E9192">
        <v>60.075244046062096</v>
      </c>
    </row>
    <row r="9193" spans="1:5" x14ac:dyDescent="0.3">
      <c r="A9193">
        <v>325.52000000001863</v>
      </c>
      <c r="B9193">
        <v>7566.90234375</v>
      </c>
      <c r="C9193">
        <v>3.4733977317810059</v>
      </c>
      <c r="D9193">
        <v>3.4733977317810059</v>
      </c>
      <c r="E9193">
        <v>60.076933956950768</v>
      </c>
    </row>
    <row r="9194" spans="1:5" x14ac:dyDescent="0.3">
      <c r="A9194">
        <v>325.61999999999534</v>
      </c>
      <c r="B9194">
        <v>7567.6328125</v>
      </c>
      <c r="C9194">
        <v>3.4745988845825195</v>
      </c>
      <c r="D9194">
        <v>3.4745988845825195</v>
      </c>
      <c r="E9194">
        <v>60.078590489238366</v>
      </c>
    </row>
    <row r="9195" spans="1:5" x14ac:dyDescent="0.3">
      <c r="A9195">
        <v>325.71999999997206</v>
      </c>
      <c r="B9195">
        <v>7568.19677734375</v>
      </c>
      <c r="C9195">
        <v>3.4751989841461182</v>
      </c>
      <c r="D9195">
        <v>3.4751989841461182</v>
      </c>
      <c r="E9195">
        <v>60.080280400127037</v>
      </c>
    </row>
    <row r="9196" spans="1:5" x14ac:dyDescent="0.3">
      <c r="A9196">
        <v>325.81999999994878</v>
      </c>
      <c r="B9196">
        <v>7568.74853515625</v>
      </c>
      <c r="C9196">
        <v>3.4769978523254395</v>
      </c>
      <c r="D9196">
        <v>3.4769978523254395</v>
      </c>
      <c r="E9196">
        <v>60.081937886088951</v>
      </c>
    </row>
    <row r="9197" spans="1:5" x14ac:dyDescent="0.3">
      <c r="A9197">
        <v>325.92000000004191</v>
      </c>
      <c r="B9197">
        <v>7569.31591796875</v>
      </c>
      <c r="C9197">
        <v>3.47760009765625</v>
      </c>
      <c r="D9197">
        <v>3.47760009765625</v>
      </c>
      <c r="E9197">
        <v>60.083586788982018</v>
      </c>
    </row>
    <row r="9198" spans="1:5" x14ac:dyDescent="0.3">
      <c r="A9198">
        <v>326.02000000001863</v>
      </c>
      <c r="B9198">
        <v>7569.505859375</v>
      </c>
      <c r="C9198">
        <v>3.4787988662719727</v>
      </c>
      <c r="D9198">
        <v>3.4787988662719727</v>
      </c>
      <c r="E9198">
        <v>60.085260487407311</v>
      </c>
    </row>
    <row r="9199" spans="1:5" x14ac:dyDescent="0.3">
      <c r="A9199">
        <v>326.11999999999534</v>
      </c>
      <c r="B9199">
        <v>7569.7958984375</v>
      </c>
      <c r="C9199">
        <v>3.4805977344512939</v>
      </c>
      <c r="D9199">
        <v>3.4805977344512939</v>
      </c>
      <c r="E9199">
        <v>60.086909390300377</v>
      </c>
    </row>
    <row r="9200" spans="1:5" x14ac:dyDescent="0.3">
      <c r="A9200">
        <v>326.21999999997206</v>
      </c>
      <c r="B9200">
        <v>7570.412109375</v>
      </c>
      <c r="C9200">
        <v>3.4811990261077881</v>
      </c>
      <c r="D9200">
        <v>3.4811990261077881</v>
      </c>
      <c r="E9200">
        <v>60.088615513652428</v>
      </c>
    </row>
    <row r="9201" spans="1:5" x14ac:dyDescent="0.3">
      <c r="A9201">
        <v>326.31999999994878</v>
      </c>
      <c r="B9201">
        <v>7570.16015625</v>
      </c>
      <c r="C9201">
        <v>3.4823989868164063</v>
      </c>
      <c r="D9201">
        <v>3.4823989868164063</v>
      </c>
      <c r="E9201">
        <v>60.090248204082116</v>
      </c>
    </row>
    <row r="9202" spans="1:5" x14ac:dyDescent="0.3">
      <c r="A9202">
        <v>326.42000000004191</v>
      </c>
      <c r="B9202">
        <v>7570.5703125</v>
      </c>
      <c r="C9202">
        <v>3.4835989475250244</v>
      </c>
      <c r="D9202">
        <v>3.4835989475250244</v>
      </c>
      <c r="E9202">
        <v>60.091938114970787</v>
      </c>
    </row>
    <row r="9203" spans="1:5" x14ac:dyDescent="0.3">
      <c r="A9203">
        <v>326.52000000001863</v>
      </c>
      <c r="B9203">
        <v>7571.548828125</v>
      </c>
      <c r="C9203">
        <v>3.4847989082336426</v>
      </c>
      <c r="D9203">
        <v>3.4847989082336426</v>
      </c>
      <c r="E9203">
        <v>60.093595600932701</v>
      </c>
    </row>
    <row r="9204" spans="1:5" x14ac:dyDescent="0.3">
      <c r="A9204">
        <v>326.61999999999534</v>
      </c>
      <c r="B9204">
        <v>7571.501953125</v>
      </c>
      <c r="C9204">
        <v>3.4859988689422607</v>
      </c>
      <c r="D9204">
        <v>3.4859988689422607</v>
      </c>
      <c r="E9204">
        <v>60.095268345683678</v>
      </c>
    </row>
    <row r="9205" spans="1:5" x14ac:dyDescent="0.3">
      <c r="A9205">
        <v>326.71999999997206</v>
      </c>
      <c r="B9205">
        <v>7571.7607421875</v>
      </c>
      <c r="C9205">
        <v>3.4871988296508789</v>
      </c>
      <c r="D9205">
        <v>3.4871988296508789</v>
      </c>
      <c r="E9205">
        <v>60.09693441471444</v>
      </c>
    </row>
    <row r="9206" spans="1:5" x14ac:dyDescent="0.3">
      <c r="A9206">
        <v>326.81999999994878</v>
      </c>
      <c r="B9206">
        <v>7572.15234375</v>
      </c>
      <c r="C9206">
        <v>3.4883987903594971</v>
      </c>
      <c r="D9206">
        <v>3.4883987903594971</v>
      </c>
      <c r="E9206">
        <v>60.098590947002037</v>
      </c>
    </row>
    <row r="9207" spans="1:5" x14ac:dyDescent="0.3">
      <c r="A9207">
        <v>326.92000000004191</v>
      </c>
      <c r="B9207">
        <v>7572.79150390625</v>
      </c>
      <c r="C9207">
        <v>3.4895989894866943</v>
      </c>
      <c r="D9207">
        <v>3.4895989894866943</v>
      </c>
      <c r="E9207">
        <v>60.100298024028405</v>
      </c>
    </row>
    <row r="9208" spans="1:5" x14ac:dyDescent="0.3">
      <c r="A9208">
        <v>327.02000000001863</v>
      </c>
      <c r="B9208">
        <v>7572.2646484375</v>
      </c>
      <c r="C9208">
        <v>3.4908015727996826</v>
      </c>
      <c r="D9208">
        <v>3.4908015727996826</v>
      </c>
      <c r="E9208">
        <v>60.101938343852623</v>
      </c>
    </row>
    <row r="9209" spans="1:5" x14ac:dyDescent="0.3">
      <c r="A9209">
        <v>327.11999999999534</v>
      </c>
      <c r="B9209">
        <v>7572.1708984375</v>
      </c>
      <c r="C9209">
        <v>3.4919989109039307</v>
      </c>
      <c r="D9209">
        <v>3.4919989109039307</v>
      </c>
      <c r="E9209">
        <v>60.103636837810143</v>
      </c>
    </row>
    <row r="9210" spans="1:5" x14ac:dyDescent="0.3">
      <c r="A9210">
        <v>327.21999999997206</v>
      </c>
      <c r="B9210">
        <v>7571.974609375</v>
      </c>
      <c r="C9210">
        <v>3.4931988716125488</v>
      </c>
      <c r="D9210">
        <v>3.4931988716125488</v>
      </c>
      <c r="E9210">
        <v>60.105268574565514</v>
      </c>
    </row>
    <row r="9211" spans="1:5" x14ac:dyDescent="0.3">
      <c r="A9211">
        <v>327.31999999994878</v>
      </c>
      <c r="B9211">
        <v>7572.2705078125</v>
      </c>
      <c r="C9211">
        <v>3.494398832321167</v>
      </c>
      <c r="D9211">
        <v>3.494398832321167</v>
      </c>
      <c r="E9211">
        <v>60.106967068523034</v>
      </c>
    </row>
    <row r="9212" spans="1:5" x14ac:dyDescent="0.3">
      <c r="A9212">
        <v>327.42000000004191</v>
      </c>
      <c r="B9212">
        <v>7571.61962890625</v>
      </c>
      <c r="C9212">
        <v>3.4955987930297852</v>
      </c>
      <c r="D9212">
        <v>3.4955987930297852</v>
      </c>
      <c r="E9212">
        <v>60.1086159714161</v>
      </c>
    </row>
    <row r="9213" spans="1:5" x14ac:dyDescent="0.3">
      <c r="A9213">
        <v>327.52000000001863</v>
      </c>
      <c r="B9213">
        <v>7572.0185546875</v>
      </c>
      <c r="C9213">
        <v>3.4973978996276855</v>
      </c>
      <c r="D9213">
        <v>3.4973978996276855</v>
      </c>
      <c r="E9213">
        <v>60.110289669841393</v>
      </c>
    </row>
    <row r="9214" spans="1:5" x14ac:dyDescent="0.3">
      <c r="A9214">
        <v>327.61999999999534</v>
      </c>
      <c r="B9214">
        <v>7572.41357421875</v>
      </c>
      <c r="C9214">
        <v>3.4985978603363037</v>
      </c>
      <c r="D9214">
        <v>3.4985978603363037</v>
      </c>
      <c r="E9214">
        <v>60.111954785197838</v>
      </c>
    </row>
    <row r="9215" spans="1:5" x14ac:dyDescent="0.3">
      <c r="A9215">
        <v>327.71999999997206</v>
      </c>
      <c r="B9215">
        <v>7572.21533203125</v>
      </c>
      <c r="C9215">
        <v>3.4997990131378174</v>
      </c>
      <c r="D9215">
        <v>3.4997990131378174</v>
      </c>
      <c r="E9215">
        <v>60.113628483623131</v>
      </c>
    </row>
    <row r="9216" spans="1:5" x14ac:dyDescent="0.3">
      <c r="A9216">
        <v>327.81999999994878</v>
      </c>
      <c r="B9216">
        <v>7572.22119140625</v>
      </c>
      <c r="C9216">
        <v>3.5009989738464355</v>
      </c>
      <c r="D9216">
        <v>3.5009989738464355</v>
      </c>
      <c r="E9216">
        <v>60.115302182048424</v>
      </c>
    </row>
    <row r="9217" spans="1:5" x14ac:dyDescent="0.3">
      <c r="A9217">
        <v>327.92000000004191</v>
      </c>
      <c r="B9217">
        <v>7572.2607421875</v>
      </c>
      <c r="C9217">
        <v>3.5021989345550537</v>
      </c>
      <c r="D9217">
        <v>3.5021989345550537</v>
      </c>
      <c r="E9217">
        <v>60.116934872478112</v>
      </c>
    </row>
    <row r="9218" spans="1:5" x14ac:dyDescent="0.3">
      <c r="A9218">
        <v>328.02000000001863</v>
      </c>
      <c r="B9218">
        <v>7572.3671875</v>
      </c>
      <c r="C9218">
        <v>3.5039989948272705</v>
      </c>
      <c r="D9218">
        <v>3.5039989948272705</v>
      </c>
      <c r="E9218">
        <v>60.118632412761315</v>
      </c>
    </row>
    <row r="9219" spans="1:5" x14ac:dyDescent="0.3">
      <c r="A9219">
        <v>328.11999999999534</v>
      </c>
      <c r="B9219">
        <v>7572.89892578125</v>
      </c>
      <c r="C9219">
        <v>3.50459885597229</v>
      </c>
      <c r="D9219">
        <v>3.50459885597229</v>
      </c>
      <c r="E9219">
        <v>60.120265103191002</v>
      </c>
    </row>
    <row r="9220" spans="1:5" x14ac:dyDescent="0.3">
      <c r="A9220">
        <v>328.21999999997206</v>
      </c>
      <c r="B9220">
        <v>7573.1533203125</v>
      </c>
      <c r="C9220">
        <v>3.5063977241516113</v>
      </c>
      <c r="D9220">
        <v>3.5063977241516113</v>
      </c>
      <c r="E9220">
        <v>60.121955014079674</v>
      </c>
    </row>
    <row r="9221" spans="1:5" x14ac:dyDescent="0.3">
      <c r="A9221">
        <v>328.31999999994878</v>
      </c>
      <c r="B9221">
        <v>7573.9423828125</v>
      </c>
      <c r="C9221">
        <v>3.5069999694824219</v>
      </c>
      <c r="D9221">
        <v>3.5069999694824219</v>
      </c>
      <c r="E9221">
        <v>60.123612500041588</v>
      </c>
    </row>
    <row r="9222" spans="1:5" x14ac:dyDescent="0.3">
      <c r="A9222">
        <v>328.42000000004191</v>
      </c>
      <c r="B9222">
        <v>7573.82275390625</v>
      </c>
      <c r="C9222">
        <v>3.5087988376617432</v>
      </c>
      <c r="D9222">
        <v>3.5087988376617432</v>
      </c>
      <c r="E9222">
        <v>60.125293827861412</v>
      </c>
    </row>
    <row r="9223" spans="1:5" x14ac:dyDescent="0.3">
      <c r="A9223">
        <v>328.52000000001863</v>
      </c>
      <c r="B9223">
        <v>7574.59521484375</v>
      </c>
      <c r="C9223">
        <v>3.5105977058410645</v>
      </c>
      <c r="D9223">
        <v>3.5105977058410645</v>
      </c>
      <c r="E9223">
        <v>60.126942730754479</v>
      </c>
    </row>
    <row r="9224" spans="1:5" x14ac:dyDescent="0.3">
      <c r="A9224">
        <v>328.61999999999534</v>
      </c>
      <c r="B9224">
        <v>7574.5146484375</v>
      </c>
      <c r="C9224">
        <v>3.5112028121948242</v>
      </c>
      <c r="D9224">
        <v>3.5112028121948242</v>
      </c>
      <c r="E9224">
        <v>60.128591633647545</v>
      </c>
    </row>
    <row r="9225" spans="1:5" x14ac:dyDescent="0.3">
      <c r="A9225">
        <v>328.71999999997206</v>
      </c>
      <c r="B9225">
        <v>7574.94189453125</v>
      </c>
      <c r="C9225">
        <v>3.5123989582061768</v>
      </c>
      <c r="D9225">
        <v>3.5123989582061768</v>
      </c>
      <c r="E9225">
        <v>60.130281544536217</v>
      </c>
    </row>
    <row r="9226" spans="1:5" x14ac:dyDescent="0.3">
      <c r="A9226">
        <v>328.81999999994878</v>
      </c>
      <c r="B9226">
        <v>7574.9580078125</v>
      </c>
      <c r="C9226">
        <v>3.5141990184783936</v>
      </c>
      <c r="D9226">
        <v>3.5141990184783936</v>
      </c>
      <c r="E9226">
        <v>60.131922818034752</v>
      </c>
    </row>
    <row r="9227" spans="1:5" x14ac:dyDescent="0.3">
      <c r="A9227">
        <v>328.92000000004191</v>
      </c>
      <c r="B9227">
        <v>7574.69970703125</v>
      </c>
      <c r="C9227">
        <v>3.5153989791870117</v>
      </c>
      <c r="D9227">
        <v>3.5153989791870117</v>
      </c>
      <c r="E9227">
        <v>60.133604145854576</v>
      </c>
    </row>
    <row r="9228" spans="1:5" x14ac:dyDescent="0.3">
      <c r="A9228">
        <v>329.02000000001863</v>
      </c>
      <c r="B9228">
        <v>7574.47314453125</v>
      </c>
      <c r="C9228">
        <v>3.5165989398956299</v>
      </c>
      <c r="D9228">
        <v>3.5165989398956299</v>
      </c>
      <c r="E9228">
        <v>60.135245419353112</v>
      </c>
    </row>
    <row r="9229" spans="1:5" x14ac:dyDescent="0.3">
      <c r="A9229">
        <v>329.11999999999534</v>
      </c>
      <c r="B9229">
        <v>7575.34912109375</v>
      </c>
      <c r="C9229">
        <v>3.5178027153015137</v>
      </c>
      <c r="D9229">
        <v>3.5178027153015137</v>
      </c>
      <c r="E9229">
        <v>60.136935330241784</v>
      </c>
    </row>
    <row r="9230" spans="1:5" x14ac:dyDescent="0.3">
      <c r="A9230">
        <v>329.21999999997206</v>
      </c>
      <c r="B9230">
        <v>7574.70947265625</v>
      </c>
      <c r="C9230">
        <v>3.5195977687835693</v>
      </c>
      <c r="D9230">
        <v>3.5195977687835693</v>
      </c>
      <c r="E9230">
        <v>60.138591862529381</v>
      </c>
    </row>
    <row r="9231" spans="1:5" x14ac:dyDescent="0.3">
      <c r="A9231">
        <v>329.31999999994878</v>
      </c>
      <c r="B9231">
        <v>7574.45849609375</v>
      </c>
      <c r="C9231">
        <v>3.520798921585083</v>
      </c>
      <c r="D9231">
        <v>3.520798921585083</v>
      </c>
      <c r="E9231">
        <v>60.140257931560143</v>
      </c>
    </row>
    <row r="9232" spans="1:5" x14ac:dyDescent="0.3">
      <c r="A9232">
        <v>329.42000000004191</v>
      </c>
      <c r="B9232">
        <v>7574.2734375</v>
      </c>
      <c r="C9232">
        <v>3.5219988822937012</v>
      </c>
      <c r="D9232">
        <v>3.5219988822937012</v>
      </c>
      <c r="E9232">
        <v>60.141930676311119</v>
      </c>
    </row>
    <row r="9233" spans="1:5" x14ac:dyDescent="0.3">
      <c r="A9233">
        <v>329.52000000001863</v>
      </c>
      <c r="B9233">
        <v>7574.1279296875</v>
      </c>
      <c r="C9233">
        <v>3.5237967967987061</v>
      </c>
      <c r="D9233">
        <v>3.5237967967987061</v>
      </c>
      <c r="E9233">
        <v>60.143579579204186</v>
      </c>
    </row>
    <row r="9234" spans="1:5" x14ac:dyDescent="0.3">
      <c r="A9234">
        <v>329.61999999999534</v>
      </c>
      <c r="B9234">
        <v>7574.08642578125</v>
      </c>
      <c r="C9234">
        <v>3.5244016647338867</v>
      </c>
      <c r="D9234">
        <v>3.5244016647338867</v>
      </c>
      <c r="E9234">
        <v>60.145270443767174</v>
      </c>
    </row>
    <row r="9235" spans="1:5" x14ac:dyDescent="0.3">
      <c r="A9235">
        <v>329.71999999997206</v>
      </c>
      <c r="B9235">
        <v>7574.00634765625</v>
      </c>
      <c r="C9235">
        <v>3.5256028175354004</v>
      </c>
      <c r="D9235">
        <v>3.5256028175354004</v>
      </c>
      <c r="E9235">
        <v>60.146910763591393</v>
      </c>
    </row>
    <row r="9236" spans="1:5" x14ac:dyDescent="0.3">
      <c r="A9236">
        <v>329.81999999994878</v>
      </c>
      <c r="B9236">
        <v>7573.9482421875</v>
      </c>
      <c r="C9236">
        <v>3.5279989242553711</v>
      </c>
      <c r="D9236">
        <v>3.5279989242553711</v>
      </c>
      <c r="E9236">
        <v>60.148616886943444</v>
      </c>
    </row>
    <row r="9237" spans="1:5" x14ac:dyDescent="0.3">
      <c r="A9237">
        <v>329.92000000004191</v>
      </c>
      <c r="B9237">
        <v>7573.35400390625</v>
      </c>
      <c r="C9237">
        <v>3.5285990238189697</v>
      </c>
      <c r="D9237">
        <v>3.5285990238189697</v>
      </c>
      <c r="E9237">
        <v>60.150233364909752</v>
      </c>
    </row>
    <row r="9238" spans="1:5" x14ac:dyDescent="0.3">
      <c r="A9238">
        <v>329.98999999999069</v>
      </c>
      <c r="B9238">
        <v>7574.416015625</v>
      </c>
      <c r="C9238">
        <v>3.5303966999053955</v>
      </c>
      <c r="D9238">
        <v>3.5303966999053955</v>
      </c>
      <c r="E9238">
        <v>60.15141496738778</v>
      </c>
    </row>
    <row r="9239" spans="1:5" x14ac:dyDescent="0.3">
      <c r="A9239">
        <v>330.0899999999674</v>
      </c>
      <c r="B9239">
        <v>7574.98486328125</v>
      </c>
      <c r="C9239">
        <v>3.5309989452362061</v>
      </c>
      <c r="D9239">
        <v>3.5309989452362061</v>
      </c>
      <c r="E9239">
        <v>60.153080082744225</v>
      </c>
    </row>
    <row r="9240" spans="1:5" x14ac:dyDescent="0.3">
      <c r="A9240">
        <v>330.18999999994412</v>
      </c>
      <c r="B9240">
        <v>7575.64599609375</v>
      </c>
      <c r="C9240">
        <v>3.5321989059448242</v>
      </c>
      <c r="D9240">
        <v>3.5321989059448242</v>
      </c>
      <c r="E9240">
        <v>60.154753781169518</v>
      </c>
    </row>
    <row r="9241" spans="1:5" x14ac:dyDescent="0.3">
      <c r="A9241">
        <v>330.26000000000931</v>
      </c>
      <c r="B9241">
        <v>7576.80712890625</v>
      </c>
      <c r="C9241">
        <v>3.5333988666534424</v>
      </c>
      <c r="D9241">
        <v>3.5333988666534424</v>
      </c>
      <c r="E9241">
        <v>60.155943013042076</v>
      </c>
    </row>
    <row r="9242" spans="1:5" x14ac:dyDescent="0.3">
      <c r="A9242">
        <v>330.3399999999674</v>
      </c>
      <c r="B9242">
        <v>7577.83154296875</v>
      </c>
      <c r="C9242">
        <v>3.5345988273620605</v>
      </c>
      <c r="D9242">
        <v>3.5345988273620605</v>
      </c>
      <c r="E9242">
        <v>60.157255268901451</v>
      </c>
    </row>
    <row r="9243" spans="1:5" x14ac:dyDescent="0.3">
      <c r="A9243">
        <v>330.43999999994412</v>
      </c>
      <c r="B9243">
        <v>7578.92578125</v>
      </c>
      <c r="C9243">
        <v>3.5351989269256592</v>
      </c>
      <c r="D9243">
        <v>3.5351989269256592</v>
      </c>
      <c r="E9243">
        <v>60.158928967326744</v>
      </c>
    </row>
    <row r="9244" spans="1:5" x14ac:dyDescent="0.3">
      <c r="A9244">
        <v>330.48999999999069</v>
      </c>
      <c r="B9244">
        <v>7580.0615234375</v>
      </c>
      <c r="C9244">
        <v>3.5363979339599609</v>
      </c>
      <c r="D9244">
        <v>3.5363979339599609</v>
      </c>
      <c r="E9244">
        <v>60.159765339702233</v>
      </c>
    </row>
    <row r="9245" spans="1:5" x14ac:dyDescent="0.3">
      <c r="A9245">
        <v>330.5899999999674</v>
      </c>
      <c r="B9245">
        <v>7581.19482421875</v>
      </c>
      <c r="C9245">
        <v>3.5375978946685791</v>
      </c>
      <c r="D9245">
        <v>3.5375978946685791</v>
      </c>
      <c r="E9245">
        <v>60.161406613200768</v>
      </c>
    </row>
    <row r="9246" spans="1:5" x14ac:dyDescent="0.3">
      <c r="A9246">
        <v>330.67000000004191</v>
      </c>
      <c r="B9246">
        <v>7582.41650390625</v>
      </c>
      <c r="C9246">
        <v>3.5381989479064941</v>
      </c>
      <c r="D9246">
        <v>3.5381989479064941</v>
      </c>
      <c r="E9246">
        <v>60.162759877055748</v>
      </c>
    </row>
    <row r="9247" spans="1:5" x14ac:dyDescent="0.3">
      <c r="A9247">
        <v>330.76000000000931</v>
      </c>
      <c r="B9247">
        <v>7583.5048828125</v>
      </c>
      <c r="C9247">
        <v>3.5393989086151123</v>
      </c>
      <c r="D9247">
        <v>3.5393989086151123</v>
      </c>
      <c r="E9247">
        <v>60.164269543498619</v>
      </c>
    </row>
    <row r="9248" spans="1:5" x14ac:dyDescent="0.3">
      <c r="A9248">
        <v>330.80999999993946</v>
      </c>
      <c r="B9248">
        <v>7584.52734375</v>
      </c>
      <c r="C9248">
        <v>3.5399990081787109</v>
      </c>
      <c r="D9248">
        <v>3.5399990081787109</v>
      </c>
      <c r="E9248">
        <v>60.165089703410729</v>
      </c>
    </row>
    <row r="9249" spans="1:5" x14ac:dyDescent="0.3">
      <c r="A9249">
        <v>330.90000000002328</v>
      </c>
      <c r="B9249">
        <v>7585.55908203125</v>
      </c>
      <c r="C9249">
        <v>3.5411989688873291</v>
      </c>
      <c r="D9249">
        <v>3.5411989688873291</v>
      </c>
      <c r="E9249">
        <v>60.166624165385826</v>
      </c>
    </row>
    <row r="9250" spans="1:5" x14ac:dyDescent="0.3">
      <c r="A9250">
        <v>330.94999999995343</v>
      </c>
      <c r="B9250">
        <v>7586.61865234375</v>
      </c>
      <c r="C9250">
        <v>3.5417988300323486</v>
      </c>
      <c r="D9250">
        <v>3.5417988300323486</v>
      </c>
      <c r="E9250">
        <v>60.167460537761315</v>
      </c>
    </row>
    <row r="9251" spans="1:5" x14ac:dyDescent="0.3">
      <c r="A9251">
        <v>331.01000000000931</v>
      </c>
      <c r="B9251">
        <v>7587.66796875</v>
      </c>
      <c r="C9251">
        <v>3.5429978370666504</v>
      </c>
      <c r="D9251">
        <v>3.5429978370666504</v>
      </c>
      <c r="E9251">
        <v>60.168444729655846</v>
      </c>
    </row>
    <row r="9252" spans="1:5" x14ac:dyDescent="0.3">
      <c r="A9252">
        <v>331.07999999995809</v>
      </c>
      <c r="B9252">
        <v>7588.736328125</v>
      </c>
      <c r="C9252">
        <v>3.5435988903045654</v>
      </c>
      <c r="D9252">
        <v>3.5435988903045654</v>
      </c>
      <c r="E9252">
        <v>60.169601536601647</v>
      </c>
    </row>
    <row r="9253" spans="1:5" x14ac:dyDescent="0.3">
      <c r="A9253">
        <v>331.15000000002328</v>
      </c>
      <c r="B9253">
        <v>7589.74462890625</v>
      </c>
      <c r="C9253">
        <v>3.5441989898681641</v>
      </c>
      <c r="D9253">
        <v>3.5441989898681641</v>
      </c>
      <c r="E9253">
        <v>60.170807934611901</v>
      </c>
    </row>
    <row r="9254" spans="1:5" x14ac:dyDescent="0.3">
      <c r="A9254">
        <v>331.25</v>
      </c>
      <c r="B9254">
        <v>7590.60791015625</v>
      </c>
      <c r="C9254">
        <v>3.5453989505767822</v>
      </c>
      <c r="D9254">
        <v>3.5453989505767822</v>
      </c>
      <c r="E9254">
        <v>60.172440625041588</v>
      </c>
    </row>
    <row r="9255" spans="1:5" x14ac:dyDescent="0.3">
      <c r="A9255">
        <v>331.31999999994878</v>
      </c>
      <c r="B9255">
        <v>7591.654296875</v>
      </c>
      <c r="C9255">
        <v>3.5465989112854004</v>
      </c>
      <c r="D9255">
        <v>3.5465989112854004</v>
      </c>
      <c r="E9255">
        <v>60.173613644450768</v>
      </c>
    </row>
    <row r="9256" spans="1:5" x14ac:dyDescent="0.3">
      <c r="A9256">
        <v>331.38000000000466</v>
      </c>
      <c r="B9256">
        <v>7592.662109375</v>
      </c>
      <c r="C9256">
        <v>3.547199010848999</v>
      </c>
      <c r="D9256">
        <v>3.547199010848999</v>
      </c>
      <c r="E9256">
        <v>60.174638844340905</v>
      </c>
    </row>
    <row r="9257" spans="1:5" x14ac:dyDescent="0.3">
      <c r="A9257">
        <v>331.47999999998137</v>
      </c>
      <c r="B9257">
        <v>7593.45166015625</v>
      </c>
      <c r="C9257">
        <v>3.5489978790283203</v>
      </c>
      <c r="D9257">
        <v>3.5489978790283203</v>
      </c>
      <c r="E9257">
        <v>60.176279164165123</v>
      </c>
    </row>
    <row r="9258" spans="1:5" x14ac:dyDescent="0.3">
      <c r="A9258">
        <v>331.55999999993946</v>
      </c>
      <c r="B9258">
        <v>7594.5927734375</v>
      </c>
      <c r="C9258">
        <v>3.5495989322662354</v>
      </c>
      <c r="D9258">
        <v>3.5495989322662354</v>
      </c>
      <c r="E9258">
        <v>60.177624798625573</v>
      </c>
    </row>
    <row r="9259" spans="1:5" x14ac:dyDescent="0.3">
      <c r="A9259">
        <v>331.65000000002328</v>
      </c>
      <c r="B9259">
        <v>7595.6103515625</v>
      </c>
      <c r="C9259">
        <v>3.550797700881958</v>
      </c>
      <c r="D9259">
        <v>3.550797700881958</v>
      </c>
      <c r="E9259">
        <v>60.179143048137291</v>
      </c>
    </row>
    <row r="9260" spans="1:5" x14ac:dyDescent="0.3">
      <c r="A9260">
        <v>331.75</v>
      </c>
      <c r="B9260">
        <v>7596.64794921875</v>
      </c>
      <c r="C9260">
        <v>3.5525968074798584</v>
      </c>
      <c r="D9260">
        <v>3.5525968074798584</v>
      </c>
      <c r="E9260">
        <v>60.180791951030358</v>
      </c>
    </row>
    <row r="9261" spans="1:5" x14ac:dyDescent="0.3">
      <c r="A9261">
        <v>331.81999999994878</v>
      </c>
      <c r="B9261">
        <v>7597.65380859375</v>
      </c>
      <c r="C9261">
        <v>3.5525989532470703</v>
      </c>
      <c r="D9261">
        <v>3.5525989532470703</v>
      </c>
      <c r="E9261">
        <v>60.181972599834069</v>
      </c>
    </row>
    <row r="9262" spans="1:5" x14ac:dyDescent="0.3">
      <c r="A9262">
        <v>331.92000000004191</v>
      </c>
      <c r="B9262">
        <v>7597.42919921875</v>
      </c>
      <c r="C9262">
        <v>3.5549967288970947</v>
      </c>
      <c r="D9262">
        <v>3.5549967288970947</v>
      </c>
      <c r="E9262">
        <v>60.183605290263756</v>
      </c>
    </row>
    <row r="9263" spans="1:5" x14ac:dyDescent="0.3">
      <c r="A9263">
        <v>332</v>
      </c>
      <c r="B9263">
        <v>7598.4560546875</v>
      </c>
      <c r="C9263">
        <v>3.5549979209899902</v>
      </c>
      <c r="D9263">
        <v>3.5549979209899902</v>
      </c>
      <c r="E9263">
        <v>60.184958554118737</v>
      </c>
    </row>
    <row r="9264" spans="1:5" x14ac:dyDescent="0.3">
      <c r="A9264">
        <v>332.09999999997672</v>
      </c>
      <c r="B9264">
        <v>7599.45166015625</v>
      </c>
      <c r="C9264">
        <v>3.5567977428436279</v>
      </c>
      <c r="D9264">
        <v>3.5567977428436279</v>
      </c>
      <c r="E9264">
        <v>60.186616040080651</v>
      </c>
    </row>
    <row r="9265" spans="1:5" x14ac:dyDescent="0.3">
      <c r="A9265">
        <v>332.19999999995343</v>
      </c>
      <c r="B9265">
        <v>7599.97509765625</v>
      </c>
      <c r="C9265">
        <v>3.557398796081543</v>
      </c>
      <c r="D9265">
        <v>3.557398796081543</v>
      </c>
      <c r="E9265">
        <v>60.188264942973717</v>
      </c>
    </row>
    <row r="9266" spans="1:5" x14ac:dyDescent="0.3">
      <c r="A9266">
        <v>332.30000000004657</v>
      </c>
      <c r="B9266">
        <v>7600.8359375</v>
      </c>
      <c r="C9266">
        <v>3.5585989952087402</v>
      </c>
      <c r="D9266">
        <v>3.5585989952087402</v>
      </c>
      <c r="E9266">
        <v>60.189947224467858</v>
      </c>
    </row>
    <row r="9267" spans="1:5" x14ac:dyDescent="0.3">
      <c r="A9267">
        <v>332.40000000002328</v>
      </c>
      <c r="B9267">
        <v>7601.1455078125</v>
      </c>
      <c r="C9267">
        <v>3.5597989559173584</v>
      </c>
      <c r="D9267">
        <v>3.5597989559173584</v>
      </c>
      <c r="E9267">
        <v>60.191603756755455</v>
      </c>
    </row>
    <row r="9268" spans="1:5" x14ac:dyDescent="0.3">
      <c r="A9268">
        <v>332.5</v>
      </c>
      <c r="B9268">
        <v>7602.07177734375</v>
      </c>
      <c r="C9268">
        <v>3.5615966320037842</v>
      </c>
      <c r="D9268">
        <v>3.5615966320037842</v>
      </c>
      <c r="E9268">
        <v>60.193293667644127</v>
      </c>
    </row>
    <row r="9269" spans="1:5" x14ac:dyDescent="0.3">
      <c r="A9269">
        <v>332.59999999997672</v>
      </c>
      <c r="B9269">
        <v>7602.21826171875</v>
      </c>
      <c r="C9269">
        <v>3.5621988773345947</v>
      </c>
      <c r="D9269">
        <v>3.5621988773345947</v>
      </c>
      <c r="E9269">
        <v>60.194926358073815</v>
      </c>
    </row>
    <row r="9270" spans="1:5" x14ac:dyDescent="0.3">
      <c r="A9270">
        <v>332.69999999995343</v>
      </c>
      <c r="B9270">
        <v>7602.9677734375</v>
      </c>
      <c r="C9270">
        <v>3.563997745513916</v>
      </c>
      <c r="D9270">
        <v>3.563997745513916</v>
      </c>
      <c r="E9270">
        <v>60.196616268962487</v>
      </c>
    </row>
    <row r="9271" spans="1:5" x14ac:dyDescent="0.3">
      <c r="A9271">
        <v>332.80000000004657</v>
      </c>
      <c r="B9271">
        <v>7602.86962890625</v>
      </c>
      <c r="C9271">
        <v>3.5651988983154297</v>
      </c>
      <c r="D9271">
        <v>3.5651988983154297</v>
      </c>
      <c r="E9271">
        <v>60.198265171855553</v>
      </c>
    </row>
    <row r="9272" spans="1:5" x14ac:dyDescent="0.3">
      <c r="A9272">
        <v>332.90000000002328</v>
      </c>
      <c r="B9272">
        <v>7603.15185546875</v>
      </c>
      <c r="C9272">
        <v>3.5657989978790283</v>
      </c>
      <c r="D9272">
        <v>3.5657989978790283</v>
      </c>
      <c r="E9272">
        <v>60.199947453349694</v>
      </c>
    </row>
    <row r="9273" spans="1:5" x14ac:dyDescent="0.3">
      <c r="A9273">
        <v>333</v>
      </c>
      <c r="B9273">
        <v>7603.912109375</v>
      </c>
      <c r="C9273">
        <v>3.567598819732666</v>
      </c>
      <c r="D9273">
        <v>3.567598819732666</v>
      </c>
      <c r="E9273">
        <v>60.201587773173912</v>
      </c>
    </row>
    <row r="9274" spans="1:5" x14ac:dyDescent="0.3">
      <c r="A9274">
        <v>333.09999999997672</v>
      </c>
      <c r="B9274">
        <v>7604.25927734375</v>
      </c>
      <c r="C9274">
        <v>3.5688016414642334</v>
      </c>
      <c r="D9274">
        <v>3.5688016414642334</v>
      </c>
      <c r="E9274">
        <v>60.203245259135826</v>
      </c>
    </row>
    <row r="9275" spans="1:5" x14ac:dyDescent="0.3">
      <c r="A9275">
        <v>333.19999999995343</v>
      </c>
      <c r="B9275">
        <v>7604.7978515625</v>
      </c>
      <c r="C9275">
        <v>3.5699989795684814</v>
      </c>
      <c r="D9275">
        <v>3.5699989795684814</v>
      </c>
      <c r="E9275">
        <v>60.204935170024498</v>
      </c>
    </row>
    <row r="9276" spans="1:5" x14ac:dyDescent="0.3">
      <c r="A9276">
        <v>333.30000000004657</v>
      </c>
      <c r="B9276">
        <v>7605.17041015625</v>
      </c>
      <c r="C9276">
        <v>3.5717978477478027</v>
      </c>
      <c r="D9276">
        <v>3.5717978477478027</v>
      </c>
      <c r="E9276">
        <v>60.206584072917565</v>
      </c>
    </row>
    <row r="9277" spans="1:5" x14ac:dyDescent="0.3">
      <c r="A9277">
        <v>333.40000000002328</v>
      </c>
      <c r="B9277">
        <v>7605.49658203125</v>
      </c>
      <c r="C9277">
        <v>3.5729990005493164</v>
      </c>
      <c r="D9277">
        <v>3.5729990005493164</v>
      </c>
      <c r="E9277">
        <v>60.208281613200768</v>
      </c>
    </row>
    <row r="9278" spans="1:5" x14ac:dyDescent="0.3">
      <c r="A9278">
        <v>333.5</v>
      </c>
      <c r="B9278">
        <v>7605.33544921875</v>
      </c>
      <c r="C9278">
        <v>3.5735988616943359</v>
      </c>
      <c r="D9278">
        <v>3.5735988616943359</v>
      </c>
      <c r="E9278">
        <v>60.209906674235924</v>
      </c>
    </row>
    <row r="9279" spans="1:5" x14ac:dyDescent="0.3">
      <c r="A9279">
        <v>333.59999999997672</v>
      </c>
      <c r="B9279">
        <v>7605.619140625</v>
      </c>
      <c r="C9279">
        <v>3.5759966373443604</v>
      </c>
      <c r="D9279">
        <v>3.5759966373443604</v>
      </c>
      <c r="E9279">
        <v>60.211612797587975</v>
      </c>
    </row>
    <row r="9280" spans="1:5" x14ac:dyDescent="0.3">
      <c r="A9280">
        <v>333.69999999995343</v>
      </c>
      <c r="B9280">
        <v>7605.54443359375</v>
      </c>
      <c r="C9280">
        <v>3.5759990215301514</v>
      </c>
      <c r="D9280">
        <v>3.5759990215301514</v>
      </c>
      <c r="E9280">
        <v>60.213245488017662</v>
      </c>
    </row>
    <row r="9281" spans="1:5" x14ac:dyDescent="0.3">
      <c r="A9281">
        <v>333.80000000004657</v>
      </c>
      <c r="B9281">
        <v>7605.82666015625</v>
      </c>
      <c r="C9281">
        <v>3.5777988433837891</v>
      </c>
      <c r="D9281">
        <v>3.5777988433837891</v>
      </c>
      <c r="E9281">
        <v>60.214943028300866</v>
      </c>
    </row>
    <row r="9282" spans="1:5" x14ac:dyDescent="0.3">
      <c r="A9282">
        <v>333.90000000002328</v>
      </c>
      <c r="B9282">
        <v>7606.1689453125</v>
      </c>
      <c r="C9282">
        <v>3.5795977115631104</v>
      </c>
      <c r="D9282">
        <v>3.5795977115631104</v>
      </c>
      <c r="E9282">
        <v>60.21660051426278</v>
      </c>
    </row>
    <row r="9283" spans="1:5" x14ac:dyDescent="0.3">
      <c r="A9283">
        <v>334</v>
      </c>
      <c r="B9283">
        <v>7605.49658203125</v>
      </c>
      <c r="C9283">
        <v>3.5801990032196045</v>
      </c>
      <c r="D9283">
        <v>3.5801990032196045</v>
      </c>
      <c r="E9283">
        <v>60.218265629619225</v>
      </c>
    </row>
    <row r="9284" spans="1:5" x14ac:dyDescent="0.3">
      <c r="A9284">
        <v>334.09999999997672</v>
      </c>
      <c r="B9284">
        <v>7605.4677734375</v>
      </c>
      <c r="C9284">
        <v>3.5819978713989258</v>
      </c>
      <c r="D9284">
        <v>3.5819978713989258</v>
      </c>
      <c r="E9284">
        <v>60.21993074497567</v>
      </c>
    </row>
    <row r="9285" spans="1:5" x14ac:dyDescent="0.3">
      <c r="A9285">
        <v>334.19999999995343</v>
      </c>
      <c r="B9285">
        <v>7605.99072265625</v>
      </c>
      <c r="C9285">
        <v>3.5831987857818604</v>
      </c>
      <c r="D9285">
        <v>3.5831987857818604</v>
      </c>
      <c r="E9285">
        <v>60.221579647868737</v>
      </c>
    </row>
    <row r="9286" spans="1:5" x14ac:dyDescent="0.3">
      <c r="A9286">
        <v>334.30000000004657</v>
      </c>
      <c r="B9286">
        <v>7605.87841796875</v>
      </c>
      <c r="C9286">
        <v>3.5843989849090576</v>
      </c>
      <c r="D9286">
        <v>3.5843989849090576</v>
      </c>
      <c r="E9286">
        <v>60.223269558757409</v>
      </c>
    </row>
    <row r="9287" spans="1:5" x14ac:dyDescent="0.3">
      <c r="A9287">
        <v>334.40000000002328</v>
      </c>
      <c r="B9287">
        <v>7605.85205078125</v>
      </c>
      <c r="C9287">
        <v>3.5861966609954834</v>
      </c>
      <c r="D9287">
        <v>3.5861966609954834</v>
      </c>
      <c r="E9287">
        <v>60.224919415324791</v>
      </c>
    </row>
    <row r="9288" spans="1:5" x14ac:dyDescent="0.3">
      <c r="A9288">
        <v>334.5</v>
      </c>
      <c r="B9288">
        <v>7606.02490234375</v>
      </c>
      <c r="C9288">
        <v>3.5867989063262939</v>
      </c>
      <c r="D9288">
        <v>3.5867989063262939</v>
      </c>
      <c r="E9288">
        <v>60.226600743144616</v>
      </c>
    </row>
    <row r="9289" spans="1:5" x14ac:dyDescent="0.3">
      <c r="A9289">
        <v>334.59999999997672</v>
      </c>
      <c r="B9289">
        <v>7606.623046875</v>
      </c>
      <c r="C9289">
        <v>3.5885977745056152</v>
      </c>
      <c r="D9289">
        <v>3.5885977745056152</v>
      </c>
      <c r="E9289">
        <v>60.228249646037682</v>
      </c>
    </row>
    <row r="9290" spans="1:5" x14ac:dyDescent="0.3">
      <c r="A9290">
        <v>334.69999999995343</v>
      </c>
      <c r="B9290">
        <v>7606.8583984375</v>
      </c>
      <c r="C9290">
        <v>3.5897977352142334</v>
      </c>
      <c r="D9290">
        <v>3.5897977352142334</v>
      </c>
      <c r="E9290">
        <v>60.229930973857506</v>
      </c>
    </row>
    <row r="9291" spans="1:5" x14ac:dyDescent="0.3">
      <c r="A9291">
        <v>334.80000000004657</v>
      </c>
      <c r="B9291">
        <v>7607.21728515625</v>
      </c>
      <c r="C9291">
        <v>3.5903987884521484</v>
      </c>
      <c r="D9291">
        <v>3.5903987884521484</v>
      </c>
      <c r="E9291">
        <v>60.231597042888268</v>
      </c>
    </row>
    <row r="9292" spans="1:5" x14ac:dyDescent="0.3">
      <c r="A9292">
        <v>334.90000000002328</v>
      </c>
      <c r="B9292">
        <v>7607.21923828125</v>
      </c>
      <c r="C9292">
        <v>3.5921978950500488</v>
      </c>
      <c r="D9292">
        <v>3.5921978950500488</v>
      </c>
      <c r="E9292">
        <v>60.233270741313561</v>
      </c>
    </row>
    <row r="9293" spans="1:5" x14ac:dyDescent="0.3">
      <c r="A9293">
        <v>335</v>
      </c>
      <c r="B9293">
        <v>7607.16015625</v>
      </c>
      <c r="C9293">
        <v>3.5933988094329834</v>
      </c>
      <c r="D9293">
        <v>3.5933988094329834</v>
      </c>
      <c r="E9293">
        <v>60.234952069133385</v>
      </c>
    </row>
    <row r="9294" spans="1:5" x14ac:dyDescent="0.3">
      <c r="A9294">
        <v>335.09999999997672</v>
      </c>
      <c r="B9294">
        <v>7607.3564453125</v>
      </c>
      <c r="C9294">
        <v>3.5945990085601807</v>
      </c>
      <c r="D9294">
        <v>3.5945990085601807</v>
      </c>
      <c r="E9294">
        <v>60.236584759563073</v>
      </c>
    </row>
    <row r="9295" spans="1:5" x14ac:dyDescent="0.3">
      <c r="A9295">
        <v>335.19999999995343</v>
      </c>
      <c r="B9295">
        <v>7607.81396484375</v>
      </c>
      <c r="C9295">
        <v>3.5957989692687988</v>
      </c>
      <c r="D9295">
        <v>3.5957989692687988</v>
      </c>
      <c r="E9295">
        <v>60.238307095378502</v>
      </c>
    </row>
    <row r="9296" spans="1:5" x14ac:dyDescent="0.3">
      <c r="A9296">
        <v>335.30000000004657</v>
      </c>
      <c r="B9296">
        <v>7607.71435546875</v>
      </c>
      <c r="C9296">
        <v>3.596998929977417</v>
      </c>
      <c r="D9296">
        <v>3.596998929977417</v>
      </c>
      <c r="E9296">
        <v>60.239948368877037</v>
      </c>
    </row>
    <row r="9297" spans="1:5" x14ac:dyDescent="0.3">
      <c r="A9297">
        <v>335.40000000002328</v>
      </c>
      <c r="B9297">
        <v>7608.24169921875</v>
      </c>
      <c r="C9297">
        <v>3.5981988906860352</v>
      </c>
      <c r="D9297">
        <v>3.5981988906860352</v>
      </c>
      <c r="E9297">
        <v>60.241629696696862</v>
      </c>
    </row>
    <row r="9298" spans="1:5" x14ac:dyDescent="0.3">
      <c r="A9298">
        <v>335.5</v>
      </c>
      <c r="B9298">
        <v>7607.91796875</v>
      </c>
      <c r="C9298">
        <v>3.5993988513946533</v>
      </c>
      <c r="D9298">
        <v>3.5993988513946533</v>
      </c>
      <c r="E9298">
        <v>60.243278599589928</v>
      </c>
    </row>
    <row r="9299" spans="1:5" x14ac:dyDescent="0.3">
      <c r="A9299">
        <v>335.59999999997672</v>
      </c>
      <c r="B9299">
        <v>7608.18701171875</v>
      </c>
      <c r="C9299">
        <v>3.6005988121032715</v>
      </c>
      <c r="D9299">
        <v>3.6005988121032715</v>
      </c>
      <c r="E9299">
        <v>60.244960881084069</v>
      </c>
    </row>
    <row r="9300" spans="1:5" x14ac:dyDescent="0.3">
      <c r="A9300">
        <v>335.69999999995343</v>
      </c>
      <c r="B9300">
        <v>7608.884765625</v>
      </c>
      <c r="C9300">
        <v>3.6017990112304688</v>
      </c>
      <c r="D9300">
        <v>3.6017990112304688</v>
      </c>
      <c r="E9300">
        <v>60.246625996440514</v>
      </c>
    </row>
    <row r="9301" spans="1:5" x14ac:dyDescent="0.3">
      <c r="A9301">
        <v>335.80000000004657</v>
      </c>
      <c r="B9301">
        <v>7608.85498046875</v>
      </c>
      <c r="C9301">
        <v>3.60359787940979</v>
      </c>
      <c r="D9301">
        <v>3.60359787940979</v>
      </c>
      <c r="E9301">
        <v>60.248291111796959</v>
      </c>
    </row>
    <row r="9302" spans="1:5" x14ac:dyDescent="0.3">
      <c r="A9302">
        <v>335.90000000002328</v>
      </c>
      <c r="B9302">
        <v>7609.16357421875</v>
      </c>
      <c r="C9302">
        <v>3.6047978401184082</v>
      </c>
      <c r="D9302">
        <v>3.6047978401184082</v>
      </c>
      <c r="E9302">
        <v>60.249956227153405</v>
      </c>
    </row>
    <row r="9303" spans="1:5" x14ac:dyDescent="0.3">
      <c r="A9303">
        <v>336</v>
      </c>
      <c r="B9303">
        <v>7608.96240234375</v>
      </c>
      <c r="C9303">
        <v>3.6059978008270264</v>
      </c>
      <c r="D9303">
        <v>3.6059978008270264</v>
      </c>
      <c r="E9303">
        <v>60.251605130046471</v>
      </c>
    </row>
    <row r="9304" spans="1:5" x14ac:dyDescent="0.3">
      <c r="A9304">
        <v>336.0899999999674</v>
      </c>
      <c r="B9304">
        <v>7610.02001953125</v>
      </c>
      <c r="C9304">
        <v>3.60719895362854</v>
      </c>
      <c r="D9304">
        <v>3.60719895362854</v>
      </c>
      <c r="E9304">
        <v>60.253131008952721</v>
      </c>
    </row>
    <row r="9305" spans="1:5" x14ac:dyDescent="0.3">
      <c r="A9305">
        <v>336.18999999994412</v>
      </c>
      <c r="B9305">
        <v>7610.0185546875</v>
      </c>
      <c r="C9305">
        <v>3.6083977222442627</v>
      </c>
      <c r="D9305">
        <v>3.6083977222442627</v>
      </c>
      <c r="E9305">
        <v>60.254763699382409</v>
      </c>
    </row>
    <row r="9306" spans="1:5" x14ac:dyDescent="0.3">
      <c r="A9306">
        <v>336.29000000003725</v>
      </c>
      <c r="B9306">
        <v>7610.8818359375</v>
      </c>
      <c r="C9306">
        <v>3.6095988750457764</v>
      </c>
      <c r="D9306">
        <v>3.6095988750457764</v>
      </c>
      <c r="E9306">
        <v>60.25645361027108</v>
      </c>
    </row>
    <row r="9307" spans="1:5" x14ac:dyDescent="0.3">
      <c r="A9307">
        <v>336.39000000001397</v>
      </c>
      <c r="B9307">
        <v>7611.24853515625</v>
      </c>
      <c r="C9307">
        <v>3.6107988357543945</v>
      </c>
      <c r="D9307">
        <v>3.6107988357543945</v>
      </c>
      <c r="E9307">
        <v>60.258102513164147</v>
      </c>
    </row>
    <row r="9308" spans="1:5" x14ac:dyDescent="0.3">
      <c r="A9308">
        <v>336.48999999999069</v>
      </c>
      <c r="B9308">
        <v>7611.72021484375</v>
      </c>
      <c r="C9308">
        <v>3.6119987964630127</v>
      </c>
      <c r="D9308">
        <v>3.6119987964630127</v>
      </c>
      <c r="E9308">
        <v>60.259792424052819</v>
      </c>
    </row>
    <row r="9309" spans="1:5" x14ac:dyDescent="0.3">
      <c r="A9309">
        <v>336.5899999999674</v>
      </c>
      <c r="B9309">
        <v>7612.6533203125</v>
      </c>
      <c r="C9309">
        <v>3.61319899559021</v>
      </c>
      <c r="D9309">
        <v>3.61319899559021</v>
      </c>
      <c r="E9309">
        <v>60.261433697551354</v>
      </c>
    </row>
    <row r="9310" spans="1:5" x14ac:dyDescent="0.3">
      <c r="A9310">
        <v>336.68999999994412</v>
      </c>
      <c r="B9310">
        <v>7612.76171875</v>
      </c>
      <c r="C9310">
        <v>3.6144027709960938</v>
      </c>
      <c r="D9310">
        <v>3.6144027709960938</v>
      </c>
      <c r="E9310">
        <v>60.263098812907799</v>
      </c>
    </row>
    <row r="9311" spans="1:5" x14ac:dyDescent="0.3">
      <c r="A9311">
        <v>336.79000000003725</v>
      </c>
      <c r="B9311">
        <v>7613.396484375</v>
      </c>
      <c r="C9311">
        <v>3.6155989170074463</v>
      </c>
      <c r="D9311">
        <v>3.6155989170074463</v>
      </c>
      <c r="E9311">
        <v>60.264780140727623</v>
      </c>
    </row>
    <row r="9312" spans="1:5" x14ac:dyDescent="0.3">
      <c r="A9312">
        <v>336.89000000001397</v>
      </c>
      <c r="B9312">
        <v>7613.81494140625</v>
      </c>
      <c r="C9312">
        <v>3.6173977851867676</v>
      </c>
      <c r="D9312">
        <v>3.6173977851867676</v>
      </c>
      <c r="E9312">
        <v>60.266429997295006</v>
      </c>
    </row>
    <row r="9313" spans="1:5" x14ac:dyDescent="0.3">
      <c r="A9313">
        <v>336.98999999999069</v>
      </c>
      <c r="B9313">
        <v>7613.78857421875</v>
      </c>
      <c r="C9313">
        <v>3.6179988384246826</v>
      </c>
      <c r="D9313">
        <v>3.6179988384246826</v>
      </c>
      <c r="E9313">
        <v>60.26811132511483</v>
      </c>
    </row>
    <row r="9314" spans="1:5" x14ac:dyDescent="0.3">
      <c r="A9314">
        <v>337.05999999993946</v>
      </c>
      <c r="B9314">
        <v>7614.904296875</v>
      </c>
      <c r="C9314">
        <v>3.6191978454589844</v>
      </c>
      <c r="D9314">
        <v>3.6191978454589844</v>
      </c>
      <c r="E9314">
        <v>60.269243336528405</v>
      </c>
    </row>
    <row r="9315" spans="1:5" x14ac:dyDescent="0.3">
      <c r="A9315">
        <v>337.1600000000326</v>
      </c>
      <c r="B9315">
        <v>7615.76123046875</v>
      </c>
      <c r="C9315">
        <v>3.620398998260498</v>
      </c>
      <c r="D9315">
        <v>3.620398998260498</v>
      </c>
      <c r="E9315">
        <v>60.270933247417076</v>
      </c>
    </row>
    <row r="9316" spans="1:5" x14ac:dyDescent="0.3">
      <c r="A9316">
        <v>337.26000000000931</v>
      </c>
      <c r="B9316">
        <v>7616.70361328125</v>
      </c>
      <c r="C9316">
        <v>3.6209988594055176</v>
      </c>
      <c r="D9316">
        <v>3.6209988594055176</v>
      </c>
      <c r="E9316">
        <v>60.272590733378991</v>
      </c>
    </row>
    <row r="9317" spans="1:5" x14ac:dyDescent="0.3">
      <c r="A9317">
        <v>337.35999999998603</v>
      </c>
      <c r="B9317">
        <v>7617.5556640625</v>
      </c>
      <c r="C9317">
        <v>3.6227989196777344</v>
      </c>
      <c r="D9317">
        <v>3.6227989196777344</v>
      </c>
      <c r="E9317">
        <v>60.274239636272057</v>
      </c>
    </row>
    <row r="9318" spans="1:5" x14ac:dyDescent="0.3">
      <c r="A9318">
        <v>337.45999999996275</v>
      </c>
      <c r="B9318">
        <v>7618.38134765625</v>
      </c>
      <c r="C9318">
        <v>3.6239988803863525</v>
      </c>
      <c r="D9318">
        <v>3.6239988803863525</v>
      </c>
      <c r="E9318">
        <v>60.27593717655526</v>
      </c>
    </row>
    <row r="9319" spans="1:5" x14ac:dyDescent="0.3">
      <c r="A9319">
        <v>337.55999999993946</v>
      </c>
      <c r="B9319">
        <v>7618.7802734375</v>
      </c>
      <c r="C9319">
        <v>3.6251988410949707</v>
      </c>
      <c r="D9319">
        <v>3.6251988410949707</v>
      </c>
      <c r="E9319">
        <v>60.277578450053795</v>
      </c>
    </row>
    <row r="9320" spans="1:5" x14ac:dyDescent="0.3">
      <c r="A9320">
        <v>337.63000000000466</v>
      </c>
      <c r="B9320">
        <v>7619.95947265625</v>
      </c>
      <c r="C9320">
        <v>3.6257989406585693</v>
      </c>
      <c r="D9320">
        <v>3.6257989406585693</v>
      </c>
      <c r="E9320">
        <v>60.278776264995201</v>
      </c>
    </row>
    <row r="9321" spans="1:5" x14ac:dyDescent="0.3">
      <c r="A9321">
        <v>337.72999999998137</v>
      </c>
      <c r="B9321">
        <v>7620.43115234375</v>
      </c>
      <c r="C9321">
        <v>3.6269989013671875</v>
      </c>
      <c r="D9321">
        <v>3.6269989013671875</v>
      </c>
      <c r="E9321">
        <v>60.28041658481942</v>
      </c>
    </row>
    <row r="9322" spans="1:5" x14ac:dyDescent="0.3">
      <c r="A9322">
        <v>337.82999999995809</v>
      </c>
      <c r="B9322">
        <v>7621.43798828125</v>
      </c>
      <c r="C9322">
        <v>3.6281988620758057</v>
      </c>
      <c r="D9322">
        <v>3.6281988620758057</v>
      </c>
      <c r="E9322">
        <v>60.282090283244713</v>
      </c>
    </row>
    <row r="9323" spans="1:5" x14ac:dyDescent="0.3">
      <c r="A9323">
        <v>337.92999999993481</v>
      </c>
      <c r="B9323">
        <v>7622.0703125</v>
      </c>
      <c r="C9323">
        <v>3.6293988227844238</v>
      </c>
      <c r="D9323">
        <v>3.6293988227844238</v>
      </c>
      <c r="E9323">
        <v>60.283755398601159</v>
      </c>
    </row>
    <row r="9324" spans="1:5" x14ac:dyDescent="0.3">
      <c r="A9324">
        <v>338.03000000002794</v>
      </c>
      <c r="B9324">
        <v>7622.74609375</v>
      </c>
      <c r="C9324">
        <v>3.6305990219116211</v>
      </c>
      <c r="D9324">
        <v>3.6305990219116211</v>
      </c>
      <c r="E9324">
        <v>60.285412884563073</v>
      </c>
    </row>
    <row r="9325" spans="1:5" x14ac:dyDescent="0.3">
      <c r="A9325">
        <v>338.13000000000466</v>
      </c>
      <c r="B9325">
        <v>7623.47119140625</v>
      </c>
      <c r="C9325">
        <v>3.6317989826202393</v>
      </c>
      <c r="D9325">
        <v>3.6317989826202393</v>
      </c>
      <c r="E9325">
        <v>60.287094212382897</v>
      </c>
    </row>
    <row r="9326" spans="1:5" x14ac:dyDescent="0.3">
      <c r="A9326">
        <v>338.22999999998137</v>
      </c>
      <c r="B9326">
        <v>7623.8994140625</v>
      </c>
      <c r="C9326">
        <v>3.6335978507995605</v>
      </c>
      <c r="D9326">
        <v>3.6335978507995605</v>
      </c>
      <c r="E9326">
        <v>60.288760281413659</v>
      </c>
    </row>
    <row r="9327" spans="1:5" x14ac:dyDescent="0.3">
      <c r="A9327">
        <v>338.32999999995809</v>
      </c>
      <c r="B9327">
        <v>7624.72998046875</v>
      </c>
      <c r="C9327">
        <v>3.6341989040374756</v>
      </c>
      <c r="D9327">
        <v>3.6341989040374756</v>
      </c>
      <c r="E9327">
        <v>60.290441609233483</v>
      </c>
    </row>
    <row r="9328" spans="1:5" x14ac:dyDescent="0.3">
      <c r="A9328">
        <v>338.42999999993481</v>
      </c>
      <c r="B9328">
        <v>7625.06689453125</v>
      </c>
      <c r="C9328">
        <v>3.6353988647460938</v>
      </c>
      <c r="D9328">
        <v>3.6353988647460938</v>
      </c>
      <c r="E9328">
        <v>60.29207429966317</v>
      </c>
    </row>
    <row r="9329" spans="1:5" x14ac:dyDescent="0.3">
      <c r="A9329">
        <v>338.52000000001863</v>
      </c>
      <c r="B9329">
        <v>7626.22021484375</v>
      </c>
      <c r="C9329">
        <v>3.6365978717803955</v>
      </c>
      <c r="D9329">
        <v>3.6365978717803955</v>
      </c>
      <c r="E9329">
        <v>60.29360017856942</v>
      </c>
    </row>
    <row r="9330" spans="1:5" x14ac:dyDescent="0.3">
      <c r="A9330">
        <v>338.61999999999534</v>
      </c>
      <c r="B9330">
        <v>7626.7724609375</v>
      </c>
      <c r="C9330">
        <v>3.6377990245819092</v>
      </c>
      <c r="D9330">
        <v>3.6377990245819092</v>
      </c>
      <c r="E9330">
        <v>60.295256710857018</v>
      </c>
    </row>
    <row r="9331" spans="1:5" x14ac:dyDescent="0.3">
      <c r="A9331">
        <v>338.71999999997206</v>
      </c>
      <c r="B9331">
        <v>7627.39501953125</v>
      </c>
      <c r="C9331">
        <v>3.6389989852905273</v>
      </c>
      <c r="D9331">
        <v>3.6389989852905273</v>
      </c>
      <c r="E9331">
        <v>60.29692277988778</v>
      </c>
    </row>
    <row r="9332" spans="1:5" x14ac:dyDescent="0.3">
      <c r="A9332">
        <v>338.81999999994878</v>
      </c>
      <c r="B9332">
        <v>7628.3505859375</v>
      </c>
      <c r="C9332">
        <v>3.6401989459991455</v>
      </c>
      <c r="D9332">
        <v>3.6401989459991455</v>
      </c>
      <c r="E9332">
        <v>60.298604107707604</v>
      </c>
    </row>
    <row r="9333" spans="1:5" x14ac:dyDescent="0.3">
      <c r="A9333">
        <v>338.92000000004191</v>
      </c>
      <c r="B9333">
        <v>7628.7109375</v>
      </c>
      <c r="C9333">
        <v>3.6414015293121338</v>
      </c>
      <c r="D9333">
        <v>3.6414015293121338</v>
      </c>
      <c r="E9333">
        <v>60.300261593669518</v>
      </c>
    </row>
    <row r="9334" spans="1:5" x14ac:dyDescent="0.3">
      <c r="A9334">
        <v>339.02000000001863</v>
      </c>
      <c r="B9334">
        <v>7629.52001953125</v>
      </c>
      <c r="C9334">
        <v>3.6425988674163818</v>
      </c>
      <c r="D9334">
        <v>3.6425988674163818</v>
      </c>
      <c r="E9334">
        <v>60.301959133952721</v>
      </c>
    </row>
    <row r="9335" spans="1:5" x14ac:dyDescent="0.3">
      <c r="A9335">
        <v>339.11999999999534</v>
      </c>
      <c r="B9335">
        <v>7629.85205078125</v>
      </c>
      <c r="C9335">
        <v>3.643798828125</v>
      </c>
      <c r="D9335">
        <v>3.643798828125</v>
      </c>
      <c r="E9335">
        <v>60.303584194987877</v>
      </c>
    </row>
    <row r="9336" spans="1:5" x14ac:dyDescent="0.3">
      <c r="A9336">
        <v>339.21999999997206</v>
      </c>
      <c r="B9336">
        <v>7630.6884765625</v>
      </c>
      <c r="C9336">
        <v>3.6449987888336182</v>
      </c>
      <c r="D9336">
        <v>3.6449987888336182</v>
      </c>
      <c r="E9336">
        <v>60.305290318339928</v>
      </c>
    </row>
    <row r="9337" spans="1:5" x14ac:dyDescent="0.3">
      <c r="A9337">
        <v>339.31999999994878</v>
      </c>
      <c r="B9337">
        <v>7631.16650390625</v>
      </c>
      <c r="C9337">
        <v>3.6461977958679199</v>
      </c>
      <c r="D9337">
        <v>3.6461977958679199</v>
      </c>
      <c r="E9337">
        <v>60.306930638164147</v>
      </c>
    </row>
    <row r="9338" spans="1:5" x14ac:dyDescent="0.3">
      <c r="A9338">
        <v>339.38000000000466</v>
      </c>
      <c r="B9338">
        <v>7632.17626953125</v>
      </c>
      <c r="C9338">
        <v>3.6473968029022217</v>
      </c>
      <c r="D9338">
        <v>3.6473968029022217</v>
      </c>
      <c r="E9338">
        <v>60.3079567917286</v>
      </c>
    </row>
    <row r="9339" spans="1:5" x14ac:dyDescent="0.3">
      <c r="A9339">
        <v>339.47999999998137</v>
      </c>
      <c r="B9339">
        <v>7632.84521484375</v>
      </c>
      <c r="C9339">
        <v>3.6479988098144531</v>
      </c>
      <c r="D9339">
        <v>3.6479988098144531</v>
      </c>
      <c r="E9339">
        <v>60.309638119548424</v>
      </c>
    </row>
    <row r="9340" spans="1:5" x14ac:dyDescent="0.3">
      <c r="A9340">
        <v>339.57999999995809</v>
      </c>
      <c r="B9340">
        <v>7633.82177734375</v>
      </c>
      <c r="C9340">
        <v>3.6491978168487549</v>
      </c>
      <c r="D9340">
        <v>3.6491978168487549</v>
      </c>
      <c r="E9340">
        <v>60.311278439372643</v>
      </c>
    </row>
    <row r="9341" spans="1:5" x14ac:dyDescent="0.3">
      <c r="A9341">
        <v>339.64000000001397</v>
      </c>
      <c r="B9341">
        <v>7634.9404296875</v>
      </c>
      <c r="C9341">
        <v>3.6497988700866699</v>
      </c>
      <c r="D9341">
        <v>3.6497988700866699</v>
      </c>
      <c r="E9341">
        <v>60.312304592937096</v>
      </c>
    </row>
    <row r="9342" spans="1:5" x14ac:dyDescent="0.3">
      <c r="A9342">
        <v>339.73999999999069</v>
      </c>
      <c r="B9342">
        <v>7635.23486328125</v>
      </c>
      <c r="C9342">
        <v>3.6509988307952881</v>
      </c>
      <c r="D9342">
        <v>3.6509988307952881</v>
      </c>
      <c r="E9342">
        <v>60.313944912761315</v>
      </c>
    </row>
    <row r="9343" spans="1:5" x14ac:dyDescent="0.3">
      <c r="A9343">
        <v>339.8399999999674</v>
      </c>
      <c r="B9343">
        <v>7635.6875</v>
      </c>
      <c r="C9343">
        <v>3.6521987915039063</v>
      </c>
      <c r="D9343">
        <v>3.6521987915039063</v>
      </c>
      <c r="E9343">
        <v>60.315618611186608</v>
      </c>
    </row>
    <row r="9344" spans="1:5" x14ac:dyDescent="0.3">
      <c r="A9344">
        <v>339.93999999994412</v>
      </c>
      <c r="B9344">
        <v>7636.205078125</v>
      </c>
      <c r="C9344">
        <v>3.6533989906311035</v>
      </c>
      <c r="D9344">
        <v>3.6533989906311035</v>
      </c>
      <c r="E9344">
        <v>60.317283726543053</v>
      </c>
    </row>
    <row r="9345" spans="1:5" x14ac:dyDescent="0.3">
      <c r="A9345">
        <v>340.04000000003725</v>
      </c>
      <c r="B9345">
        <v>7637.06103515625</v>
      </c>
      <c r="C9345">
        <v>3.6545989513397217</v>
      </c>
      <c r="D9345">
        <v>3.6545989513397217</v>
      </c>
      <c r="E9345">
        <v>60.318941212504967</v>
      </c>
    </row>
    <row r="9346" spans="1:5" x14ac:dyDescent="0.3">
      <c r="A9346">
        <v>340.11999999999534</v>
      </c>
      <c r="B9346">
        <v>7638.1123046875</v>
      </c>
      <c r="C9346">
        <v>3.6551988124847412</v>
      </c>
      <c r="D9346">
        <v>3.6551988124847412</v>
      </c>
      <c r="E9346">
        <v>60.320294476359948</v>
      </c>
    </row>
    <row r="9347" spans="1:5" x14ac:dyDescent="0.3">
      <c r="A9347">
        <v>340.21999999997206</v>
      </c>
      <c r="B9347">
        <v>7638.29052734375</v>
      </c>
      <c r="C9347">
        <v>3.6569979190826416</v>
      </c>
      <c r="D9347">
        <v>3.6569979190826416</v>
      </c>
      <c r="E9347">
        <v>60.321935749858483</v>
      </c>
    </row>
    <row r="9348" spans="1:5" x14ac:dyDescent="0.3">
      <c r="A9348">
        <v>340.30000000004657</v>
      </c>
      <c r="B9348">
        <v>7639.3671875</v>
      </c>
      <c r="C9348">
        <v>3.6575977802276611</v>
      </c>
      <c r="D9348">
        <v>3.6575977802276611</v>
      </c>
      <c r="E9348">
        <v>60.323272801250084</v>
      </c>
    </row>
    <row r="9349" spans="1:5" x14ac:dyDescent="0.3">
      <c r="A9349">
        <v>340.40000000002328</v>
      </c>
      <c r="B9349">
        <v>7640.18798828125</v>
      </c>
      <c r="C9349">
        <v>3.6587989330291748</v>
      </c>
      <c r="D9349">
        <v>3.6587989330291748</v>
      </c>
      <c r="E9349">
        <v>60.324946499675377</v>
      </c>
    </row>
    <row r="9350" spans="1:5" x14ac:dyDescent="0.3">
      <c r="A9350">
        <v>340.5</v>
      </c>
      <c r="B9350">
        <v>7641.1201171875</v>
      </c>
      <c r="C9350">
        <v>3.6593987941741943</v>
      </c>
      <c r="D9350">
        <v>3.6593987941741943</v>
      </c>
      <c r="E9350">
        <v>60.326603508800133</v>
      </c>
    </row>
    <row r="9351" spans="1:5" x14ac:dyDescent="0.3">
      <c r="A9351">
        <v>340.59999999997672</v>
      </c>
      <c r="B9351">
        <v>7641.712890625</v>
      </c>
      <c r="C9351">
        <v>3.6611979007720947</v>
      </c>
      <c r="D9351">
        <v>3.6611979007720947</v>
      </c>
      <c r="E9351">
        <v>60.328284836619957</v>
      </c>
    </row>
    <row r="9352" spans="1:5" x14ac:dyDescent="0.3">
      <c r="A9352">
        <v>340.69999999995343</v>
      </c>
      <c r="B9352">
        <v>7642.4453125</v>
      </c>
      <c r="C9352">
        <v>3.6623988151550293</v>
      </c>
      <c r="D9352">
        <v>3.6623988151550293</v>
      </c>
      <c r="E9352">
        <v>60.329917527049645</v>
      </c>
    </row>
    <row r="9353" spans="1:5" x14ac:dyDescent="0.3">
      <c r="A9353">
        <v>340.80000000004657</v>
      </c>
      <c r="B9353">
        <v>7643.216796875</v>
      </c>
      <c r="C9353">
        <v>3.6629989147186279</v>
      </c>
      <c r="D9353">
        <v>3.6629989147186279</v>
      </c>
      <c r="E9353">
        <v>60.331616021007164</v>
      </c>
    </row>
    <row r="9354" spans="1:5" x14ac:dyDescent="0.3">
      <c r="A9354">
        <v>340.90000000002328</v>
      </c>
      <c r="B9354">
        <v>7644.2177734375</v>
      </c>
      <c r="C9354">
        <v>3.6642026901245117</v>
      </c>
      <c r="D9354">
        <v>3.6642026901245117</v>
      </c>
      <c r="E9354">
        <v>60.333247757762535</v>
      </c>
    </row>
    <row r="9355" spans="1:5" x14ac:dyDescent="0.3">
      <c r="A9355">
        <v>341</v>
      </c>
      <c r="B9355">
        <v>7645.22509765625</v>
      </c>
      <c r="C9355">
        <v>3.6653988361358643</v>
      </c>
      <c r="D9355">
        <v>3.6653988361358643</v>
      </c>
      <c r="E9355">
        <v>60.334937668651207</v>
      </c>
    </row>
    <row r="9356" spans="1:5" x14ac:dyDescent="0.3">
      <c r="A9356">
        <v>341.09999999997672</v>
      </c>
      <c r="B9356">
        <v>7645.3994140625</v>
      </c>
      <c r="C9356">
        <v>3.6665987968444824</v>
      </c>
      <c r="D9356">
        <v>3.6665987968444824</v>
      </c>
      <c r="E9356">
        <v>60.336570359080895</v>
      </c>
    </row>
    <row r="9357" spans="1:5" x14ac:dyDescent="0.3">
      <c r="A9357">
        <v>341.18999999994412</v>
      </c>
      <c r="B9357">
        <v>7646.4072265625</v>
      </c>
      <c r="C9357">
        <v>3.6677989959716797</v>
      </c>
      <c r="D9357">
        <v>3.6677989959716797</v>
      </c>
      <c r="E9357">
        <v>60.338088608592614</v>
      </c>
    </row>
    <row r="9358" spans="1:5" x14ac:dyDescent="0.3">
      <c r="A9358">
        <v>341.29000000003725</v>
      </c>
      <c r="B9358">
        <v>7647.44873046875</v>
      </c>
      <c r="C9358">
        <v>3.6689989566802979</v>
      </c>
      <c r="D9358">
        <v>3.6689989566802979</v>
      </c>
      <c r="E9358">
        <v>60.339753723949059</v>
      </c>
    </row>
    <row r="9359" spans="1:5" x14ac:dyDescent="0.3">
      <c r="A9359">
        <v>341.39000000001397</v>
      </c>
      <c r="B9359">
        <v>7647.3681640625</v>
      </c>
      <c r="C9359">
        <v>3.6695988178253174</v>
      </c>
      <c r="D9359">
        <v>3.6695988178253174</v>
      </c>
      <c r="E9359">
        <v>60.341418839305504</v>
      </c>
    </row>
    <row r="9360" spans="1:5" x14ac:dyDescent="0.3">
      <c r="A9360">
        <v>341.47999999998137</v>
      </c>
      <c r="B9360">
        <v>7648.50830078125</v>
      </c>
      <c r="C9360">
        <v>3.6707990169525146</v>
      </c>
      <c r="D9360">
        <v>3.6707990169525146</v>
      </c>
      <c r="E9360">
        <v>60.342936135142907</v>
      </c>
    </row>
    <row r="9361" spans="1:5" x14ac:dyDescent="0.3">
      <c r="A9361">
        <v>341.57999999995809</v>
      </c>
      <c r="B9361">
        <v>7648.52392578125</v>
      </c>
      <c r="C9361">
        <v>3.6719989776611328</v>
      </c>
      <c r="D9361">
        <v>3.6719989776611328</v>
      </c>
      <c r="E9361">
        <v>60.344568825572594</v>
      </c>
    </row>
    <row r="9362" spans="1:5" x14ac:dyDescent="0.3">
      <c r="A9362">
        <v>341.67999999993481</v>
      </c>
      <c r="B9362">
        <v>7649.1064453125</v>
      </c>
      <c r="C9362">
        <v>3.6726000308990479</v>
      </c>
      <c r="D9362">
        <v>3.6726000308990479</v>
      </c>
      <c r="E9362">
        <v>60.346275902598961</v>
      </c>
    </row>
    <row r="9363" spans="1:5" x14ac:dyDescent="0.3">
      <c r="A9363">
        <v>341.78000000002794</v>
      </c>
      <c r="B9363">
        <v>7648.74560546875</v>
      </c>
      <c r="C9363">
        <v>3.6743977069854736</v>
      </c>
      <c r="D9363">
        <v>3.6743977069854736</v>
      </c>
      <c r="E9363">
        <v>60.347907639354332</v>
      </c>
    </row>
    <row r="9364" spans="1:5" x14ac:dyDescent="0.3">
      <c r="A9364">
        <v>341.88000000000466</v>
      </c>
      <c r="B9364">
        <v>7649.3837890625</v>
      </c>
      <c r="C9364">
        <v>3.6749989986419678</v>
      </c>
      <c r="D9364">
        <v>3.6749989986419678</v>
      </c>
      <c r="E9364">
        <v>60.3496147163807</v>
      </c>
    </row>
    <row r="9365" spans="1:5" x14ac:dyDescent="0.3">
      <c r="A9365">
        <v>341.96999999997206</v>
      </c>
      <c r="B9365">
        <v>7648.2939453125</v>
      </c>
      <c r="C9365">
        <v>3.6761989593505859</v>
      </c>
      <c r="D9365">
        <v>3.6761989593505859</v>
      </c>
      <c r="E9365">
        <v>60.351091004222496</v>
      </c>
    </row>
    <row r="9366" spans="1:5" x14ac:dyDescent="0.3">
      <c r="A9366">
        <v>342.02000000001863</v>
      </c>
      <c r="B9366">
        <v>7647.0859375</v>
      </c>
      <c r="C9366">
        <v>3.6767988204956055</v>
      </c>
      <c r="D9366">
        <v>3.6767988204956055</v>
      </c>
      <c r="E9366">
        <v>60.351903534740075</v>
      </c>
    </row>
    <row r="9367" spans="1:5" x14ac:dyDescent="0.3">
      <c r="A9367">
        <v>342.05999999993946</v>
      </c>
      <c r="B9367">
        <v>7645.6904296875</v>
      </c>
      <c r="C9367">
        <v>3.6767988204956055</v>
      </c>
      <c r="D9367">
        <v>3.6767988204956055</v>
      </c>
      <c r="E9367">
        <v>60.352584458201989</v>
      </c>
    </row>
    <row r="9368" spans="1:5" x14ac:dyDescent="0.3">
      <c r="A9368">
        <v>342.07999999995809</v>
      </c>
      <c r="B9368">
        <v>7644.4853515625</v>
      </c>
      <c r="C9368">
        <v>3.6767988204956055</v>
      </c>
      <c r="D9368">
        <v>3.6767988204956055</v>
      </c>
      <c r="E9368">
        <v>60.352920151561364</v>
      </c>
    </row>
    <row r="9369" spans="1:5" x14ac:dyDescent="0.3">
      <c r="A9369">
        <v>342.09999999997672</v>
      </c>
      <c r="B9369">
        <v>7642.7861328125</v>
      </c>
      <c r="C9369">
        <v>3.6773989200592041</v>
      </c>
      <c r="D9369">
        <v>3.6773989200592041</v>
      </c>
      <c r="E9369">
        <v>60.353256798595055</v>
      </c>
    </row>
    <row r="9370" spans="1:5" x14ac:dyDescent="0.3">
      <c r="A9370">
        <v>342.10999999998603</v>
      </c>
      <c r="B9370">
        <v>7641.6064453125</v>
      </c>
      <c r="C9370">
        <v>3.6773989200592041</v>
      </c>
      <c r="D9370">
        <v>3.6773989200592041</v>
      </c>
      <c r="E9370">
        <v>60.353429413646325</v>
      </c>
    </row>
    <row r="9371" spans="1:5" x14ac:dyDescent="0.3">
      <c r="A9371">
        <v>342.11999999999534</v>
      </c>
      <c r="B9371">
        <v>7639.9423828125</v>
      </c>
      <c r="C9371">
        <v>3.6773989200592041</v>
      </c>
      <c r="D9371">
        <v>3.6773989200592041</v>
      </c>
      <c r="E9371">
        <v>60.353593445628746</v>
      </c>
    </row>
    <row r="9372" spans="1:5" x14ac:dyDescent="0.3">
      <c r="A9372">
        <v>342.13000000000466</v>
      </c>
      <c r="B9372">
        <v>7638.1533203125</v>
      </c>
      <c r="C9372">
        <v>3.6773989200592041</v>
      </c>
      <c r="D9372">
        <v>3.6773989200592041</v>
      </c>
      <c r="E9372">
        <v>60.3537651070057</v>
      </c>
    </row>
    <row r="9373" spans="1:5" x14ac:dyDescent="0.3">
      <c r="A9373">
        <v>342.14000000001397</v>
      </c>
      <c r="B9373">
        <v>7635.9189453125</v>
      </c>
      <c r="C9373">
        <v>3.6773989200592041</v>
      </c>
      <c r="D9373">
        <v>3.6773989200592041</v>
      </c>
      <c r="E9373">
        <v>60.353937722056969</v>
      </c>
    </row>
    <row r="9374" spans="1:5" x14ac:dyDescent="0.3">
      <c r="A9374">
        <v>342.15000000002328</v>
      </c>
      <c r="B9374">
        <v>7633.4189453125</v>
      </c>
      <c r="C9374">
        <v>3.6773989200592041</v>
      </c>
      <c r="D9374">
        <v>3.6773989200592041</v>
      </c>
      <c r="E9374">
        <v>60.354093170970543</v>
      </c>
    </row>
    <row r="9375" spans="1:5" x14ac:dyDescent="0.3">
      <c r="A9375">
        <v>342.1600000000326</v>
      </c>
      <c r="B9375">
        <v>7630.2939453125</v>
      </c>
      <c r="C9375">
        <v>3.6773989200592041</v>
      </c>
      <c r="D9375">
        <v>3.6773989200592041</v>
      </c>
      <c r="E9375">
        <v>60.354257202952965</v>
      </c>
    </row>
    <row r="9376" spans="1:5" x14ac:dyDescent="0.3">
      <c r="A9376">
        <v>342.17000000004191</v>
      </c>
      <c r="B9376">
        <v>7626.5595703125</v>
      </c>
      <c r="C9376">
        <v>3.6773989200592041</v>
      </c>
      <c r="D9376">
        <v>3.6773989200592041</v>
      </c>
      <c r="E9376">
        <v>60.354429818004235</v>
      </c>
    </row>
    <row r="9377" spans="1:5" x14ac:dyDescent="0.3">
      <c r="A9377">
        <v>342.17999999993481</v>
      </c>
      <c r="B9377">
        <v>7622.4033203125</v>
      </c>
      <c r="C9377">
        <v>3.6773989200592041</v>
      </c>
      <c r="D9377">
        <v>3.6773989200592041</v>
      </c>
      <c r="E9377">
        <v>60.354593849986657</v>
      </c>
    </row>
    <row r="9378" spans="1:5" x14ac:dyDescent="0.3">
      <c r="A9378">
        <v>342.18999999994412</v>
      </c>
      <c r="B9378">
        <v>7617.8408203125</v>
      </c>
      <c r="C9378">
        <v>3.676800012588501</v>
      </c>
      <c r="D9378">
        <v>3.676800012588501</v>
      </c>
      <c r="E9378">
        <v>60.354750252574547</v>
      </c>
    </row>
    <row r="9379" spans="1:5" x14ac:dyDescent="0.3">
      <c r="A9379">
        <v>342.19999999995343</v>
      </c>
      <c r="B9379">
        <v>7612.9033203125</v>
      </c>
      <c r="C9379">
        <v>3.6767988204956055</v>
      </c>
      <c r="D9379">
        <v>3.6767988204956055</v>
      </c>
      <c r="E9379">
        <v>60.354905701488121</v>
      </c>
    </row>
    <row r="9380" spans="1:5" x14ac:dyDescent="0.3">
      <c r="A9380">
        <v>342.20999999996275</v>
      </c>
      <c r="B9380">
        <v>7607.6845703125</v>
      </c>
      <c r="C9380">
        <v>3.6767988204956055</v>
      </c>
      <c r="D9380">
        <v>3.6767988204956055</v>
      </c>
      <c r="E9380">
        <v>60.355069733470543</v>
      </c>
    </row>
    <row r="9381" spans="1:5" x14ac:dyDescent="0.3">
      <c r="A9381">
        <v>342.21999999997206</v>
      </c>
      <c r="B9381">
        <v>7602.6845703125</v>
      </c>
      <c r="C9381">
        <v>3.6767988204956055</v>
      </c>
      <c r="D9381">
        <v>3.6767988204956055</v>
      </c>
      <c r="E9381">
        <v>60.355233765452965</v>
      </c>
    </row>
    <row r="9382" spans="1:5" x14ac:dyDescent="0.3">
      <c r="A9382">
        <v>342.22999999998137</v>
      </c>
      <c r="B9382">
        <v>7597.2783203125</v>
      </c>
      <c r="C9382">
        <v>3.6767988204956055</v>
      </c>
      <c r="D9382">
        <v>3.6767988204956055</v>
      </c>
      <c r="E9382">
        <v>60.355397797435387</v>
      </c>
    </row>
    <row r="9383" spans="1:5" x14ac:dyDescent="0.3">
      <c r="A9383">
        <v>342.23999999999069</v>
      </c>
      <c r="B9383">
        <v>7592.3095703125</v>
      </c>
      <c r="C9383">
        <v>3.6761999130249023</v>
      </c>
      <c r="D9383">
        <v>3.6761999130249023</v>
      </c>
      <c r="E9383">
        <v>60.355570412486657</v>
      </c>
    </row>
    <row r="9384" spans="1:5" x14ac:dyDescent="0.3">
      <c r="A9384">
        <v>342.25</v>
      </c>
      <c r="B9384">
        <v>7587.4033203125</v>
      </c>
      <c r="C9384">
        <v>3.6761989593505859</v>
      </c>
      <c r="D9384">
        <v>3.6761989593505859</v>
      </c>
      <c r="E9384">
        <v>60.35574207386361</v>
      </c>
    </row>
    <row r="9385" spans="1:5" x14ac:dyDescent="0.3">
      <c r="A9385">
        <v>342.26000000000931</v>
      </c>
      <c r="B9385">
        <v>7582.8720703125</v>
      </c>
      <c r="C9385">
        <v>3.6761989593505859</v>
      </c>
      <c r="D9385">
        <v>3.6761989593505859</v>
      </c>
      <c r="E9385">
        <v>60.355923271983727</v>
      </c>
    </row>
    <row r="9386" spans="1:5" x14ac:dyDescent="0.3">
      <c r="A9386">
        <v>342.27000000001863</v>
      </c>
      <c r="B9386">
        <v>7578.8095703125</v>
      </c>
      <c r="C9386">
        <v>3.6761989593505859</v>
      </c>
      <c r="D9386">
        <v>3.6761989593505859</v>
      </c>
      <c r="E9386">
        <v>60.356087303966149</v>
      </c>
    </row>
    <row r="9387" spans="1:5" x14ac:dyDescent="0.3">
      <c r="A9387">
        <v>342.28000000002794</v>
      </c>
      <c r="B9387">
        <v>7575.3720703125</v>
      </c>
      <c r="C9387">
        <v>3.6761989593505859</v>
      </c>
      <c r="D9387">
        <v>3.6761989593505859</v>
      </c>
      <c r="E9387">
        <v>60.356242752879723</v>
      </c>
    </row>
    <row r="9388" spans="1:5" x14ac:dyDescent="0.3">
      <c r="A9388">
        <v>342.29000000003725</v>
      </c>
      <c r="B9388">
        <v>7572.2470703125</v>
      </c>
      <c r="C9388">
        <v>3.6761989593505859</v>
      </c>
      <c r="D9388">
        <v>3.6761989593505859</v>
      </c>
      <c r="E9388">
        <v>60.356415367930992</v>
      </c>
    </row>
    <row r="9389" spans="1:5" x14ac:dyDescent="0.3">
      <c r="A9389">
        <v>342.30000000004657</v>
      </c>
      <c r="B9389">
        <v>7569.8408203125</v>
      </c>
      <c r="C9389">
        <v>3.6756000518798828</v>
      </c>
      <c r="D9389">
        <v>3.6756000518798828</v>
      </c>
      <c r="E9389">
        <v>60.356579399913414</v>
      </c>
    </row>
    <row r="9390" spans="1:5" x14ac:dyDescent="0.3">
      <c r="A9390">
        <v>342.30999999993946</v>
      </c>
      <c r="B9390">
        <v>7567.7783203125</v>
      </c>
      <c r="C9390">
        <v>3.6761989593505859</v>
      </c>
      <c r="D9390">
        <v>3.6761989593505859</v>
      </c>
      <c r="E9390">
        <v>60.356752014964684</v>
      </c>
    </row>
    <row r="9391" spans="1:5" x14ac:dyDescent="0.3">
      <c r="A9391">
        <v>342.31999999994878</v>
      </c>
      <c r="B9391">
        <v>7565.8798828125</v>
      </c>
      <c r="C9391">
        <v>3.6756000518798828</v>
      </c>
      <c r="D9391">
        <v>3.6756000518798828</v>
      </c>
      <c r="E9391">
        <v>60.356932259410485</v>
      </c>
    </row>
    <row r="9392" spans="1:5" x14ac:dyDescent="0.3">
      <c r="A9392">
        <v>342.32999999995809</v>
      </c>
      <c r="B9392">
        <v>7564.5126953125</v>
      </c>
      <c r="C9392">
        <v>3.6755988597869873</v>
      </c>
      <c r="D9392">
        <v>3.6755988597869873</v>
      </c>
      <c r="E9392">
        <v>60.357096291392907</v>
      </c>
    </row>
    <row r="9393" spans="1:5" x14ac:dyDescent="0.3">
      <c r="A9393">
        <v>342.3399999999674</v>
      </c>
      <c r="B9393">
        <v>7563.2783203125</v>
      </c>
      <c r="C9393">
        <v>3.6755988597869873</v>
      </c>
      <c r="D9393">
        <v>3.6755988597869873</v>
      </c>
      <c r="E9393">
        <v>60.35726795276986</v>
      </c>
    </row>
    <row r="9394" spans="1:5" x14ac:dyDescent="0.3">
      <c r="A9394">
        <v>342.35999999998603</v>
      </c>
      <c r="B9394">
        <v>7561.6220703125</v>
      </c>
      <c r="C9394">
        <v>3.6755988597869873</v>
      </c>
      <c r="D9394">
        <v>3.6755988597869873</v>
      </c>
      <c r="E9394">
        <v>60.357604599803551</v>
      </c>
    </row>
    <row r="9395" spans="1:5" x14ac:dyDescent="0.3">
      <c r="A9395">
        <v>342.40000000002328</v>
      </c>
      <c r="B9395">
        <v>7560.54296875</v>
      </c>
      <c r="C9395">
        <v>3.6755988597869873</v>
      </c>
      <c r="D9395">
        <v>3.6755988597869873</v>
      </c>
      <c r="E9395">
        <v>60.358260727733239</v>
      </c>
    </row>
    <row r="9396" spans="1:5" x14ac:dyDescent="0.3">
      <c r="A9396">
        <v>342.44999999995343</v>
      </c>
      <c r="B9396">
        <v>7561.90380859375</v>
      </c>
      <c r="C9396">
        <v>3.6755988597869873</v>
      </c>
      <c r="D9396">
        <v>3.6755988597869873</v>
      </c>
      <c r="E9396">
        <v>60.359081841319664</v>
      </c>
    </row>
    <row r="9397" spans="1:5" x14ac:dyDescent="0.3">
      <c r="A9397">
        <v>342.46999999997206</v>
      </c>
      <c r="B9397">
        <v>7563.31005859375</v>
      </c>
      <c r="C9397">
        <v>3.6755988597869873</v>
      </c>
      <c r="D9397">
        <v>3.6755988597869873</v>
      </c>
      <c r="E9397">
        <v>60.35940132221566</v>
      </c>
    </row>
    <row r="9398" spans="1:5" x14ac:dyDescent="0.3">
      <c r="A9398">
        <v>342.48999999999069</v>
      </c>
      <c r="B9398">
        <v>7564.61083984375</v>
      </c>
      <c r="C9398">
        <v>3.6755988597869873</v>
      </c>
      <c r="D9398">
        <v>3.6755988597869873</v>
      </c>
      <c r="E9398">
        <v>60.359754181712731</v>
      </c>
    </row>
    <row r="9399" spans="1:5" x14ac:dyDescent="0.3">
      <c r="A9399">
        <v>342.51000000000931</v>
      </c>
      <c r="B9399">
        <v>7566.09912109375</v>
      </c>
      <c r="C9399">
        <v>3.6755988597869873</v>
      </c>
      <c r="D9399">
        <v>3.6755988597869873</v>
      </c>
      <c r="E9399">
        <v>60.360082245677575</v>
      </c>
    </row>
    <row r="9400" spans="1:5" x14ac:dyDescent="0.3">
      <c r="A9400">
        <v>342.53000000002794</v>
      </c>
      <c r="B9400">
        <v>7567.82177734375</v>
      </c>
      <c r="C9400">
        <v>3.6761989593505859</v>
      </c>
      <c r="D9400">
        <v>3.6761989593505859</v>
      </c>
      <c r="E9400">
        <v>60.360426522105797</v>
      </c>
    </row>
    <row r="9401" spans="1:5" x14ac:dyDescent="0.3">
      <c r="A9401">
        <v>342.55000000004657</v>
      </c>
      <c r="B9401">
        <v>7569.71630859375</v>
      </c>
      <c r="C9401">
        <v>3.6761989593505859</v>
      </c>
      <c r="D9401">
        <v>3.6761989593505859</v>
      </c>
      <c r="E9401">
        <v>60.360754586070641</v>
      </c>
    </row>
    <row r="9402" spans="1:5" x14ac:dyDescent="0.3">
      <c r="A9402">
        <v>342.56999999994878</v>
      </c>
      <c r="B9402">
        <v>7571.72021484375</v>
      </c>
      <c r="C9402">
        <v>3.6761989593505859</v>
      </c>
      <c r="D9402">
        <v>3.6761989593505859</v>
      </c>
      <c r="E9402">
        <v>60.36109981617318</v>
      </c>
    </row>
    <row r="9403" spans="1:5" x14ac:dyDescent="0.3">
      <c r="A9403">
        <v>342.5899999999674</v>
      </c>
      <c r="B9403">
        <v>7573.57568359375</v>
      </c>
      <c r="C9403">
        <v>3.6761989593505859</v>
      </c>
      <c r="D9403">
        <v>3.6761989593505859</v>
      </c>
      <c r="E9403">
        <v>60.361435509532555</v>
      </c>
    </row>
    <row r="9404" spans="1:5" x14ac:dyDescent="0.3">
      <c r="A9404">
        <v>342.59999999997672</v>
      </c>
      <c r="B9404">
        <v>7574.60693359375</v>
      </c>
      <c r="C9404">
        <v>3.6761989593505859</v>
      </c>
      <c r="D9404">
        <v>3.6761989593505859</v>
      </c>
      <c r="E9404">
        <v>60.361599541514977</v>
      </c>
    </row>
    <row r="9405" spans="1:5" x14ac:dyDescent="0.3">
      <c r="A9405">
        <v>342.60999999998603</v>
      </c>
      <c r="B9405">
        <v>7575.60693359375</v>
      </c>
      <c r="C9405">
        <v>3.6761989593505859</v>
      </c>
      <c r="D9405">
        <v>3.6761989593505859</v>
      </c>
      <c r="E9405">
        <v>60.361772156566246</v>
      </c>
    </row>
    <row r="9406" spans="1:5" x14ac:dyDescent="0.3">
      <c r="A9406">
        <v>342.63000000000466</v>
      </c>
      <c r="B9406">
        <v>7577.37646484375</v>
      </c>
      <c r="C9406">
        <v>3.6767978668212891</v>
      </c>
      <c r="D9406">
        <v>3.6767978668212891</v>
      </c>
      <c r="E9406">
        <v>60.362092591136559</v>
      </c>
    </row>
    <row r="9407" spans="1:5" x14ac:dyDescent="0.3">
      <c r="A9407">
        <v>342.65000000002328</v>
      </c>
      <c r="B9407">
        <v>7579.15380859375</v>
      </c>
      <c r="C9407">
        <v>3.6767988204956055</v>
      </c>
      <c r="D9407">
        <v>3.6767988204956055</v>
      </c>
      <c r="E9407">
        <v>60.362420655101403</v>
      </c>
    </row>
    <row r="9408" spans="1:5" x14ac:dyDescent="0.3">
      <c r="A9408">
        <v>342.67000000004191</v>
      </c>
      <c r="B9408">
        <v>7580.81787109375</v>
      </c>
      <c r="C9408">
        <v>3.6767988204956055</v>
      </c>
      <c r="D9408">
        <v>3.6767988204956055</v>
      </c>
      <c r="E9408">
        <v>60.362740135997399</v>
      </c>
    </row>
    <row r="9409" spans="1:5" x14ac:dyDescent="0.3">
      <c r="A9409">
        <v>342.68999999994412</v>
      </c>
      <c r="B9409">
        <v>7582.67724609375</v>
      </c>
      <c r="C9409">
        <v>3.6767988204956055</v>
      </c>
      <c r="D9409">
        <v>3.6767988204956055</v>
      </c>
      <c r="E9409">
        <v>60.363084412425621</v>
      </c>
    </row>
    <row r="9410" spans="1:5" x14ac:dyDescent="0.3">
      <c r="A9410">
        <v>342.69999999995343</v>
      </c>
      <c r="B9410">
        <v>7583.76318359375</v>
      </c>
      <c r="C9410">
        <v>3.6767988204956055</v>
      </c>
      <c r="D9410">
        <v>3.6767988204956055</v>
      </c>
      <c r="E9410">
        <v>60.363248444408043</v>
      </c>
    </row>
    <row r="9411" spans="1:5" x14ac:dyDescent="0.3">
      <c r="A9411">
        <v>342.71999999997206</v>
      </c>
      <c r="B9411">
        <v>7585.70458984375</v>
      </c>
      <c r="C9411">
        <v>3.6767988204956055</v>
      </c>
      <c r="D9411">
        <v>3.6767988204956055</v>
      </c>
      <c r="E9411">
        <v>60.363576508372887</v>
      </c>
    </row>
    <row r="9412" spans="1:5" x14ac:dyDescent="0.3">
      <c r="A9412">
        <v>342.72999999998137</v>
      </c>
      <c r="B9412">
        <v>7586.75146484375</v>
      </c>
      <c r="C9412">
        <v>3.6773977279663086</v>
      </c>
      <c r="D9412">
        <v>3.6773977279663086</v>
      </c>
      <c r="E9412">
        <v>60.363757706493004</v>
      </c>
    </row>
    <row r="9413" spans="1:5" x14ac:dyDescent="0.3">
      <c r="A9413">
        <v>342.73999999999069</v>
      </c>
      <c r="B9413">
        <v>7587.79833984375</v>
      </c>
      <c r="C9413">
        <v>3.6773989200592041</v>
      </c>
      <c r="D9413">
        <v>3.6773989200592041</v>
      </c>
      <c r="E9413">
        <v>60.363921738475426</v>
      </c>
    </row>
    <row r="9414" spans="1:5" x14ac:dyDescent="0.3">
      <c r="A9414">
        <v>342.76000000000931</v>
      </c>
      <c r="B9414">
        <v>7589.74755859375</v>
      </c>
      <c r="C9414">
        <v>3.6773989200592041</v>
      </c>
      <c r="D9414">
        <v>3.6773989200592041</v>
      </c>
      <c r="E9414">
        <v>60.364257431834801</v>
      </c>
    </row>
    <row r="9415" spans="1:5" x14ac:dyDescent="0.3">
      <c r="A9415">
        <v>342.78000000002794</v>
      </c>
      <c r="B9415">
        <v>7591.61083984375</v>
      </c>
      <c r="C9415">
        <v>3.6773989200592041</v>
      </c>
      <c r="D9415">
        <v>3.6773989200592041</v>
      </c>
      <c r="E9415">
        <v>60.364594078868492</v>
      </c>
    </row>
    <row r="9416" spans="1:5" x14ac:dyDescent="0.3">
      <c r="A9416">
        <v>342.79000000003725</v>
      </c>
      <c r="B9416">
        <v>7592.63427734375</v>
      </c>
      <c r="C9416">
        <v>3.6773989200592041</v>
      </c>
      <c r="D9416">
        <v>3.6773989200592041</v>
      </c>
      <c r="E9416">
        <v>60.364766693919762</v>
      </c>
    </row>
    <row r="9417" spans="1:5" x14ac:dyDescent="0.3">
      <c r="A9417">
        <v>342.80999999993946</v>
      </c>
      <c r="B9417">
        <v>7594.46630859375</v>
      </c>
      <c r="C9417">
        <v>3.6779978275299072</v>
      </c>
      <c r="D9417">
        <v>3.6779978275299072</v>
      </c>
      <c r="E9417">
        <v>60.365102387279137</v>
      </c>
    </row>
    <row r="9418" spans="1:5" x14ac:dyDescent="0.3">
      <c r="A9418">
        <v>342.82999999995809</v>
      </c>
      <c r="B9418">
        <v>7596.32568359375</v>
      </c>
      <c r="C9418">
        <v>3.6779978275299072</v>
      </c>
      <c r="D9418">
        <v>3.6779978275299072</v>
      </c>
      <c r="E9418">
        <v>60.365447617381676</v>
      </c>
    </row>
    <row r="9419" spans="1:5" x14ac:dyDescent="0.3">
      <c r="A9419">
        <v>342.84999999997672</v>
      </c>
      <c r="B9419">
        <v>7598.12255859375</v>
      </c>
      <c r="C9419">
        <v>3.6779990196228027</v>
      </c>
      <c r="D9419">
        <v>3.6779990196228027</v>
      </c>
      <c r="E9419">
        <v>60.365767098277672</v>
      </c>
    </row>
    <row r="9420" spans="1:5" x14ac:dyDescent="0.3">
      <c r="A9420">
        <v>342.86999999999534</v>
      </c>
      <c r="B9420">
        <v>7600.02880859375</v>
      </c>
      <c r="C9420">
        <v>3.6779990196228027</v>
      </c>
      <c r="D9420">
        <v>3.6779990196228027</v>
      </c>
      <c r="E9420">
        <v>60.366095162242516</v>
      </c>
    </row>
    <row r="9421" spans="1:5" x14ac:dyDescent="0.3">
      <c r="A9421">
        <v>342.89000000001397</v>
      </c>
      <c r="B9421">
        <v>7601.82958984375</v>
      </c>
      <c r="C9421">
        <v>3.6785979270935059</v>
      </c>
      <c r="D9421">
        <v>3.6785979270935059</v>
      </c>
      <c r="E9421">
        <v>60.36642322620736</v>
      </c>
    </row>
    <row r="9422" spans="1:5" x14ac:dyDescent="0.3">
      <c r="A9422">
        <v>342.9100000000326</v>
      </c>
      <c r="B9422">
        <v>7603.54052734375</v>
      </c>
      <c r="C9422">
        <v>3.6785988807678223</v>
      </c>
      <c r="D9422">
        <v>3.6785988807678223</v>
      </c>
      <c r="E9422">
        <v>60.36675224384652</v>
      </c>
    </row>
    <row r="9423" spans="1:5" x14ac:dyDescent="0.3">
      <c r="A9423">
        <v>342.92999999993481</v>
      </c>
      <c r="B9423">
        <v>7605.22802734375</v>
      </c>
      <c r="C9423">
        <v>3.6785988807678223</v>
      </c>
      <c r="D9423">
        <v>3.6785988807678223</v>
      </c>
      <c r="E9423">
        <v>60.367087937205895</v>
      </c>
    </row>
    <row r="9424" spans="1:5" x14ac:dyDescent="0.3">
      <c r="A9424">
        <v>342.94999999995343</v>
      </c>
      <c r="B9424">
        <v>7606.89208984375</v>
      </c>
      <c r="C9424">
        <v>3.6785988807678223</v>
      </c>
      <c r="D9424">
        <v>3.6785988807678223</v>
      </c>
      <c r="E9424">
        <v>60.367416001170739</v>
      </c>
    </row>
    <row r="9425" spans="1:5" x14ac:dyDescent="0.3">
      <c r="A9425">
        <v>342.96999999997206</v>
      </c>
      <c r="B9425">
        <v>7608.54443359375</v>
      </c>
      <c r="C9425">
        <v>3.6785988807678223</v>
      </c>
      <c r="D9425">
        <v>3.6785988807678223</v>
      </c>
      <c r="E9425">
        <v>60.367761231273278</v>
      </c>
    </row>
    <row r="9426" spans="1:5" x14ac:dyDescent="0.3">
      <c r="A9426">
        <v>342.98999999999069</v>
      </c>
      <c r="B9426">
        <v>7610.01318359375</v>
      </c>
      <c r="C9426">
        <v>3.6791989803314209</v>
      </c>
      <c r="D9426">
        <v>3.6791989803314209</v>
      </c>
      <c r="E9426">
        <v>60.3681055077015</v>
      </c>
    </row>
    <row r="9427" spans="1:5" x14ac:dyDescent="0.3">
      <c r="A9427">
        <v>343.01000000000931</v>
      </c>
      <c r="B9427">
        <v>7611.51318359375</v>
      </c>
      <c r="C9427">
        <v>3.6791989803314209</v>
      </c>
      <c r="D9427">
        <v>3.6791989803314209</v>
      </c>
      <c r="E9427">
        <v>60.368458367198571</v>
      </c>
    </row>
    <row r="9428" spans="1:5" x14ac:dyDescent="0.3">
      <c r="A9428">
        <v>343.03000000002794</v>
      </c>
      <c r="B9428">
        <v>7613.09521484375</v>
      </c>
      <c r="C9428">
        <v>3.6791989803314209</v>
      </c>
      <c r="D9428">
        <v>3.6791989803314209</v>
      </c>
      <c r="E9428">
        <v>60.368794060557946</v>
      </c>
    </row>
    <row r="9429" spans="1:5" x14ac:dyDescent="0.3">
      <c r="A9429">
        <v>343.05000000004657</v>
      </c>
      <c r="B9429">
        <v>7614.72412109375</v>
      </c>
      <c r="C9429">
        <v>3.679797887802124</v>
      </c>
      <c r="D9429">
        <v>3.679797887802124</v>
      </c>
      <c r="E9429">
        <v>60.369130707591637</v>
      </c>
    </row>
    <row r="9430" spans="1:5" x14ac:dyDescent="0.3">
      <c r="A9430">
        <v>343.06999999994878</v>
      </c>
      <c r="B9430">
        <v>7616.12255859375</v>
      </c>
      <c r="C9430">
        <v>3.6797988414764404</v>
      </c>
      <c r="D9430">
        <v>3.6797988414764404</v>
      </c>
      <c r="E9430">
        <v>60.36945114216195</v>
      </c>
    </row>
    <row r="9431" spans="1:5" x14ac:dyDescent="0.3">
      <c r="A9431">
        <v>343.0899999999674</v>
      </c>
      <c r="B9431">
        <v>7617.50146484375</v>
      </c>
      <c r="C9431">
        <v>3.6797988414764404</v>
      </c>
      <c r="D9431">
        <v>3.6797988414764404</v>
      </c>
      <c r="E9431">
        <v>60.369762993663414</v>
      </c>
    </row>
    <row r="9432" spans="1:5" x14ac:dyDescent="0.3">
      <c r="A9432">
        <v>343.10999999998603</v>
      </c>
      <c r="B9432">
        <v>7618.93505859375</v>
      </c>
      <c r="C9432">
        <v>3.6803989410400391</v>
      </c>
      <c r="D9432">
        <v>3.6803989410400391</v>
      </c>
      <c r="E9432">
        <v>60.370098687022789</v>
      </c>
    </row>
    <row r="9433" spans="1:5" x14ac:dyDescent="0.3">
      <c r="A9433">
        <v>343.13000000000466</v>
      </c>
      <c r="B9433">
        <v>7620.33349609375</v>
      </c>
      <c r="C9433">
        <v>3.6797988414764404</v>
      </c>
      <c r="D9433">
        <v>3.6797988414764404</v>
      </c>
      <c r="E9433">
        <v>60.370426750987633</v>
      </c>
    </row>
    <row r="9434" spans="1:5" x14ac:dyDescent="0.3">
      <c r="A9434">
        <v>343.15000000002328</v>
      </c>
      <c r="B9434">
        <v>7621.74365234375</v>
      </c>
      <c r="C9434">
        <v>3.6803989410400391</v>
      </c>
      <c r="D9434">
        <v>3.6803989410400391</v>
      </c>
      <c r="E9434">
        <v>60.370754814952477</v>
      </c>
    </row>
    <row r="9435" spans="1:5" x14ac:dyDescent="0.3">
      <c r="A9435">
        <v>343.17000000004191</v>
      </c>
      <c r="B9435">
        <v>7623.27099609375</v>
      </c>
      <c r="C9435">
        <v>3.6803989410400391</v>
      </c>
      <c r="D9435">
        <v>3.6803989410400391</v>
      </c>
      <c r="E9435">
        <v>60.371107674449547</v>
      </c>
    </row>
    <row r="9436" spans="1:5" x14ac:dyDescent="0.3">
      <c r="A9436">
        <v>343.18999999994412</v>
      </c>
      <c r="B9436">
        <v>7624.88427734375</v>
      </c>
      <c r="C9436">
        <v>3.6809978485107422</v>
      </c>
      <c r="D9436">
        <v>3.6809978485107422</v>
      </c>
      <c r="E9436">
        <v>60.371435738414391</v>
      </c>
    </row>
    <row r="9437" spans="1:5" x14ac:dyDescent="0.3">
      <c r="A9437">
        <v>343.20999999996275</v>
      </c>
      <c r="B9437">
        <v>7626.18115234375</v>
      </c>
      <c r="C9437">
        <v>3.6809988021850586</v>
      </c>
      <c r="D9437">
        <v>3.6809988021850586</v>
      </c>
      <c r="E9437">
        <v>60.371797180980309</v>
      </c>
    </row>
    <row r="9438" spans="1:5" x14ac:dyDescent="0.3">
      <c r="A9438">
        <v>343.22999999998137</v>
      </c>
      <c r="B9438">
        <v>7627.48583984375</v>
      </c>
      <c r="C9438">
        <v>3.6809988021850586</v>
      </c>
      <c r="D9438">
        <v>3.6809988021850586</v>
      </c>
      <c r="E9438">
        <v>60.372125244945153</v>
      </c>
    </row>
    <row r="9439" spans="1:5" x14ac:dyDescent="0.3">
      <c r="A9439">
        <v>343.25</v>
      </c>
      <c r="B9439">
        <v>7628.67333984375</v>
      </c>
      <c r="C9439">
        <v>3.6809988021850586</v>
      </c>
      <c r="D9439">
        <v>3.6809988021850586</v>
      </c>
      <c r="E9439">
        <v>60.372469521373375</v>
      </c>
    </row>
    <row r="9440" spans="1:5" x14ac:dyDescent="0.3">
      <c r="A9440">
        <v>343.27000000001863</v>
      </c>
      <c r="B9440">
        <v>7629.81787109375</v>
      </c>
      <c r="C9440">
        <v>3.6815989017486572</v>
      </c>
      <c r="D9440">
        <v>3.6815989017486572</v>
      </c>
      <c r="E9440">
        <v>60.372789955943688</v>
      </c>
    </row>
    <row r="9441" spans="1:5" x14ac:dyDescent="0.3">
      <c r="A9441">
        <v>343.29000000003725</v>
      </c>
      <c r="B9441">
        <v>7630.96630859375</v>
      </c>
      <c r="C9441">
        <v>3.6815989017486572</v>
      </c>
      <c r="D9441">
        <v>3.6815989017486572</v>
      </c>
      <c r="E9441">
        <v>60.373125649303063</v>
      </c>
    </row>
    <row r="9442" spans="1:5" x14ac:dyDescent="0.3">
      <c r="A9442">
        <v>343.30999999993946</v>
      </c>
      <c r="B9442">
        <v>7632.03857421875</v>
      </c>
      <c r="C9442">
        <v>3.6815989017486572</v>
      </c>
      <c r="D9442">
        <v>3.6815989017486572</v>
      </c>
      <c r="E9442">
        <v>60.373453713267907</v>
      </c>
    </row>
    <row r="9443" spans="1:5" x14ac:dyDescent="0.3">
      <c r="A9443">
        <v>343.3399999999674</v>
      </c>
      <c r="B9443">
        <v>7633.54443359375</v>
      </c>
      <c r="C9443">
        <v>3.6815989017486572</v>
      </c>
      <c r="D9443">
        <v>3.6815989017486572</v>
      </c>
      <c r="E9443">
        <v>60.373938179820641</v>
      </c>
    </row>
    <row r="9444" spans="1:5" x14ac:dyDescent="0.3">
      <c r="A9444">
        <v>343.35999999998603</v>
      </c>
      <c r="B9444">
        <v>7634.59716796875</v>
      </c>
      <c r="C9444">
        <v>3.6821990013122559</v>
      </c>
      <c r="D9444">
        <v>3.6821990013122559</v>
      </c>
      <c r="E9444">
        <v>60.374257660716637</v>
      </c>
    </row>
    <row r="9445" spans="1:5" x14ac:dyDescent="0.3">
      <c r="A9445">
        <v>343.39000000001397</v>
      </c>
      <c r="B9445">
        <v>7635.92138671875</v>
      </c>
      <c r="C9445">
        <v>3.682797908782959</v>
      </c>
      <c r="D9445">
        <v>3.682797908782959</v>
      </c>
      <c r="E9445">
        <v>60.374766922801598</v>
      </c>
    </row>
    <row r="9446" spans="1:5" x14ac:dyDescent="0.3">
      <c r="A9446">
        <v>343.4100000000326</v>
      </c>
      <c r="B9446">
        <v>7637.07373046875</v>
      </c>
      <c r="C9446">
        <v>3.6827988624572754</v>
      </c>
      <c r="D9446">
        <v>3.6827988624572754</v>
      </c>
      <c r="E9446">
        <v>60.375111199229821</v>
      </c>
    </row>
    <row r="9447" spans="1:5" x14ac:dyDescent="0.3">
      <c r="A9447">
        <v>343.42999999993481</v>
      </c>
      <c r="B9447">
        <v>7638.29248046875</v>
      </c>
      <c r="C9447">
        <v>3.6827988624572754</v>
      </c>
      <c r="D9447">
        <v>3.6827988624572754</v>
      </c>
      <c r="E9447">
        <v>60.375464058726891</v>
      </c>
    </row>
    <row r="9448" spans="1:5" x14ac:dyDescent="0.3">
      <c r="A9448">
        <v>343.44999999995343</v>
      </c>
      <c r="B9448">
        <v>7639.45263671875</v>
      </c>
      <c r="C9448">
        <v>3.6827988624572754</v>
      </c>
      <c r="D9448">
        <v>3.6827988624572754</v>
      </c>
      <c r="E9448">
        <v>60.375808335155114</v>
      </c>
    </row>
    <row r="9449" spans="1:5" x14ac:dyDescent="0.3">
      <c r="A9449">
        <v>343.47999999998137</v>
      </c>
      <c r="B9449">
        <v>7640.92529296875</v>
      </c>
      <c r="C9449">
        <v>3.6827988624572754</v>
      </c>
      <c r="D9449">
        <v>3.6827988624572754</v>
      </c>
      <c r="E9449">
        <v>60.376309014171227</v>
      </c>
    </row>
    <row r="9450" spans="1:5" x14ac:dyDescent="0.3">
      <c r="A9450">
        <v>343.5</v>
      </c>
      <c r="B9450">
        <v>7642.05810546875</v>
      </c>
      <c r="C9450">
        <v>3.683398962020874</v>
      </c>
      <c r="D9450">
        <v>3.683398962020874</v>
      </c>
      <c r="E9450">
        <v>60.376637078136071</v>
      </c>
    </row>
    <row r="9451" spans="1:5" x14ac:dyDescent="0.3">
      <c r="A9451">
        <v>343.53000000002794</v>
      </c>
      <c r="B9451">
        <v>7643.31591796875</v>
      </c>
      <c r="C9451">
        <v>3.683398962020874</v>
      </c>
      <c r="D9451">
        <v>3.683398962020874</v>
      </c>
      <c r="E9451">
        <v>60.377129174083336</v>
      </c>
    </row>
    <row r="9452" spans="1:5" x14ac:dyDescent="0.3">
      <c r="A9452">
        <v>343.55999999993946</v>
      </c>
      <c r="B9452">
        <v>7644.74169921875</v>
      </c>
      <c r="C9452">
        <v>3.6839988231658936</v>
      </c>
      <c r="D9452">
        <v>3.6839988231658936</v>
      </c>
      <c r="E9452">
        <v>60.377621270030602</v>
      </c>
    </row>
    <row r="9453" spans="1:5" x14ac:dyDescent="0.3">
      <c r="A9453">
        <v>343.5899999999674</v>
      </c>
      <c r="B9453">
        <v>7645.80224609375</v>
      </c>
      <c r="C9453">
        <v>3.6839988231658936</v>
      </c>
      <c r="D9453">
        <v>3.6839988231658936</v>
      </c>
      <c r="E9453">
        <v>60.378121949046715</v>
      </c>
    </row>
    <row r="9454" spans="1:5" x14ac:dyDescent="0.3">
      <c r="A9454">
        <v>343.61999999999534</v>
      </c>
      <c r="B9454">
        <v>7647.16552734375</v>
      </c>
      <c r="C9454">
        <v>3.6845989227294922</v>
      </c>
      <c r="D9454">
        <v>3.6845989227294922</v>
      </c>
      <c r="E9454">
        <v>60.378614044993981</v>
      </c>
    </row>
    <row r="9455" spans="1:5" x14ac:dyDescent="0.3">
      <c r="A9455">
        <v>343.65000000002328</v>
      </c>
      <c r="B9455">
        <v>7648.37060546875</v>
      </c>
      <c r="C9455">
        <v>3.6851978302001953</v>
      </c>
      <c r="D9455">
        <v>3.6851978302001953</v>
      </c>
      <c r="E9455">
        <v>60.379114724010094</v>
      </c>
    </row>
    <row r="9456" spans="1:5" x14ac:dyDescent="0.3">
      <c r="A9456">
        <v>343.67000000004191</v>
      </c>
      <c r="B9456">
        <v>7649.56201171875</v>
      </c>
      <c r="C9456">
        <v>3.6851990222930908</v>
      </c>
      <c r="D9456">
        <v>3.6851990222930908</v>
      </c>
      <c r="E9456">
        <v>60.379467583507164</v>
      </c>
    </row>
    <row r="9457" spans="1:5" x14ac:dyDescent="0.3">
      <c r="A9457">
        <v>343.68999999994412</v>
      </c>
      <c r="B9457">
        <v>7650.61279296875</v>
      </c>
      <c r="C9457">
        <v>3.6851990222930908</v>
      </c>
      <c r="D9457">
        <v>3.6851990222930908</v>
      </c>
      <c r="E9457">
        <v>60.379804230540856</v>
      </c>
    </row>
    <row r="9458" spans="1:5" x14ac:dyDescent="0.3">
      <c r="A9458">
        <v>343.72999999998137</v>
      </c>
      <c r="B9458">
        <v>7651.96728515625</v>
      </c>
      <c r="C9458">
        <v>3.6851990222930908</v>
      </c>
      <c r="D9458">
        <v>3.6851990222930908</v>
      </c>
      <c r="E9458">
        <v>60.380467987865075</v>
      </c>
    </row>
    <row r="9459" spans="1:5" x14ac:dyDescent="0.3">
      <c r="A9459">
        <v>343.78000000002794</v>
      </c>
      <c r="B9459">
        <v>7653.00634765625</v>
      </c>
      <c r="C9459">
        <v>3.6857988834381104</v>
      </c>
      <c r="D9459">
        <v>3.6857988834381104</v>
      </c>
      <c r="E9459">
        <v>60.3812891014515</v>
      </c>
    </row>
    <row r="9460" spans="1:5" x14ac:dyDescent="0.3">
      <c r="A9460">
        <v>343.81999999994878</v>
      </c>
      <c r="B9460">
        <v>7654.10498046875</v>
      </c>
      <c r="C9460">
        <v>3.686398983001709</v>
      </c>
      <c r="D9460">
        <v>3.686398983001709</v>
      </c>
      <c r="E9460">
        <v>60.38193664631234</v>
      </c>
    </row>
    <row r="9461" spans="1:5" x14ac:dyDescent="0.3">
      <c r="A9461">
        <v>343.84999999997672</v>
      </c>
      <c r="B9461">
        <v>7655.18505859375</v>
      </c>
      <c r="C9461">
        <v>3.6869978904724121</v>
      </c>
      <c r="D9461">
        <v>3.6869978904724121</v>
      </c>
      <c r="E9461">
        <v>60.382453537791832</v>
      </c>
    </row>
    <row r="9462" spans="1:5" x14ac:dyDescent="0.3">
      <c r="A9462">
        <v>343.88000000000466</v>
      </c>
      <c r="B9462">
        <v>7656.29638671875</v>
      </c>
      <c r="C9462">
        <v>3.6869988441467285</v>
      </c>
      <c r="D9462">
        <v>3.6869988441467285</v>
      </c>
      <c r="E9462">
        <v>60.382961846202477</v>
      </c>
    </row>
    <row r="9463" spans="1:5" x14ac:dyDescent="0.3">
      <c r="A9463">
        <v>343.9100000000326</v>
      </c>
      <c r="B9463">
        <v>7657.32177734375</v>
      </c>
      <c r="C9463">
        <v>3.6869988441467285</v>
      </c>
      <c r="D9463">
        <v>3.6869988441467285</v>
      </c>
      <c r="E9463">
        <v>60.38346252521859</v>
      </c>
    </row>
    <row r="9464" spans="1:5" x14ac:dyDescent="0.3">
      <c r="A9464">
        <v>343.94999999995343</v>
      </c>
      <c r="B9464">
        <v>7658.3671875</v>
      </c>
      <c r="C9464">
        <v>3.6875989437103271</v>
      </c>
      <c r="D9464">
        <v>3.6875989437103271</v>
      </c>
      <c r="E9464">
        <v>60.384134865611657</v>
      </c>
    </row>
    <row r="9465" spans="1:5" x14ac:dyDescent="0.3">
      <c r="A9465">
        <v>344</v>
      </c>
      <c r="B9465">
        <v>7659.55078125</v>
      </c>
      <c r="C9465">
        <v>3.6881988048553467</v>
      </c>
      <c r="D9465">
        <v>3.6881988048553467</v>
      </c>
      <c r="E9465">
        <v>60.384931183665856</v>
      </c>
    </row>
    <row r="9466" spans="1:5" x14ac:dyDescent="0.3">
      <c r="A9466">
        <v>344.05000000004657</v>
      </c>
      <c r="B9466">
        <v>7660.8203125</v>
      </c>
      <c r="C9466">
        <v>3.6881988048553467</v>
      </c>
      <c r="D9466">
        <v>3.6881988048553467</v>
      </c>
      <c r="E9466">
        <v>60.385776139110192</v>
      </c>
    </row>
    <row r="9467" spans="1:5" x14ac:dyDescent="0.3">
      <c r="A9467">
        <v>344.09999999997672</v>
      </c>
      <c r="B9467">
        <v>7661.994140625</v>
      </c>
      <c r="C9467">
        <v>3.6887989044189453</v>
      </c>
      <c r="D9467">
        <v>3.6887989044189453</v>
      </c>
      <c r="E9467">
        <v>60.386621094554528</v>
      </c>
    </row>
    <row r="9468" spans="1:5" x14ac:dyDescent="0.3">
      <c r="A9468">
        <v>344.14000000001397</v>
      </c>
      <c r="B9468">
        <v>7663.181640625</v>
      </c>
      <c r="C9468">
        <v>3.6893990039825439</v>
      </c>
      <c r="D9468">
        <v>3.6893990039825439</v>
      </c>
      <c r="E9468">
        <v>60.387302018016442</v>
      </c>
    </row>
    <row r="9469" spans="1:5" x14ac:dyDescent="0.3">
      <c r="A9469">
        <v>344.17999999993481</v>
      </c>
      <c r="B9469">
        <v>7664.28125</v>
      </c>
      <c r="C9469">
        <v>3.6899988651275635</v>
      </c>
      <c r="D9469">
        <v>3.6899988651275635</v>
      </c>
      <c r="E9469">
        <v>60.387958145946129</v>
      </c>
    </row>
    <row r="9470" spans="1:5" x14ac:dyDescent="0.3">
      <c r="A9470">
        <v>344.23999999999069</v>
      </c>
      <c r="B9470">
        <v>7665.32763671875</v>
      </c>
      <c r="C9470">
        <v>3.6905989646911621</v>
      </c>
      <c r="D9470">
        <v>3.6905989646911621</v>
      </c>
      <c r="E9470">
        <v>60.388934708446129</v>
      </c>
    </row>
    <row r="9471" spans="1:5" x14ac:dyDescent="0.3">
      <c r="A9471">
        <v>344.30000000004657</v>
      </c>
      <c r="B9471">
        <v>7666.5087890625</v>
      </c>
      <c r="C9471">
        <v>3.6905989646911621</v>
      </c>
      <c r="D9471">
        <v>3.6905989646911621</v>
      </c>
      <c r="E9471">
        <v>60.389927483409508</v>
      </c>
    </row>
    <row r="9472" spans="1:5" x14ac:dyDescent="0.3">
      <c r="A9472">
        <v>344.35999999998603</v>
      </c>
      <c r="B9472">
        <v>7667.546875</v>
      </c>
      <c r="C9472">
        <v>3.6917989253997803</v>
      </c>
      <c r="D9472">
        <v>3.6917989253997803</v>
      </c>
      <c r="E9472">
        <v>60.390936470836266</v>
      </c>
    </row>
    <row r="9473" spans="1:5" x14ac:dyDescent="0.3">
      <c r="A9473">
        <v>344.42999999993481</v>
      </c>
      <c r="B9473">
        <v>7668.58154296875</v>
      </c>
      <c r="C9473">
        <v>3.6917989253997803</v>
      </c>
      <c r="D9473">
        <v>3.6917989253997803</v>
      </c>
      <c r="E9473">
        <v>60.392109490245446</v>
      </c>
    </row>
    <row r="9474" spans="1:5" x14ac:dyDescent="0.3">
      <c r="A9474">
        <v>344.5</v>
      </c>
      <c r="B9474">
        <v>7669.61376953125</v>
      </c>
      <c r="C9474">
        <v>3.692997932434082</v>
      </c>
      <c r="D9474">
        <v>3.692997932434082</v>
      </c>
      <c r="E9474">
        <v>60.393257714122399</v>
      </c>
    </row>
    <row r="9475" spans="1:5" x14ac:dyDescent="0.3">
      <c r="A9475">
        <v>344.55000000004657</v>
      </c>
      <c r="B9475">
        <v>7670.77001953125</v>
      </c>
      <c r="C9475">
        <v>3.6935989856719971</v>
      </c>
      <c r="D9475">
        <v>3.6935989856719971</v>
      </c>
      <c r="E9475">
        <v>60.394127465098961</v>
      </c>
    </row>
    <row r="9476" spans="1:5" x14ac:dyDescent="0.3">
      <c r="A9476">
        <v>344.63000000000466</v>
      </c>
      <c r="B9476">
        <v>7671.7861328125</v>
      </c>
      <c r="C9476">
        <v>3.6941988468170166</v>
      </c>
      <c r="D9476">
        <v>3.6941988468170166</v>
      </c>
      <c r="E9476">
        <v>60.395448304027184</v>
      </c>
    </row>
    <row r="9477" spans="1:5" x14ac:dyDescent="0.3">
      <c r="A9477">
        <v>344.70999999996275</v>
      </c>
      <c r="B9477">
        <v>7672.7958984375</v>
      </c>
      <c r="C9477">
        <v>3.6947989463806152</v>
      </c>
      <c r="D9477">
        <v>3.6947989463806152</v>
      </c>
      <c r="E9477">
        <v>60.396760559886559</v>
      </c>
    </row>
    <row r="9478" spans="1:5" x14ac:dyDescent="0.3">
      <c r="A9478">
        <v>344.80999999993946</v>
      </c>
      <c r="B9478">
        <v>7673.75439453125</v>
      </c>
      <c r="C9478">
        <v>3.6959989070892334</v>
      </c>
      <c r="D9478">
        <v>3.6959989070892334</v>
      </c>
      <c r="E9478">
        <v>60.398434258311852</v>
      </c>
    </row>
    <row r="9479" spans="1:5" x14ac:dyDescent="0.3">
      <c r="A9479">
        <v>344.9100000000326</v>
      </c>
      <c r="B9479">
        <v>7674.55517578125</v>
      </c>
      <c r="C9479">
        <v>3.6971979141235352</v>
      </c>
      <c r="D9479">
        <v>3.6971979141235352</v>
      </c>
      <c r="E9479">
        <v>60.400091744273766</v>
      </c>
    </row>
    <row r="9480" spans="1:5" x14ac:dyDescent="0.3">
      <c r="A9480">
        <v>344.97999999998137</v>
      </c>
      <c r="B9480">
        <v>7675.57275390625</v>
      </c>
      <c r="C9480">
        <v>3.6977977752685547</v>
      </c>
      <c r="D9480">
        <v>3.6977977752685547</v>
      </c>
      <c r="E9480">
        <v>60.401272393077477</v>
      </c>
    </row>
    <row r="9481" spans="1:5" x14ac:dyDescent="0.3">
      <c r="A9481">
        <v>345.07999999995809</v>
      </c>
      <c r="B9481">
        <v>7676.1533203125</v>
      </c>
      <c r="C9481">
        <v>3.6983988285064697</v>
      </c>
      <c r="D9481">
        <v>3.6983988285064697</v>
      </c>
      <c r="E9481">
        <v>60.402938462108239</v>
      </c>
    </row>
    <row r="9482" spans="1:5" x14ac:dyDescent="0.3">
      <c r="A9482">
        <v>345.1600000000326</v>
      </c>
      <c r="B9482">
        <v>7677.1669921875</v>
      </c>
      <c r="C9482">
        <v>3.6995978355407715</v>
      </c>
      <c r="D9482">
        <v>3.6995978355407715</v>
      </c>
      <c r="E9482">
        <v>60.404242134898766</v>
      </c>
    </row>
    <row r="9483" spans="1:5" x14ac:dyDescent="0.3">
      <c r="A9483">
        <v>345.20999999996275</v>
      </c>
      <c r="B9483">
        <v>7678.19970703125</v>
      </c>
      <c r="C9483">
        <v>3.6995987892150879</v>
      </c>
      <c r="D9483">
        <v>3.6995987892150879</v>
      </c>
      <c r="E9483">
        <v>60.40509567341195</v>
      </c>
    </row>
    <row r="9484" spans="1:5" x14ac:dyDescent="0.3">
      <c r="A9484">
        <v>345.30999999993946</v>
      </c>
      <c r="B9484">
        <v>7678.68017578125</v>
      </c>
      <c r="C9484">
        <v>3.7007989883422852</v>
      </c>
      <c r="D9484">
        <v>3.7007989883422852</v>
      </c>
      <c r="E9484">
        <v>60.406760788768395</v>
      </c>
    </row>
    <row r="9485" spans="1:5" x14ac:dyDescent="0.3">
      <c r="A9485">
        <v>345.4100000000326</v>
      </c>
      <c r="B9485">
        <v>7679.408203125</v>
      </c>
      <c r="C9485">
        <v>3.7019989490509033</v>
      </c>
      <c r="D9485">
        <v>3.7019989490509033</v>
      </c>
      <c r="E9485">
        <v>60.40842590412484</v>
      </c>
    </row>
    <row r="9486" spans="1:5" x14ac:dyDescent="0.3">
      <c r="A9486">
        <v>345.48999999999069</v>
      </c>
      <c r="B9486">
        <v>7680.44189453125</v>
      </c>
      <c r="C9486">
        <v>3.7025988101959229</v>
      </c>
      <c r="D9486">
        <v>3.7025988101959229</v>
      </c>
      <c r="E9486">
        <v>60.409780121654137</v>
      </c>
    </row>
    <row r="9487" spans="1:5" x14ac:dyDescent="0.3">
      <c r="A9487">
        <v>345.5899999999674</v>
      </c>
      <c r="B9487">
        <v>7681.4052734375</v>
      </c>
      <c r="C9487">
        <v>3.7037990093231201</v>
      </c>
      <c r="D9487">
        <v>3.7037990093231201</v>
      </c>
      <c r="E9487">
        <v>60.411421395152672</v>
      </c>
    </row>
    <row r="9488" spans="1:5" x14ac:dyDescent="0.3">
      <c r="A9488">
        <v>345.68999999994412</v>
      </c>
      <c r="B9488">
        <v>7682.19140625</v>
      </c>
      <c r="C9488">
        <v>3.7043988704681396</v>
      </c>
      <c r="D9488">
        <v>3.7043988704681396</v>
      </c>
      <c r="E9488">
        <v>60.413111306041344</v>
      </c>
    </row>
    <row r="9489" spans="1:5" x14ac:dyDescent="0.3">
      <c r="A9489">
        <v>345.79000000003725</v>
      </c>
      <c r="B9489">
        <v>7683.1884765625</v>
      </c>
      <c r="C9489">
        <v>3.7055988311767578</v>
      </c>
      <c r="D9489">
        <v>3.7055988311767578</v>
      </c>
      <c r="E9489">
        <v>60.414751625865563</v>
      </c>
    </row>
    <row r="9490" spans="1:5" x14ac:dyDescent="0.3">
      <c r="A9490">
        <v>345.89000000001397</v>
      </c>
      <c r="B9490">
        <v>7684.072265625</v>
      </c>
      <c r="C9490">
        <v>3.706798791885376</v>
      </c>
      <c r="D9490">
        <v>3.706798791885376</v>
      </c>
      <c r="E9490">
        <v>60.416441536754235</v>
      </c>
    </row>
    <row r="9491" spans="1:5" x14ac:dyDescent="0.3">
      <c r="A9491">
        <v>345.98999999999069</v>
      </c>
      <c r="B9491">
        <v>7684.31689453125</v>
      </c>
      <c r="C9491">
        <v>3.7079989910125732</v>
      </c>
      <c r="D9491">
        <v>3.7079989910125732</v>
      </c>
      <c r="E9491">
        <v>60.418099022716149</v>
      </c>
    </row>
    <row r="9492" spans="1:5" x14ac:dyDescent="0.3">
      <c r="A9492">
        <v>346.0899999999674</v>
      </c>
      <c r="B9492">
        <v>7684.91748046875</v>
      </c>
      <c r="C9492">
        <v>3.7085988521575928</v>
      </c>
      <c r="D9492">
        <v>3.7085988521575928</v>
      </c>
      <c r="E9492">
        <v>60.419755555003746</v>
      </c>
    </row>
    <row r="9493" spans="1:5" x14ac:dyDescent="0.3">
      <c r="A9493">
        <v>346.18999999994412</v>
      </c>
      <c r="B9493">
        <v>7685.8505859375</v>
      </c>
      <c r="C9493">
        <v>3.7097988128662109</v>
      </c>
      <c r="D9493">
        <v>3.7097988128662109</v>
      </c>
      <c r="E9493">
        <v>60.421421624034508</v>
      </c>
    </row>
    <row r="9494" spans="1:5" x14ac:dyDescent="0.3">
      <c r="A9494">
        <v>346.29000000003725</v>
      </c>
      <c r="B9494">
        <v>7686.82958984375</v>
      </c>
      <c r="C9494">
        <v>3.7109990119934082</v>
      </c>
      <c r="D9494">
        <v>3.7109990119934082</v>
      </c>
      <c r="E9494">
        <v>60.423070526927575</v>
      </c>
    </row>
    <row r="9495" spans="1:5" x14ac:dyDescent="0.3">
      <c r="A9495">
        <v>346.39000000001397</v>
      </c>
      <c r="B9495">
        <v>7686.9287109375</v>
      </c>
      <c r="C9495">
        <v>3.7121989727020264</v>
      </c>
      <c r="D9495">
        <v>3.7121989727020264</v>
      </c>
      <c r="E9495">
        <v>60.424768067210778</v>
      </c>
    </row>
    <row r="9496" spans="1:5" x14ac:dyDescent="0.3">
      <c r="A9496">
        <v>346.48999999999069</v>
      </c>
      <c r="B9496">
        <v>7687.6083984375</v>
      </c>
      <c r="C9496">
        <v>3.713397741317749</v>
      </c>
      <c r="D9496">
        <v>3.713397741317749</v>
      </c>
      <c r="E9496">
        <v>60.426416970103844</v>
      </c>
    </row>
    <row r="9497" spans="1:5" x14ac:dyDescent="0.3">
      <c r="A9497">
        <v>346.57999999995809</v>
      </c>
      <c r="B9497">
        <v>7688.67822265625</v>
      </c>
      <c r="C9497">
        <v>3.7140016555786133</v>
      </c>
      <c r="D9497">
        <v>3.7140016555786133</v>
      </c>
      <c r="E9497">
        <v>60.427942849010094</v>
      </c>
    </row>
    <row r="9498" spans="1:5" x14ac:dyDescent="0.3">
      <c r="A9498">
        <v>346.67999999993481</v>
      </c>
      <c r="B9498">
        <v>7689.18505859375</v>
      </c>
      <c r="C9498">
        <v>3.7151989936828613</v>
      </c>
      <c r="D9498">
        <v>3.7151989936828613</v>
      </c>
      <c r="E9498">
        <v>60.429584122508629</v>
      </c>
    </row>
    <row r="9499" spans="1:5" x14ac:dyDescent="0.3">
      <c r="A9499">
        <v>346.78000000002794</v>
      </c>
      <c r="B9499">
        <v>7690.04638671875</v>
      </c>
      <c r="C9499">
        <v>3.7163989543914795</v>
      </c>
      <c r="D9499">
        <v>3.7163989543914795</v>
      </c>
      <c r="E9499">
        <v>60.431265450328453</v>
      </c>
    </row>
    <row r="9500" spans="1:5" x14ac:dyDescent="0.3">
      <c r="A9500">
        <v>346.88000000000466</v>
      </c>
      <c r="B9500">
        <v>7691.02783203125</v>
      </c>
      <c r="C9500">
        <v>3.7175989151000977</v>
      </c>
      <c r="D9500">
        <v>3.7175989151000977</v>
      </c>
      <c r="E9500">
        <v>60.432939148753746</v>
      </c>
    </row>
    <row r="9501" spans="1:5" x14ac:dyDescent="0.3">
      <c r="A9501">
        <v>346.97999999998137</v>
      </c>
      <c r="B9501">
        <v>7691.29443359375</v>
      </c>
      <c r="C9501">
        <v>3.7181990146636963</v>
      </c>
      <c r="D9501">
        <v>3.7181990146636963</v>
      </c>
      <c r="E9501">
        <v>60.434588051646813</v>
      </c>
    </row>
    <row r="9502" spans="1:5" x14ac:dyDescent="0.3">
      <c r="A9502">
        <v>347.07999999995809</v>
      </c>
      <c r="B9502">
        <v>7692.015625</v>
      </c>
      <c r="C9502">
        <v>3.7199978828430176</v>
      </c>
      <c r="D9502">
        <v>3.7199978828430176</v>
      </c>
      <c r="E9502">
        <v>60.436294174998864</v>
      </c>
    </row>
    <row r="9503" spans="1:5" x14ac:dyDescent="0.3">
      <c r="A9503">
        <v>347.17999999993481</v>
      </c>
      <c r="B9503">
        <v>7692.30029296875</v>
      </c>
      <c r="C9503">
        <v>3.7205989360809326</v>
      </c>
      <c r="D9503">
        <v>3.7205989360809326</v>
      </c>
      <c r="E9503">
        <v>60.437926865428551</v>
      </c>
    </row>
    <row r="9504" spans="1:5" x14ac:dyDescent="0.3">
      <c r="A9504">
        <v>347.25</v>
      </c>
      <c r="B9504">
        <v>7693.44677734375</v>
      </c>
      <c r="C9504">
        <v>3.7211987972259521</v>
      </c>
      <c r="D9504">
        <v>3.7211987972259521</v>
      </c>
      <c r="E9504">
        <v>60.43911609730111</v>
      </c>
    </row>
    <row r="9505" spans="1:5" x14ac:dyDescent="0.3">
      <c r="A9505">
        <v>347.34999999997672</v>
      </c>
      <c r="B9505">
        <v>7694.365234375</v>
      </c>
      <c r="C9505">
        <v>3.7223989963531494</v>
      </c>
      <c r="D9505">
        <v>3.7223989963531494</v>
      </c>
      <c r="E9505">
        <v>60.440782166331871</v>
      </c>
    </row>
    <row r="9506" spans="1:5" x14ac:dyDescent="0.3">
      <c r="A9506">
        <v>347.42999999993481</v>
      </c>
      <c r="B9506">
        <v>7695.4990234375</v>
      </c>
      <c r="C9506">
        <v>3.7229988574981689</v>
      </c>
      <c r="D9506">
        <v>3.7229988574981689</v>
      </c>
      <c r="E9506">
        <v>60.442110634654625</v>
      </c>
    </row>
    <row r="9507" spans="1:5" x14ac:dyDescent="0.3">
      <c r="A9507">
        <v>347.53000000002794</v>
      </c>
      <c r="B9507">
        <v>7695.90771484375</v>
      </c>
      <c r="C9507">
        <v>3.7241988182067871</v>
      </c>
      <c r="D9507">
        <v>3.7241988182067871</v>
      </c>
      <c r="E9507">
        <v>60.443792916148766</v>
      </c>
    </row>
    <row r="9508" spans="1:5" x14ac:dyDescent="0.3">
      <c r="A9508">
        <v>347.63000000000466</v>
      </c>
      <c r="B9508">
        <v>7696.89208984375</v>
      </c>
      <c r="C9508">
        <v>3.7253990173339844</v>
      </c>
      <c r="D9508">
        <v>3.7253990173339844</v>
      </c>
      <c r="E9508">
        <v>60.445433235972985</v>
      </c>
    </row>
    <row r="9509" spans="1:5" x14ac:dyDescent="0.3">
      <c r="A9509">
        <v>347.71999999997206</v>
      </c>
      <c r="B9509">
        <v>7698.0751953125</v>
      </c>
      <c r="C9509">
        <v>3.7265989780426025</v>
      </c>
      <c r="D9509">
        <v>3.7265989780426025</v>
      </c>
      <c r="E9509">
        <v>60.446975327342614</v>
      </c>
    </row>
    <row r="9510" spans="1:5" x14ac:dyDescent="0.3">
      <c r="A9510">
        <v>347.81999999994878</v>
      </c>
      <c r="B9510">
        <v>7698.64990234375</v>
      </c>
      <c r="C9510">
        <v>3.7271988391876221</v>
      </c>
      <c r="D9510">
        <v>3.7271988391876221</v>
      </c>
      <c r="E9510">
        <v>60.448616600841149</v>
      </c>
    </row>
    <row r="9511" spans="1:5" x14ac:dyDescent="0.3">
      <c r="A9511">
        <v>347.92000000004191</v>
      </c>
      <c r="B9511">
        <v>7699.44873046875</v>
      </c>
      <c r="C9511">
        <v>3.7283987998962402</v>
      </c>
      <c r="D9511">
        <v>3.7283987998962402</v>
      </c>
      <c r="E9511">
        <v>60.450314141124352</v>
      </c>
    </row>
    <row r="9512" spans="1:5" x14ac:dyDescent="0.3">
      <c r="A9512">
        <v>348.02000000001863</v>
      </c>
      <c r="B9512">
        <v>7700.07861328125</v>
      </c>
      <c r="C9512">
        <v>3.7290000915527344</v>
      </c>
      <c r="D9512">
        <v>3.7290000915527344</v>
      </c>
      <c r="E9512">
        <v>60.451946831554039</v>
      </c>
    </row>
    <row r="9513" spans="1:5" x14ac:dyDescent="0.3">
      <c r="A9513">
        <v>348.11999999999534</v>
      </c>
      <c r="B9513">
        <v>7700.75732421875</v>
      </c>
      <c r="C9513">
        <v>3.730198860168457</v>
      </c>
      <c r="D9513">
        <v>3.730198860168457</v>
      </c>
      <c r="E9513">
        <v>60.453620529979332</v>
      </c>
    </row>
    <row r="9514" spans="1:5" x14ac:dyDescent="0.3">
      <c r="A9514">
        <v>348.21999999997206</v>
      </c>
      <c r="B9514">
        <v>7701.38525390625</v>
      </c>
      <c r="C9514">
        <v>3.7314016819000244</v>
      </c>
      <c r="D9514">
        <v>3.7314016819000244</v>
      </c>
      <c r="E9514">
        <v>60.455278015941246</v>
      </c>
    </row>
    <row r="9515" spans="1:5" x14ac:dyDescent="0.3">
      <c r="A9515">
        <v>348.31999999994878</v>
      </c>
      <c r="B9515">
        <v>7701.89111328125</v>
      </c>
      <c r="C9515">
        <v>3.732597827911377</v>
      </c>
      <c r="D9515">
        <v>3.732597827911377</v>
      </c>
      <c r="E9515">
        <v>60.456926918834313</v>
      </c>
    </row>
    <row r="9516" spans="1:5" x14ac:dyDescent="0.3">
      <c r="A9516">
        <v>348.38000000000466</v>
      </c>
      <c r="B9516">
        <v>7702.96826171875</v>
      </c>
      <c r="C9516">
        <v>3.733198881149292</v>
      </c>
      <c r="D9516">
        <v>3.733198881149292</v>
      </c>
      <c r="E9516">
        <v>60.457943535655602</v>
      </c>
    </row>
    <row r="9517" spans="1:5" x14ac:dyDescent="0.3">
      <c r="A9517">
        <v>348.47999999998137</v>
      </c>
      <c r="B9517">
        <v>7703.57958984375</v>
      </c>
      <c r="C9517">
        <v>3.7337989807128906</v>
      </c>
      <c r="D9517">
        <v>3.7337989807128906</v>
      </c>
      <c r="E9517">
        <v>60.459609604686364</v>
      </c>
    </row>
    <row r="9518" spans="1:5" x14ac:dyDescent="0.3">
      <c r="A9518">
        <v>348.57999999995809</v>
      </c>
      <c r="B9518">
        <v>7704.70849609375</v>
      </c>
      <c r="C9518">
        <v>3.7355978488922119</v>
      </c>
      <c r="D9518">
        <v>3.7355978488922119</v>
      </c>
      <c r="E9518">
        <v>60.46128234943734</v>
      </c>
    </row>
    <row r="9519" spans="1:5" x14ac:dyDescent="0.3">
      <c r="A9519">
        <v>348.67999999993481</v>
      </c>
      <c r="B9519">
        <v>7705.26708984375</v>
      </c>
      <c r="C9519">
        <v>3.736198902130127</v>
      </c>
      <c r="D9519">
        <v>3.736198902130127</v>
      </c>
      <c r="E9519">
        <v>60.462939835399254</v>
      </c>
    </row>
    <row r="9520" spans="1:5" x14ac:dyDescent="0.3">
      <c r="A9520">
        <v>348.78000000002794</v>
      </c>
      <c r="B9520">
        <v>7706.04638671875</v>
      </c>
      <c r="C9520">
        <v>3.7373979091644287</v>
      </c>
      <c r="D9520">
        <v>3.7373979091644287</v>
      </c>
      <c r="E9520">
        <v>60.464597321361168</v>
      </c>
    </row>
    <row r="9521" spans="1:5" x14ac:dyDescent="0.3">
      <c r="A9521">
        <v>348.86999999999534</v>
      </c>
      <c r="B9521">
        <v>7707.07666015625</v>
      </c>
      <c r="C9521">
        <v>3.7385978698730469</v>
      </c>
      <c r="D9521">
        <v>3.7385978698730469</v>
      </c>
      <c r="E9521">
        <v>60.466106034129723</v>
      </c>
    </row>
    <row r="9522" spans="1:5" x14ac:dyDescent="0.3">
      <c r="A9522">
        <v>348.95999999996275</v>
      </c>
      <c r="B9522">
        <v>7708.1123046875</v>
      </c>
      <c r="C9522">
        <v>3.7391989231109619</v>
      </c>
      <c r="D9522">
        <v>3.7391989231109619</v>
      </c>
      <c r="E9522">
        <v>60.467583275645836</v>
      </c>
    </row>
    <row r="9523" spans="1:5" x14ac:dyDescent="0.3">
      <c r="A9523">
        <v>349.05999999993946</v>
      </c>
      <c r="B9523">
        <v>7708.8916015625</v>
      </c>
      <c r="C9523">
        <v>3.7403988838195801</v>
      </c>
      <c r="D9523">
        <v>3.7403988838195801</v>
      </c>
      <c r="E9523">
        <v>60.469273186534508</v>
      </c>
    </row>
    <row r="9524" spans="1:5" x14ac:dyDescent="0.3">
      <c r="A9524">
        <v>349.1600000000326</v>
      </c>
      <c r="B9524">
        <v>7709.83642578125</v>
      </c>
      <c r="C9524">
        <v>3.7409989833831787</v>
      </c>
      <c r="D9524">
        <v>3.7409989833831787</v>
      </c>
      <c r="E9524">
        <v>60.470905876964196</v>
      </c>
    </row>
    <row r="9525" spans="1:5" x14ac:dyDescent="0.3">
      <c r="A9525">
        <v>349.26000000000931</v>
      </c>
      <c r="B9525">
        <v>7711.12109375</v>
      </c>
      <c r="C9525">
        <v>3.7421989440917969</v>
      </c>
      <c r="D9525">
        <v>3.7421989440917969</v>
      </c>
      <c r="E9525">
        <v>60.472603417247399</v>
      </c>
    </row>
    <row r="9526" spans="1:5" x14ac:dyDescent="0.3">
      <c r="A9526">
        <v>349.35999999998603</v>
      </c>
      <c r="B9526">
        <v>7711.51123046875</v>
      </c>
      <c r="C9526">
        <v>3.743398904800415</v>
      </c>
      <c r="D9526">
        <v>3.743398904800415</v>
      </c>
      <c r="E9526">
        <v>60.474252320140465</v>
      </c>
    </row>
    <row r="9527" spans="1:5" x14ac:dyDescent="0.3">
      <c r="A9527">
        <v>349.42999999993481</v>
      </c>
      <c r="B9527">
        <v>7712.51416015625</v>
      </c>
      <c r="C9527">
        <v>3.7439990043640137</v>
      </c>
      <c r="D9527">
        <v>3.7439990043640137</v>
      </c>
      <c r="E9527">
        <v>60.475409127086266</v>
      </c>
    </row>
    <row r="9528" spans="1:5" x14ac:dyDescent="0.3">
      <c r="A9528">
        <v>349.53000000002794</v>
      </c>
      <c r="B9528">
        <v>7712.60009765625</v>
      </c>
      <c r="C9528">
        <v>3.7451989650726318</v>
      </c>
      <c r="D9528">
        <v>3.7451989650726318</v>
      </c>
      <c r="E9528">
        <v>60.477107621043785</v>
      </c>
    </row>
    <row r="9529" spans="1:5" x14ac:dyDescent="0.3">
      <c r="A9529">
        <v>349.63000000000466</v>
      </c>
      <c r="B9529">
        <v>7713.64111328125</v>
      </c>
      <c r="C9529">
        <v>3.7457988262176514</v>
      </c>
      <c r="D9529">
        <v>3.7457988262176514</v>
      </c>
      <c r="E9529">
        <v>60.478740311473473</v>
      </c>
    </row>
    <row r="9530" spans="1:5" x14ac:dyDescent="0.3">
      <c r="A9530">
        <v>349.68999999994412</v>
      </c>
      <c r="B9530">
        <v>7714.8671875</v>
      </c>
      <c r="C9530">
        <v>3.74639892578125</v>
      </c>
      <c r="D9530">
        <v>3.74639892578125</v>
      </c>
      <c r="E9530">
        <v>60.479749298900231</v>
      </c>
    </row>
    <row r="9531" spans="1:5" x14ac:dyDescent="0.3">
      <c r="A9531">
        <v>349.79000000003725</v>
      </c>
      <c r="B9531">
        <v>7715.2294921875</v>
      </c>
      <c r="C9531">
        <v>3.7475988864898682</v>
      </c>
      <c r="D9531">
        <v>3.7475988864898682</v>
      </c>
      <c r="E9531">
        <v>60.481430626720055</v>
      </c>
    </row>
    <row r="9532" spans="1:5" x14ac:dyDescent="0.3">
      <c r="A9532">
        <v>349.89000000001397</v>
      </c>
      <c r="B9532">
        <v>7715.85498046875</v>
      </c>
      <c r="C9532">
        <v>3.7487988471984863</v>
      </c>
      <c r="D9532">
        <v>3.7487988471984863</v>
      </c>
      <c r="E9532">
        <v>60.483088112681969</v>
      </c>
    </row>
    <row r="9533" spans="1:5" x14ac:dyDescent="0.3">
      <c r="A9533">
        <v>349.98999999999069</v>
      </c>
      <c r="B9533">
        <v>7716.599609375</v>
      </c>
      <c r="C9533">
        <v>3.7499988079071045</v>
      </c>
      <c r="D9533">
        <v>3.7499988079071045</v>
      </c>
      <c r="E9533">
        <v>60.484769440501793</v>
      </c>
    </row>
    <row r="9534" spans="1:5" x14ac:dyDescent="0.3">
      <c r="A9534">
        <v>350.0899999999674</v>
      </c>
      <c r="B9534">
        <v>7716.43798828125</v>
      </c>
      <c r="C9534">
        <v>3.7511990070343018</v>
      </c>
      <c r="D9534">
        <v>3.7511990070343018</v>
      </c>
      <c r="E9534">
        <v>60.486402130931481</v>
      </c>
    </row>
    <row r="9535" spans="1:5" x14ac:dyDescent="0.3">
      <c r="A9535">
        <v>350.17000000004191</v>
      </c>
      <c r="B9535">
        <v>7717.52099609375</v>
      </c>
      <c r="C9535">
        <v>3.7517988681793213</v>
      </c>
      <c r="D9535">
        <v>3.7517988681793213</v>
      </c>
      <c r="E9535">
        <v>60.487763977855309</v>
      </c>
    </row>
    <row r="9536" spans="1:5" x14ac:dyDescent="0.3">
      <c r="A9536">
        <v>350.27000000001863</v>
      </c>
      <c r="B9536">
        <v>7717.8251953125</v>
      </c>
      <c r="C9536">
        <v>3.7529988288879395</v>
      </c>
      <c r="D9536">
        <v>3.7529988288879395</v>
      </c>
      <c r="E9536">
        <v>60.489412880748375</v>
      </c>
    </row>
    <row r="9537" spans="1:5" x14ac:dyDescent="0.3">
      <c r="A9537">
        <v>350.36999999999534</v>
      </c>
      <c r="B9537">
        <v>7718.37255859375</v>
      </c>
      <c r="C9537">
        <v>3.7535989284515381</v>
      </c>
      <c r="D9537">
        <v>3.7535989284515381</v>
      </c>
      <c r="E9537">
        <v>60.491095162242516</v>
      </c>
    </row>
    <row r="9538" spans="1:5" x14ac:dyDescent="0.3">
      <c r="A9538">
        <v>350.46999999997206</v>
      </c>
      <c r="B9538">
        <v>7719.2861328125</v>
      </c>
      <c r="C9538">
        <v>3.7547988891601563</v>
      </c>
      <c r="D9538">
        <v>3.7547988891601563</v>
      </c>
      <c r="E9538">
        <v>60.492751217692955</v>
      </c>
    </row>
    <row r="9539" spans="1:5" x14ac:dyDescent="0.3">
      <c r="A9539">
        <v>350.56999999994878</v>
      </c>
      <c r="B9539">
        <v>7719.36279296875</v>
      </c>
      <c r="C9539">
        <v>3.7559988498687744</v>
      </c>
      <c r="D9539">
        <v>3.7559988498687744</v>
      </c>
      <c r="E9539">
        <v>60.494417286723717</v>
      </c>
    </row>
    <row r="9540" spans="1:5" x14ac:dyDescent="0.3">
      <c r="A9540">
        <v>350.67000000004191</v>
      </c>
      <c r="B9540">
        <v>7720.16748046875</v>
      </c>
      <c r="C9540">
        <v>3.7571988105773926</v>
      </c>
      <c r="D9540">
        <v>3.7571988105773926</v>
      </c>
      <c r="E9540">
        <v>60.496107197612389</v>
      </c>
    </row>
    <row r="9541" spans="1:5" x14ac:dyDescent="0.3">
      <c r="A9541">
        <v>350.77000000001863</v>
      </c>
      <c r="B9541">
        <v>7720.81005859375</v>
      </c>
      <c r="C9541">
        <v>3.7583990097045898</v>
      </c>
      <c r="D9541">
        <v>3.7583990097045898</v>
      </c>
      <c r="E9541">
        <v>60.497747517436608</v>
      </c>
    </row>
    <row r="9542" spans="1:5" x14ac:dyDescent="0.3">
      <c r="A9542">
        <v>350.86999999999534</v>
      </c>
      <c r="B9542">
        <v>7721.302734375</v>
      </c>
      <c r="C9542">
        <v>3.7589988708496094</v>
      </c>
      <c r="D9542">
        <v>3.7589988708496094</v>
      </c>
      <c r="E9542">
        <v>60.499453640788659</v>
      </c>
    </row>
    <row r="9543" spans="1:5" x14ac:dyDescent="0.3">
      <c r="A9543">
        <v>350.96999999997206</v>
      </c>
      <c r="B9543">
        <v>7721.5146484375</v>
      </c>
      <c r="C9543">
        <v>3.7601988315582275</v>
      </c>
      <c r="D9543">
        <v>3.7601988315582275</v>
      </c>
      <c r="E9543">
        <v>60.501086331218346</v>
      </c>
    </row>
    <row r="9544" spans="1:5" x14ac:dyDescent="0.3">
      <c r="A9544">
        <v>351.06999999994878</v>
      </c>
      <c r="B9544">
        <v>7721.6962890625</v>
      </c>
      <c r="C9544">
        <v>3.7619976997375488</v>
      </c>
      <c r="D9544">
        <v>3.7619976997375488</v>
      </c>
      <c r="E9544">
        <v>60.502792454570397</v>
      </c>
    </row>
    <row r="9545" spans="1:5" x14ac:dyDescent="0.3">
      <c r="A9545">
        <v>351.17000000004191</v>
      </c>
      <c r="B9545">
        <v>7721.939453125</v>
      </c>
      <c r="C9545">
        <v>3.7619988918304443</v>
      </c>
      <c r="D9545">
        <v>3.7619988918304443</v>
      </c>
      <c r="E9545">
        <v>60.504425145000084</v>
      </c>
    </row>
    <row r="9546" spans="1:5" x14ac:dyDescent="0.3">
      <c r="A9546">
        <v>351.27000000001863</v>
      </c>
      <c r="B9546">
        <v>7722.4697265625</v>
      </c>
      <c r="C9546">
        <v>3.7637977600097656</v>
      </c>
      <c r="D9546">
        <v>3.7637977600097656</v>
      </c>
      <c r="E9546">
        <v>60.506115055888756</v>
      </c>
    </row>
    <row r="9547" spans="1:5" x14ac:dyDescent="0.3">
      <c r="A9547">
        <v>351.36999999999534</v>
      </c>
      <c r="B9547">
        <v>7722.5458984375</v>
      </c>
      <c r="C9547">
        <v>3.7655966281890869</v>
      </c>
      <c r="D9547">
        <v>3.7655966281890869</v>
      </c>
      <c r="E9547">
        <v>60.507788754314049</v>
      </c>
    </row>
    <row r="9548" spans="1:5" x14ac:dyDescent="0.3">
      <c r="A9548">
        <v>351.46999999997206</v>
      </c>
      <c r="B9548">
        <v>7722.78076171875</v>
      </c>
      <c r="C9548">
        <v>3.7655990123748779</v>
      </c>
      <c r="D9548">
        <v>3.7655990123748779</v>
      </c>
      <c r="E9548">
        <v>60.509446240275963</v>
      </c>
    </row>
    <row r="9549" spans="1:5" x14ac:dyDescent="0.3">
      <c r="A9549">
        <v>351.56999999994878</v>
      </c>
      <c r="B9549">
        <v>7722.9951171875</v>
      </c>
      <c r="C9549">
        <v>3.7667989730834961</v>
      </c>
      <c r="D9549">
        <v>3.7667989730834961</v>
      </c>
      <c r="E9549">
        <v>60.511127568095787</v>
      </c>
    </row>
    <row r="9550" spans="1:5" x14ac:dyDescent="0.3">
      <c r="A9550">
        <v>351.67000000004191</v>
      </c>
      <c r="B9550">
        <v>7722.62841796875</v>
      </c>
      <c r="C9550">
        <v>3.7679989337921143</v>
      </c>
      <c r="D9550">
        <v>3.7679989337921143</v>
      </c>
      <c r="E9550">
        <v>60.512768841594323</v>
      </c>
    </row>
    <row r="9551" spans="1:5" x14ac:dyDescent="0.3">
      <c r="A9551">
        <v>351.77000000001863</v>
      </c>
      <c r="B9551">
        <v>7723.12158203125</v>
      </c>
      <c r="C9551">
        <v>3.7685987949371338</v>
      </c>
      <c r="D9551">
        <v>3.7685987949371338</v>
      </c>
      <c r="E9551">
        <v>60.514474964946373</v>
      </c>
    </row>
    <row r="9552" spans="1:5" x14ac:dyDescent="0.3">
      <c r="A9552">
        <v>351.86999999999534</v>
      </c>
      <c r="B9552">
        <v>7722.4560546875</v>
      </c>
      <c r="C9552">
        <v>3.7703979015350342</v>
      </c>
      <c r="D9552">
        <v>3.7703979015350342</v>
      </c>
      <c r="E9552">
        <v>60.516107655376061</v>
      </c>
    </row>
    <row r="9553" spans="1:5" x14ac:dyDescent="0.3">
      <c r="A9553">
        <v>351.96999999997206</v>
      </c>
      <c r="B9553">
        <v>7723.087890625</v>
      </c>
      <c r="C9553">
        <v>3.7715988159179688</v>
      </c>
      <c r="D9553">
        <v>3.7715988159179688</v>
      </c>
      <c r="E9553">
        <v>60.517797566264733</v>
      </c>
    </row>
    <row r="9554" spans="1:5" x14ac:dyDescent="0.3">
      <c r="A9554">
        <v>352.06999999994878</v>
      </c>
      <c r="B9554">
        <v>7722.58544921875</v>
      </c>
      <c r="C9554">
        <v>3.7721989154815674</v>
      </c>
      <c r="D9554">
        <v>3.7721989154815674</v>
      </c>
      <c r="E9554">
        <v>60.51943025669442</v>
      </c>
    </row>
    <row r="9555" spans="1:5" x14ac:dyDescent="0.3">
      <c r="A9555">
        <v>352.17000000004191</v>
      </c>
      <c r="B9555">
        <v>7722.4765625</v>
      </c>
      <c r="C9555">
        <v>3.7739968299865723</v>
      </c>
      <c r="D9555">
        <v>3.7739968299865723</v>
      </c>
      <c r="E9555">
        <v>60.521120167583092</v>
      </c>
    </row>
    <row r="9556" spans="1:5" x14ac:dyDescent="0.3">
      <c r="A9556">
        <v>352.27000000001863</v>
      </c>
      <c r="B9556">
        <v>7723.0576171875</v>
      </c>
      <c r="C9556">
        <v>3.7745988368988037</v>
      </c>
      <c r="D9556">
        <v>3.7745988368988037</v>
      </c>
      <c r="E9556">
        <v>60.522785282939537</v>
      </c>
    </row>
    <row r="9557" spans="1:5" x14ac:dyDescent="0.3">
      <c r="A9557">
        <v>352.36999999999534</v>
      </c>
      <c r="B9557">
        <v>7722.92529296875</v>
      </c>
      <c r="C9557">
        <v>3.7751989364624023</v>
      </c>
      <c r="D9557">
        <v>3.7751989364624023</v>
      </c>
      <c r="E9557">
        <v>60.524434185832604</v>
      </c>
    </row>
    <row r="9558" spans="1:5" x14ac:dyDescent="0.3">
      <c r="A9558">
        <v>352.46999999997206</v>
      </c>
      <c r="B9558">
        <v>7723.3935546875</v>
      </c>
      <c r="C9558">
        <v>3.7764027118682861</v>
      </c>
      <c r="D9558">
        <v>3.7764027118682861</v>
      </c>
      <c r="E9558">
        <v>60.526115513652428</v>
      </c>
    </row>
    <row r="9559" spans="1:5" x14ac:dyDescent="0.3">
      <c r="A9559">
        <v>352.56999999994878</v>
      </c>
      <c r="B9559">
        <v>7722.869140625</v>
      </c>
      <c r="C9559">
        <v>3.7775988578796387</v>
      </c>
      <c r="D9559">
        <v>3.7775988578796387</v>
      </c>
      <c r="E9559">
        <v>60.527764416545494</v>
      </c>
    </row>
    <row r="9560" spans="1:5" x14ac:dyDescent="0.3">
      <c r="A9560">
        <v>352.67000000004191</v>
      </c>
      <c r="B9560">
        <v>7723.251953125</v>
      </c>
      <c r="C9560">
        <v>3.7787966728210449</v>
      </c>
      <c r="D9560">
        <v>3.7787966728210449</v>
      </c>
      <c r="E9560">
        <v>60.529446698039635</v>
      </c>
    </row>
    <row r="9561" spans="1:5" x14ac:dyDescent="0.3">
      <c r="A9561">
        <v>352.77000000001863</v>
      </c>
      <c r="B9561">
        <v>7722.40576171875</v>
      </c>
      <c r="C9561">
        <v>3.7799990177154541</v>
      </c>
      <c r="D9561">
        <v>3.7799990177154541</v>
      </c>
      <c r="E9561">
        <v>60.531079388469323</v>
      </c>
    </row>
    <row r="9562" spans="1:5" x14ac:dyDescent="0.3">
      <c r="A9562">
        <v>352.86999999999534</v>
      </c>
      <c r="B9562">
        <v>7723.08984375</v>
      </c>
      <c r="C9562">
        <v>3.7805988788604736</v>
      </c>
      <c r="D9562">
        <v>3.7805988788604736</v>
      </c>
      <c r="E9562">
        <v>60.532776928752526</v>
      </c>
    </row>
    <row r="9563" spans="1:5" x14ac:dyDescent="0.3">
      <c r="A9563">
        <v>352.96999999997206</v>
      </c>
      <c r="B9563">
        <v>7722.7412109375</v>
      </c>
      <c r="C9563">
        <v>3.7823977470397949</v>
      </c>
      <c r="D9563">
        <v>3.7823977470397949</v>
      </c>
      <c r="E9563">
        <v>60.53443441471444</v>
      </c>
    </row>
    <row r="9564" spans="1:5" x14ac:dyDescent="0.3">
      <c r="A9564">
        <v>353.05000000004657</v>
      </c>
      <c r="B9564">
        <v>7723.8349609375</v>
      </c>
      <c r="C9564">
        <v>3.7829978466033936</v>
      </c>
      <c r="D9564">
        <v>3.7829978466033936</v>
      </c>
      <c r="E9564">
        <v>60.535762883037194</v>
      </c>
    </row>
    <row r="9565" spans="1:5" x14ac:dyDescent="0.3">
      <c r="A9565">
        <v>353.15000000002328</v>
      </c>
      <c r="B9565">
        <v>7723.19873046875</v>
      </c>
      <c r="C9565">
        <v>3.7836000919342041</v>
      </c>
      <c r="D9565">
        <v>3.7836000919342041</v>
      </c>
      <c r="E9565">
        <v>60.537428952067955</v>
      </c>
    </row>
    <row r="9566" spans="1:5" x14ac:dyDescent="0.3">
      <c r="A9566">
        <v>353.25</v>
      </c>
      <c r="B9566">
        <v>7722.88818359375</v>
      </c>
      <c r="C9566">
        <v>3.7847988605499268</v>
      </c>
      <c r="D9566">
        <v>3.7847988605499268</v>
      </c>
      <c r="E9566">
        <v>60.539077854961022</v>
      </c>
    </row>
    <row r="9567" spans="1:5" x14ac:dyDescent="0.3">
      <c r="A9567">
        <v>353.34999999997672</v>
      </c>
      <c r="B9567">
        <v>7723.7353515625</v>
      </c>
      <c r="C9567">
        <v>3.7865967750549316</v>
      </c>
      <c r="D9567">
        <v>3.7865967750549316</v>
      </c>
      <c r="E9567">
        <v>60.540767765849694</v>
      </c>
    </row>
    <row r="9568" spans="1:5" x14ac:dyDescent="0.3">
      <c r="A9568">
        <v>353.44999999995343</v>
      </c>
      <c r="B9568">
        <v>7723.2294921875</v>
      </c>
      <c r="C9568">
        <v>3.7865989208221436</v>
      </c>
      <c r="D9568">
        <v>3.7865989208221436</v>
      </c>
      <c r="E9568">
        <v>60.542408085673912</v>
      </c>
    </row>
    <row r="9569" spans="1:5" x14ac:dyDescent="0.3">
      <c r="A9569">
        <v>353.53000000002794</v>
      </c>
      <c r="B9569">
        <v>7724.23974609375</v>
      </c>
      <c r="C9569">
        <v>3.7877988815307617</v>
      </c>
      <c r="D9569">
        <v>3.7877988815307617</v>
      </c>
      <c r="E9569">
        <v>60.543769932597741</v>
      </c>
    </row>
    <row r="9570" spans="1:5" x14ac:dyDescent="0.3">
      <c r="A9570">
        <v>353.63000000000466</v>
      </c>
      <c r="B9570">
        <v>7724.47509765625</v>
      </c>
      <c r="C9570">
        <v>3.7889988422393799</v>
      </c>
      <c r="D9570">
        <v>3.7889988422393799</v>
      </c>
      <c r="E9570">
        <v>60.545418835490807</v>
      </c>
    </row>
    <row r="9571" spans="1:5" x14ac:dyDescent="0.3">
      <c r="A9571">
        <v>353.72999999998137</v>
      </c>
      <c r="B9571">
        <v>7725.05322265625</v>
      </c>
      <c r="C9571">
        <v>3.7895989418029785</v>
      </c>
      <c r="D9571">
        <v>3.7895989418029785</v>
      </c>
      <c r="E9571">
        <v>60.5470925339161</v>
      </c>
    </row>
    <row r="9572" spans="1:5" x14ac:dyDescent="0.3">
      <c r="A9572">
        <v>353.82999999995809</v>
      </c>
      <c r="B9572">
        <v>7725.65966796875</v>
      </c>
      <c r="C9572">
        <v>3.7907989025115967</v>
      </c>
      <c r="D9572">
        <v>3.7907989025115967</v>
      </c>
      <c r="E9572">
        <v>60.548757649272545</v>
      </c>
    </row>
    <row r="9573" spans="1:5" x14ac:dyDescent="0.3">
      <c r="A9573">
        <v>353.92999999993481</v>
      </c>
      <c r="B9573">
        <v>7726.17138671875</v>
      </c>
      <c r="C9573">
        <v>3.7919988632202148</v>
      </c>
      <c r="D9573">
        <v>3.7919988632202148</v>
      </c>
      <c r="E9573">
        <v>60.550422764628991</v>
      </c>
    </row>
    <row r="9574" spans="1:5" x14ac:dyDescent="0.3">
      <c r="A9574">
        <v>354.03000000002794</v>
      </c>
      <c r="B9574">
        <v>7726.80419921875</v>
      </c>
      <c r="C9574">
        <v>3.793198823928833</v>
      </c>
      <c r="D9574">
        <v>3.793198823928833</v>
      </c>
      <c r="E9574">
        <v>60.552105046123131</v>
      </c>
    </row>
    <row r="9575" spans="1:5" x14ac:dyDescent="0.3">
      <c r="A9575">
        <v>354.13000000000466</v>
      </c>
      <c r="B9575">
        <v>7726.81640625</v>
      </c>
      <c r="C9575">
        <v>3.7937989234924316</v>
      </c>
      <c r="D9575">
        <v>3.7937989234924316</v>
      </c>
      <c r="E9575">
        <v>60.553737736552819</v>
      </c>
    </row>
    <row r="9576" spans="1:5" x14ac:dyDescent="0.3">
      <c r="A9576">
        <v>354.17999999993481</v>
      </c>
      <c r="B9576">
        <v>7727.8740234375</v>
      </c>
      <c r="C9576">
        <v>3.7943990230560303</v>
      </c>
      <c r="D9576">
        <v>3.7943990230560303</v>
      </c>
      <c r="E9576">
        <v>60.554590321391686</v>
      </c>
    </row>
    <row r="9577" spans="1:5" x14ac:dyDescent="0.3">
      <c r="A9577">
        <v>354.28000000002794</v>
      </c>
      <c r="B9577">
        <v>7727.82861328125</v>
      </c>
      <c r="C9577">
        <v>3.7955989837646484</v>
      </c>
      <c r="D9577">
        <v>3.7955989837646484</v>
      </c>
      <c r="E9577">
        <v>60.5562478073536</v>
      </c>
    </row>
    <row r="9578" spans="1:5" x14ac:dyDescent="0.3">
      <c r="A9578">
        <v>354.38000000000466</v>
      </c>
      <c r="B9578">
        <v>7728.12890625</v>
      </c>
      <c r="C9578">
        <v>3.7967989444732666</v>
      </c>
      <c r="D9578">
        <v>3.7967989444732666</v>
      </c>
      <c r="E9578">
        <v>60.557912922710045</v>
      </c>
    </row>
    <row r="9579" spans="1:5" x14ac:dyDescent="0.3">
      <c r="A9579">
        <v>354.47999999998137</v>
      </c>
      <c r="B9579">
        <v>7728.95703125</v>
      </c>
      <c r="C9579">
        <v>3.7979989051818848</v>
      </c>
      <c r="D9579">
        <v>3.7979989051818848</v>
      </c>
      <c r="E9579">
        <v>60.559595204204186</v>
      </c>
    </row>
    <row r="9580" spans="1:5" x14ac:dyDescent="0.3">
      <c r="A9580">
        <v>354.57999999995809</v>
      </c>
      <c r="B9580">
        <v>7729.298828125</v>
      </c>
      <c r="C9580">
        <v>3.7985990047454834</v>
      </c>
      <c r="D9580">
        <v>3.7985990047454834</v>
      </c>
      <c r="E9580">
        <v>60.561251736491784</v>
      </c>
    </row>
    <row r="9581" spans="1:5" x14ac:dyDescent="0.3">
      <c r="A9581">
        <v>354.67999999993481</v>
      </c>
      <c r="B9581">
        <v>7730.32421875</v>
      </c>
      <c r="C9581">
        <v>3.7997989654541016</v>
      </c>
      <c r="D9581">
        <v>3.7997989654541016</v>
      </c>
      <c r="E9581">
        <v>60.562941647380455</v>
      </c>
    </row>
    <row r="9582" spans="1:5" x14ac:dyDescent="0.3">
      <c r="A9582">
        <v>354.78000000002794</v>
      </c>
      <c r="B9582">
        <v>7731.380859375</v>
      </c>
      <c r="C9582">
        <v>3.8009977340698242</v>
      </c>
      <c r="D9582">
        <v>3.8009977340698242</v>
      </c>
      <c r="E9582">
        <v>60.564582920878991</v>
      </c>
    </row>
    <row r="9583" spans="1:5" x14ac:dyDescent="0.3">
      <c r="A9583">
        <v>354.88000000000466</v>
      </c>
      <c r="B9583">
        <v>7732.2744140625</v>
      </c>
      <c r="C9583">
        <v>3.8021988868713379</v>
      </c>
      <c r="D9583">
        <v>3.8021988868713379</v>
      </c>
      <c r="E9583">
        <v>60.566272831767662</v>
      </c>
    </row>
    <row r="9584" spans="1:5" x14ac:dyDescent="0.3">
      <c r="A9584">
        <v>354.97999999998137</v>
      </c>
      <c r="B9584">
        <v>7732.25390625</v>
      </c>
      <c r="C9584">
        <v>3.8027989864349365</v>
      </c>
      <c r="D9584">
        <v>3.8027989864349365</v>
      </c>
      <c r="E9584">
        <v>60.56792936405526</v>
      </c>
    </row>
    <row r="9585" spans="1:5" x14ac:dyDescent="0.3">
      <c r="A9585">
        <v>355.07999999995809</v>
      </c>
      <c r="B9585">
        <v>7733.1455078125</v>
      </c>
      <c r="C9585">
        <v>3.8039977550506592</v>
      </c>
      <c r="D9585">
        <v>3.8039977550506592</v>
      </c>
      <c r="E9585">
        <v>60.569603062480553</v>
      </c>
    </row>
    <row r="9586" spans="1:5" x14ac:dyDescent="0.3">
      <c r="A9586">
        <v>355.1600000000326</v>
      </c>
      <c r="B9586">
        <v>7734.23046875</v>
      </c>
      <c r="C9586">
        <v>3.8051977157592773</v>
      </c>
      <c r="D9586">
        <v>3.8051977157592773</v>
      </c>
      <c r="E9586">
        <v>60.57095728000985</v>
      </c>
    </row>
    <row r="9587" spans="1:5" x14ac:dyDescent="0.3">
      <c r="A9587">
        <v>355.26000000000931</v>
      </c>
      <c r="B9587">
        <v>7734.943359375</v>
      </c>
      <c r="C9587">
        <v>3.8057990074157715</v>
      </c>
      <c r="D9587">
        <v>3.8057990074157715</v>
      </c>
      <c r="E9587">
        <v>60.572589970439537</v>
      </c>
    </row>
    <row r="9588" spans="1:5" x14ac:dyDescent="0.3">
      <c r="A9588">
        <v>355.3399999999674</v>
      </c>
      <c r="B9588">
        <v>7736.0146484375</v>
      </c>
      <c r="C9588">
        <v>3.8064017295837402</v>
      </c>
      <c r="D9588">
        <v>3.8064017295837402</v>
      </c>
      <c r="E9588">
        <v>60.573950863689049</v>
      </c>
    </row>
    <row r="9589" spans="1:5" x14ac:dyDescent="0.3">
      <c r="A9589">
        <v>355.43999999994412</v>
      </c>
      <c r="B9589">
        <v>7736.73486328125</v>
      </c>
      <c r="C9589">
        <v>3.8075988292694092</v>
      </c>
      <c r="D9589">
        <v>3.8075988292694092</v>
      </c>
      <c r="E9589">
        <v>60.575599766582116</v>
      </c>
    </row>
    <row r="9590" spans="1:5" x14ac:dyDescent="0.3">
      <c r="A9590">
        <v>355.54000000003725</v>
      </c>
      <c r="B9590">
        <v>7737.07958984375</v>
      </c>
      <c r="C9590">
        <v>3.8087987899780273</v>
      </c>
      <c r="D9590">
        <v>3.8087987899780273</v>
      </c>
      <c r="E9590">
        <v>60.577298737376793</v>
      </c>
    </row>
    <row r="9591" spans="1:5" x14ac:dyDescent="0.3">
      <c r="A9591">
        <v>355.64000000001397</v>
      </c>
      <c r="B9591">
        <v>7737.86572265625</v>
      </c>
      <c r="C9591">
        <v>3.809398889541626</v>
      </c>
      <c r="D9591">
        <v>3.809398889541626</v>
      </c>
      <c r="E9591">
        <v>60.578939057201012</v>
      </c>
    </row>
    <row r="9592" spans="1:5" x14ac:dyDescent="0.3">
      <c r="A9592">
        <v>355.72999999998137</v>
      </c>
      <c r="B9592">
        <v>7738.98291015625</v>
      </c>
      <c r="C9592">
        <v>3.8105988502502441</v>
      </c>
      <c r="D9592">
        <v>3.8105988502502441</v>
      </c>
      <c r="E9592">
        <v>60.580448723643883</v>
      </c>
    </row>
    <row r="9593" spans="1:5" x14ac:dyDescent="0.3">
      <c r="A9593">
        <v>355.82999999995809</v>
      </c>
      <c r="B9593">
        <v>7739.62548828125</v>
      </c>
      <c r="C9593">
        <v>3.8117988109588623</v>
      </c>
      <c r="D9593">
        <v>3.8117988109588623</v>
      </c>
      <c r="E9593">
        <v>60.582131005138024</v>
      </c>
    </row>
    <row r="9594" spans="1:5" x14ac:dyDescent="0.3">
      <c r="A9594">
        <v>355.92999999993481</v>
      </c>
      <c r="B9594">
        <v>7740.18603515625</v>
      </c>
      <c r="C9594">
        <v>3.8123989105224609</v>
      </c>
      <c r="D9594">
        <v>3.8123989105224609</v>
      </c>
      <c r="E9594">
        <v>60.58377990803109</v>
      </c>
    </row>
    <row r="9595" spans="1:5" x14ac:dyDescent="0.3">
      <c r="A9595">
        <v>356</v>
      </c>
      <c r="B9595">
        <v>7741.28515625</v>
      </c>
      <c r="C9595">
        <v>3.8129990100860596</v>
      </c>
      <c r="D9595">
        <v>3.8129990100860596</v>
      </c>
      <c r="E9595">
        <v>60.584969139903649</v>
      </c>
    </row>
    <row r="9596" spans="1:5" x14ac:dyDescent="0.3">
      <c r="A9596">
        <v>356.09999999997672</v>
      </c>
      <c r="B9596">
        <v>7742.04345703125</v>
      </c>
      <c r="C9596">
        <v>3.8141989707946777</v>
      </c>
      <c r="D9596">
        <v>3.8141989707946777</v>
      </c>
      <c r="E9596">
        <v>60.586609459727867</v>
      </c>
    </row>
    <row r="9597" spans="1:5" x14ac:dyDescent="0.3">
      <c r="A9597">
        <v>356.19999999995343</v>
      </c>
      <c r="B9597">
        <v>7742.59814453125</v>
      </c>
      <c r="C9597">
        <v>3.8153989315032959</v>
      </c>
      <c r="D9597">
        <v>3.8153989315032959</v>
      </c>
      <c r="E9597">
        <v>60.58828315815316</v>
      </c>
    </row>
    <row r="9598" spans="1:5" x14ac:dyDescent="0.3">
      <c r="A9598">
        <v>356.27000000001863</v>
      </c>
      <c r="B9598">
        <v>7743.79638671875</v>
      </c>
      <c r="C9598">
        <v>3.8159987926483154</v>
      </c>
      <c r="D9598">
        <v>3.8159987926483154</v>
      </c>
      <c r="E9598">
        <v>60.58945617756234</v>
      </c>
    </row>
    <row r="9599" spans="1:5" x14ac:dyDescent="0.3">
      <c r="A9599">
        <v>356.36999999999534</v>
      </c>
      <c r="B9599">
        <v>7743.5419921875</v>
      </c>
      <c r="C9599">
        <v>3.8171989917755127</v>
      </c>
      <c r="D9599">
        <v>3.8171989917755127</v>
      </c>
      <c r="E9599">
        <v>60.591097451060875</v>
      </c>
    </row>
    <row r="9600" spans="1:5" x14ac:dyDescent="0.3">
      <c r="A9600">
        <v>356.46999999997206</v>
      </c>
      <c r="B9600">
        <v>7744.74462890625</v>
      </c>
      <c r="C9600">
        <v>3.8177988529205322</v>
      </c>
      <c r="D9600">
        <v>3.8177988529205322</v>
      </c>
      <c r="E9600">
        <v>60.592787361949547</v>
      </c>
    </row>
    <row r="9601" spans="1:5" x14ac:dyDescent="0.3">
      <c r="A9601">
        <v>356.56999999994878</v>
      </c>
      <c r="B9601">
        <v>7745.66064453125</v>
      </c>
      <c r="C9601">
        <v>3.8189988136291504</v>
      </c>
      <c r="D9601">
        <v>3.8189988136291504</v>
      </c>
      <c r="E9601">
        <v>60.594420052379235</v>
      </c>
    </row>
    <row r="9602" spans="1:5" x14ac:dyDescent="0.3">
      <c r="A9602">
        <v>356.67000000004191</v>
      </c>
      <c r="B9602">
        <v>7746.5537109375</v>
      </c>
      <c r="C9602">
        <v>3.8201978206634521</v>
      </c>
      <c r="D9602">
        <v>3.8201978206634521</v>
      </c>
      <c r="E9602">
        <v>60.596117592662438</v>
      </c>
    </row>
    <row r="9603" spans="1:5" x14ac:dyDescent="0.3">
      <c r="A9603">
        <v>356.77000000001863</v>
      </c>
      <c r="B9603">
        <v>7747.16845703125</v>
      </c>
      <c r="C9603">
        <v>3.8207988739013672</v>
      </c>
      <c r="D9603">
        <v>3.8207988739013672</v>
      </c>
      <c r="E9603">
        <v>60.597758866160973</v>
      </c>
    </row>
    <row r="9604" spans="1:5" x14ac:dyDescent="0.3">
      <c r="A9604">
        <v>356.84999999997672</v>
      </c>
      <c r="B9604">
        <v>7748.25634765625</v>
      </c>
      <c r="C9604">
        <v>3.8219978809356689</v>
      </c>
      <c r="D9604">
        <v>3.8219978809356689</v>
      </c>
      <c r="E9604">
        <v>60.599104500621422</v>
      </c>
    </row>
    <row r="9605" spans="1:5" x14ac:dyDescent="0.3">
      <c r="A9605">
        <v>356.94999999995343</v>
      </c>
      <c r="B9605">
        <v>7748.923828125</v>
      </c>
      <c r="C9605">
        <v>3.822598934173584</v>
      </c>
      <c r="D9605">
        <v>3.822598934173584</v>
      </c>
      <c r="E9605">
        <v>60.600769615977867</v>
      </c>
    </row>
    <row r="9606" spans="1:5" x14ac:dyDescent="0.3">
      <c r="A9606">
        <v>357.05000000004657</v>
      </c>
      <c r="B9606">
        <v>7749.658203125</v>
      </c>
      <c r="C9606">
        <v>3.8237988948822021</v>
      </c>
      <c r="D9606">
        <v>3.8237988948822021</v>
      </c>
      <c r="E9606">
        <v>60.602426148265465</v>
      </c>
    </row>
    <row r="9607" spans="1:5" x14ac:dyDescent="0.3">
      <c r="A9607">
        <v>357.15000000002328</v>
      </c>
      <c r="B9607">
        <v>7749.9609375</v>
      </c>
      <c r="C9607">
        <v>3.8249979019165039</v>
      </c>
      <c r="D9607">
        <v>3.8249979019165039</v>
      </c>
      <c r="E9607">
        <v>60.604108429759606</v>
      </c>
    </row>
    <row r="9608" spans="1:5" x14ac:dyDescent="0.3">
      <c r="A9608">
        <v>357.25</v>
      </c>
      <c r="B9608">
        <v>7750.5205078125</v>
      </c>
      <c r="C9608">
        <v>3.8255989551544189</v>
      </c>
      <c r="D9608">
        <v>3.8255989551544189</v>
      </c>
      <c r="E9608">
        <v>60.605741120189293</v>
      </c>
    </row>
    <row r="9609" spans="1:5" x14ac:dyDescent="0.3">
      <c r="A9609">
        <v>357.31999999994878</v>
      </c>
      <c r="B9609">
        <v>7751.60009765625</v>
      </c>
      <c r="C9609">
        <v>3.8261988162994385</v>
      </c>
      <c r="D9609">
        <v>3.8261988162994385</v>
      </c>
      <c r="E9609">
        <v>60.606921768993004</v>
      </c>
    </row>
    <row r="9610" spans="1:5" x14ac:dyDescent="0.3">
      <c r="A9610">
        <v>357.42000000004191</v>
      </c>
      <c r="B9610">
        <v>7752.35888671875</v>
      </c>
      <c r="C9610">
        <v>3.8273990154266357</v>
      </c>
      <c r="D9610">
        <v>3.8273990154266357</v>
      </c>
      <c r="E9610">
        <v>60.608587838023766</v>
      </c>
    </row>
    <row r="9611" spans="1:5" x14ac:dyDescent="0.3">
      <c r="A9611">
        <v>357.5</v>
      </c>
      <c r="B9611">
        <v>7753.39404296875</v>
      </c>
      <c r="C9611">
        <v>3.8279988765716553</v>
      </c>
      <c r="D9611">
        <v>3.8279988765716553</v>
      </c>
      <c r="E9611">
        <v>60.609908676951989</v>
      </c>
    </row>
    <row r="9612" spans="1:5" x14ac:dyDescent="0.3">
      <c r="A9612">
        <v>357.59999999997672</v>
      </c>
      <c r="B9612">
        <v>7754.16552734375</v>
      </c>
      <c r="C9612">
        <v>3.8285989761352539</v>
      </c>
      <c r="D9612">
        <v>3.8285989761352539</v>
      </c>
      <c r="E9612">
        <v>60.611606217235192</v>
      </c>
    </row>
    <row r="9613" spans="1:5" x14ac:dyDescent="0.3">
      <c r="A9613">
        <v>357.69999999995343</v>
      </c>
      <c r="B9613">
        <v>7754.966796875</v>
      </c>
      <c r="C9613">
        <v>3.8297989368438721</v>
      </c>
      <c r="D9613">
        <v>3.8297989368438721</v>
      </c>
      <c r="E9613">
        <v>60.613238907664879</v>
      </c>
    </row>
    <row r="9614" spans="1:5" x14ac:dyDescent="0.3">
      <c r="A9614">
        <v>357.77000000001863</v>
      </c>
      <c r="B9614">
        <v>7756.0546875</v>
      </c>
      <c r="C9614">
        <v>3.8303987979888916</v>
      </c>
      <c r="D9614">
        <v>3.8303987979888916</v>
      </c>
      <c r="E9614">
        <v>60.614428139537438</v>
      </c>
    </row>
    <row r="9615" spans="1:5" x14ac:dyDescent="0.3">
      <c r="A9615">
        <v>357.86999999999534</v>
      </c>
      <c r="B9615">
        <v>7756.0146484375</v>
      </c>
      <c r="C9615">
        <v>3.8315989971160889</v>
      </c>
      <c r="D9615">
        <v>3.8315989971160889</v>
      </c>
      <c r="E9615">
        <v>60.616085625499352</v>
      </c>
    </row>
    <row r="9616" spans="1:5" x14ac:dyDescent="0.3">
      <c r="A9616">
        <v>357.96999999997206</v>
      </c>
      <c r="B9616">
        <v>7756.7568359375</v>
      </c>
      <c r="C9616">
        <v>3.832798957824707</v>
      </c>
      <c r="D9616">
        <v>3.832798957824707</v>
      </c>
      <c r="E9616">
        <v>60.617759323924645</v>
      </c>
    </row>
    <row r="9617" spans="1:5" x14ac:dyDescent="0.3">
      <c r="A9617">
        <v>358.05999999993946</v>
      </c>
      <c r="B9617">
        <v>7757.84619140625</v>
      </c>
      <c r="C9617">
        <v>3.8333988189697266</v>
      </c>
      <c r="D9617">
        <v>3.8333988189697266</v>
      </c>
      <c r="E9617">
        <v>60.619276619762047</v>
      </c>
    </row>
    <row r="9618" spans="1:5" x14ac:dyDescent="0.3">
      <c r="A9618">
        <v>358.1600000000326</v>
      </c>
      <c r="B9618">
        <v>7758.201171875</v>
      </c>
      <c r="C9618">
        <v>3.8345990180969238</v>
      </c>
      <c r="D9618">
        <v>3.8345990180969238</v>
      </c>
      <c r="E9618">
        <v>60.620909310191735</v>
      </c>
    </row>
    <row r="9619" spans="1:5" x14ac:dyDescent="0.3">
      <c r="A9619">
        <v>358.26000000000931</v>
      </c>
      <c r="B9619">
        <v>7759.3388671875</v>
      </c>
      <c r="C9619">
        <v>3.8357977867126465</v>
      </c>
      <c r="D9619">
        <v>3.8357977867126465</v>
      </c>
      <c r="E9619">
        <v>60.622599221080407</v>
      </c>
    </row>
    <row r="9620" spans="1:5" x14ac:dyDescent="0.3">
      <c r="A9620">
        <v>358.35999999998603</v>
      </c>
      <c r="B9620">
        <v>7759.64404296875</v>
      </c>
      <c r="C9620">
        <v>3.8363988399505615</v>
      </c>
      <c r="D9620">
        <v>3.8363988399505615</v>
      </c>
      <c r="E9620">
        <v>60.624231911510094</v>
      </c>
    </row>
    <row r="9621" spans="1:5" x14ac:dyDescent="0.3">
      <c r="A9621">
        <v>358.45999999996275</v>
      </c>
      <c r="B9621">
        <v>7760.37451171875</v>
      </c>
      <c r="C9621">
        <v>3.8375978469848633</v>
      </c>
      <c r="D9621">
        <v>3.8375978469848633</v>
      </c>
      <c r="E9621">
        <v>60.625930405467614</v>
      </c>
    </row>
    <row r="9622" spans="1:5" x14ac:dyDescent="0.3">
      <c r="A9622">
        <v>358.55999999993946</v>
      </c>
      <c r="B9622">
        <v>7761.06591796875</v>
      </c>
      <c r="C9622">
        <v>3.8381989002227783</v>
      </c>
      <c r="D9622">
        <v>3.8381989002227783</v>
      </c>
      <c r="E9622">
        <v>60.62757930836068</v>
      </c>
    </row>
    <row r="9623" spans="1:5" x14ac:dyDescent="0.3">
      <c r="A9623">
        <v>358.6600000000326</v>
      </c>
      <c r="B9623">
        <v>7761.55810546875</v>
      </c>
      <c r="C9623">
        <v>3.8393988609313965</v>
      </c>
      <c r="D9623">
        <v>3.8393988609313965</v>
      </c>
      <c r="E9623">
        <v>60.629252053111657</v>
      </c>
    </row>
    <row r="9624" spans="1:5" x14ac:dyDescent="0.3">
      <c r="A9624">
        <v>358.76000000000931</v>
      </c>
      <c r="B9624">
        <v>7762.43896484375</v>
      </c>
      <c r="C9624">
        <v>3.8405978679656982</v>
      </c>
      <c r="D9624">
        <v>3.8405978679656982</v>
      </c>
      <c r="E9624">
        <v>60.63092575153695</v>
      </c>
    </row>
    <row r="9625" spans="1:5" x14ac:dyDescent="0.3">
      <c r="A9625">
        <v>358.85999999998603</v>
      </c>
      <c r="B9625">
        <v>7763.099609375</v>
      </c>
      <c r="C9625">
        <v>3.8417978286743164</v>
      </c>
      <c r="D9625">
        <v>3.8417978286743164</v>
      </c>
      <c r="E9625">
        <v>60.632591820567711</v>
      </c>
    </row>
    <row r="9626" spans="1:5" x14ac:dyDescent="0.3">
      <c r="A9626">
        <v>358.92000000004191</v>
      </c>
      <c r="B9626">
        <v>7764.19921875</v>
      </c>
      <c r="C9626">
        <v>3.8417990207672119</v>
      </c>
      <c r="D9626">
        <v>3.8417990207672119</v>
      </c>
      <c r="E9626">
        <v>60.633592224925621</v>
      </c>
    </row>
    <row r="9627" spans="1:5" x14ac:dyDescent="0.3">
      <c r="A9627">
        <v>359.02000000001863</v>
      </c>
      <c r="B9627">
        <v>7764.18017578125</v>
      </c>
      <c r="C9627">
        <v>3.8429989814758301</v>
      </c>
      <c r="D9627">
        <v>3.8429989814758301</v>
      </c>
      <c r="E9627">
        <v>60.635249710887535</v>
      </c>
    </row>
    <row r="9628" spans="1:5" x14ac:dyDescent="0.3">
      <c r="A9628">
        <v>359.11999999999534</v>
      </c>
      <c r="B9628">
        <v>7764.98486328125</v>
      </c>
      <c r="C9628">
        <v>3.8435988426208496</v>
      </c>
      <c r="D9628">
        <v>3.8435988426208496</v>
      </c>
      <c r="E9628">
        <v>60.636947251170739</v>
      </c>
    </row>
    <row r="9629" spans="1:5" x14ac:dyDescent="0.3">
      <c r="A9629">
        <v>359.21999999997206</v>
      </c>
      <c r="B9629">
        <v>7765.5400390625</v>
      </c>
      <c r="C9629">
        <v>3.8447988033294678</v>
      </c>
      <c r="D9629">
        <v>3.8447988033294678</v>
      </c>
      <c r="E9629">
        <v>60.638604737132653</v>
      </c>
    </row>
    <row r="9630" spans="1:5" x14ac:dyDescent="0.3">
      <c r="A9630">
        <v>359.31999999994878</v>
      </c>
      <c r="B9630">
        <v>7766.1728515625</v>
      </c>
      <c r="C9630">
        <v>3.845999002456665</v>
      </c>
      <c r="D9630">
        <v>3.845999002456665</v>
      </c>
      <c r="E9630">
        <v>60.640269852489098</v>
      </c>
    </row>
    <row r="9631" spans="1:5" x14ac:dyDescent="0.3">
      <c r="A9631">
        <v>359.38000000000466</v>
      </c>
      <c r="B9631">
        <v>7767.322265625</v>
      </c>
      <c r="C9631">
        <v>3.8465988636016846</v>
      </c>
      <c r="D9631">
        <v>3.8465988636016846</v>
      </c>
      <c r="E9631">
        <v>60.64131221851693</v>
      </c>
    </row>
    <row r="9632" spans="1:5" x14ac:dyDescent="0.3">
      <c r="A9632">
        <v>359.47999999998137</v>
      </c>
      <c r="B9632">
        <v>7767.56640625</v>
      </c>
      <c r="C9632">
        <v>3.8477978706359863</v>
      </c>
      <c r="D9632">
        <v>3.8477978706359863</v>
      </c>
      <c r="E9632">
        <v>60.642927742808922</v>
      </c>
    </row>
    <row r="9633" spans="1:5" x14ac:dyDescent="0.3">
      <c r="A9633">
        <v>359.57999999995809</v>
      </c>
      <c r="B9633">
        <v>7768.20556640625</v>
      </c>
      <c r="C9633">
        <v>3.8483989238739014</v>
      </c>
      <c r="D9633">
        <v>3.8483989238739014</v>
      </c>
      <c r="E9633">
        <v>60.644634819835289</v>
      </c>
    </row>
    <row r="9634" spans="1:5" x14ac:dyDescent="0.3">
      <c r="A9634">
        <v>359.67999999993481</v>
      </c>
      <c r="B9634">
        <v>7769.1162109375</v>
      </c>
      <c r="C9634">
        <v>3.8489990234375</v>
      </c>
      <c r="D9634">
        <v>3.8489990234375</v>
      </c>
      <c r="E9634">
        <v>60.646291352122887</v>
      </c>
    </row>
    <row r="9635" spans="1:5" x14ac:dyDescent="0.3">
      <c r="A9635">
        <v>359.78000000002794</v>
      </c>
      <c r="B9635">
        <v>7769.80126953125</v>
      </c>
      <c r="C9635">
        <v>3.8507978916168213</v>
      </c>
      <c r="D9635">
        <v>3.8507978916168213</v>
      </c>
      <c r="E9635">
        <v>60.647956467479332</v>
      </c>
    </row>
    <row r="9636" spans="1:5" x14ac:dyDescent="0.3">
      <c r="A9636">
        <v>359.88000000000466</v>
      </c>
      <c r="B9636">
        <v>7770.2646484375</v>
      </c>
      <c r="C9636">
        <v>3.8513989448547363</v>
      </c>
      <c r="D9636">
        <v>3.8513989448547363</v>
      </c>
      <c r="E9636">
        <v>60.649622536510094</v>
      </c>
    </row>
    <row r="9637" spans="1:5" x14ac:dyDescent="0.3">
      <c r="A9637">
        <v>359.96999999997206</v>
      </c>
      <c r="B9637">
        <v>7771.30859375</v>
      </c>
      <c r="C9637">
        <v>3.8525989055633545</v>
      </c>
      <c r="D9637">
        <v>3.8525989055633545</v>
      </c>
      <c r="E9637">
        <v>60.65111503681527</v>
      </c>
    </row>
    <row r="9638" spans="1:5" x14ac:dyDescent="0.3">
      <c r="A9638">
        <v>360.06999999994878</v>
      </c>
      <c r="B9638">
        <v>7771.5537109375</v>
      </c>
      <c r="C9638">
        <v>3.8537979125976563</v>
      </c>
      <c r="D9638">
        <v>3.8537979125976563</v>
      </c>
      <c r="E9638">
        <v>60.652804947703942</v>
      </c>
    </row>
    <row r="9639" spans="1:5" x14ac:dyDescent="0.3">
      <c r="A9639">
        <v>360.17000000004191</v>
      </c>
      <c r="B9639">
        <v>7771.26318359375</v>
      </c>
      <c r="C9639">
        <v>3.8543989658355713</v>
      </c>
      <c r="D9639">
        <v>3.8543989658355713</v>
      </c>
      <c r="E9639">
        <v>60.654437638133629</v>
      </c>
    </row>
    <row r="9640" spans="1:5" x14ac:dyDescent="0.3">
      <c r="A9640">
        <v>360.21999999997206</v>
      </c>
      <c r="B9640">
        <v>7772.36572265625</v>
      </c>
      <c r="C9640">
        <v>3.8549988269805908</v>
      </c>
      <c r="D9640">
        <v>3.8549988269805908</v>
      </c>
      <c r="E9640">
        <v>60.655291176646813</v>
      </c>
    </row>
    <row r="9641" spans="1:5" x14ac:dyDescent="0.3">
      <c r="A9641">
        <v>360.31999999994878</v>
      </c>
      <c r="B9641">
        <v>7773.38671875</v>
      </c>
      <c r="C9641">
        <v>3.8561978340148926</v>
      </c>
      <c r="D9641">
        <v>3.8561978340148926</v>
      </c>
      <c r="E9641">
        <v>60.656940079539879</v>
      </c>
    </row>
    <row r="9642" spans="1:5" x14ac:dyDescent="0.3">
      <c r="A9642">
        <v>360.42000000004191</v>
      </c>
      <c r="B9642">
        <v>7773.95263671875</v>
      </c>
      <c r="C9642">
        <v>3.8573977947235107</v>
      </c>
      <c r="D9642">
        <v>3.8573977947235107</v>
      </c>
      <c r="E9642">
        <v>60.658596611827477</v>
      </c>
    </row>
    <row r="9643" spans="1:5" x14ac:dyDescent="0.3">
      <c r="A9643">
        <v>360.52000000001863</v>
      </c>
      <c r="B9643">
        <v>7774.66455078125</v>
      </c>
      <c r="C9643">
        <v>3.8579988479614258</v>
      </c>
      <c r="D9643">
        <v>3.8579988479614258</v>
      </c>
      <c r="E9643">
        <v>60.660286999553307</v>
      </c>
    </row>
    <row r="9644" spans="1:5" x14ac:dyDescent="0.3">
      <c r="A9644">
        <v>360.61999999999534</v>
      </c>
      <c r="B9644">
        <v>7774.7353515625</v>
      </c>
      <c r="C9644">
        <v>3.8591978549957275</v>
      </c>
      <c r="D9644">
        <v>3.8591978549957275</v>
      </c>
      <c r="E9644">
        <v>60.661927319377526</v>
      </c>
    </row>
    <row r="9645" spans="1:5" x14ac:dyDescent="0.3">
      <c r="A9645">
        <v>360.69999999995343</v>
      </c>
      <c r="B9645">
        <v>7775.83349609375</v>
      </c>
      <c r="C9645">
        <v>3.8597989082336426</v>
      </c>
      <c r="D9645">
        <v>3.8597989082336426</v>
      </c>
      <c r="E9645">
        <v>60.663289166301354</v>
      </c>
    </row>
    <row r="9646" spans="1:5" x14ac:dyDescent="0.3">
      <c r="A9646">
        <v>360.80000000004657</v>
      </c>
      <c r="B9646">
        <v>7776.5400390625</v>
      </c>
      <c r="C9646">
        <v>3.8609979152679443</v>
      </c>
      <c r="D9646">
        <v>3.8609979152679443</v>
      </c>
      <c r="E9646">
        <v>60.664929486125573</v>
      </c>
    </row>
    <row r="9647" spans="1:5" x14ac:dyDescent="0.3">
      <c r="A9647">
        <v>360.90000000002328</v>
      </c>
      <c r="B9647">
        <v>7776.712890625</v>
      </c>
      <c r="C9647">
        <v>3.8615989685058594</v>
      </c>
      <c r="D9647">
        <v>3.8615989685058594</v>
      </c>
      <c r="E9647">
        <v>60.666611767619713</v>
      </c>
    </row>
    <row r="9648" spans="1:5" x14ac:dyDescent="0.3">
      <c r="A9648">
        <v>361</v>
      </c>
      <c r="B9648">
        <v>7777.57275390625</v>
      </c>
      <c r="C9648">
        <v>3.8633978366851807</v>
      </c>
      <c r="D9648">
        <v>3.8633978366851807</v>
      </c>
      <c r="E9648">
        <v>60.668276882976159</v>
      </c>
    </row>
    <row r="9649" spans="1:5" x14ac:dyDescent="0.3">
      <c r="A9649">
        <v>361.09999999997672</v>
      </c>
      <c r="B9649">
        <v>7777.349609375</v>
      </c>
      <c r="C9649">
        <v>3.8639988899230957</v>
      </c>
      <c r="D9649">
        <v>3.8639988899230957</v>
      </c>
      <c r="E9649">
        <v>60.669934368938073</v>
      </c>
    </row>
    <row r="9650" spans="1:5" x14ac:dyDescent="0.3">
      <c r="A9650">
        <v>361.19999999995343</v>
      </c>
      <c r="B9650">
        <v>7777.6259765625</v>
      </c>
      <c r="C9650">
        <v>3.8645989894866943</v>
      </c>
      <c r="D9650">
        <v>3.8645989894866943</v>
      </c>
      <c r="E9650">
        <v>60.671599484294518</v>
      </c>
    </row>
    <row r="9651" spans="1:5" x14ac:dyDescent="0.3">
      <c r="A9651">
        <v>361.30000000004657</v>
      </c>
      <c r="B9651">
        <v>7778.73828125</v>
      </c>
      <c r="C9651">
        <v>3.8663978576660156</v>
      </c>
      <c r="D9651">
        <v>3.8663978576660156</v>
      </c>
      <c r="E9651">
        <v>60.673248387187584</v>
      </c>
    </row>
    <row r="9652" spans="1:5" x14ac:dyDescent="0.3">
      <c r="A9652">
        <v>361.40000000002328</v>
      </c>
      <c r="B9652">
        <v>7779.6708984375</v>
      </c>
      <c r="C9652">
        <v>3.8670015335083008</v>
      </c>
      <c r="D9652">
        <v>3.8670015335083008</v>
      </c>
      <c r="E9652">
        <v>60.674938298076256</v>
      </c>
    </row>
    <row r="9653" spans="1:5" x14ac:dyDescent="0.3">
      <c r="A9653">
        <v>361.5</v>
      </c>
      <c r="B9653">
        <v>7780.3076171875</v>
      </c>
      <c r="C9653">
        <v>3.8681988716125488</v>
      </c>
      <c r="D9653">
        <v>3.8681988716125488</v>
      </c>
      <c r="E9653">
        <v>60.676578617900475</v>
      </c>
    </row>
    <row r="9654" spans="1:5" x14ac:dyDescent="0.3">
      <c r="A9654">
        <v>361.59999999997672</v>
      </c>
      <c r="B9654">
        <v>7780.62890625</v>
      </c>
      <c r="C9654">
        <v>3.8699967861175537</v>
      </c>
      <c r="D9654">
        <v>3.8699967861175537</v>
      </c>
      <c r="E9654">
        <v>60.678277111857994</v>
      </c>
    </row>
    <row r="9655" spans="1:5" x14ac:dyDescent="0.3">
      <c r="A9655">
        <v>361.69999999995343</v>
      </c>
      <c r="B9655">
        <v>7780.57568359375</v>
      </c>
      <c r="C9655">
        <v>3.8699989318847656</v>
      </c>
      <c r="D9655">
        <v>3.8699989318847656</v>
      </c>
      <c r="E9655">
        <v>60.679926014751061</v>
      </c>
    </row>
    <row r="9656" spans="1:5" x14ac:dyDescent="0.3">
      <c r="A9656">
        <v>361.79000000003725</v>
      </c>
      <c r="B9656">
        <v>7781.69091796875</v>
      </c>
      <c r="C9656">
        <v>3.8711988925933838</v>
      </c>
      <c r="D9656">
        <v>3.8711988925933838</v>
      </c>
      <c r="E9656">
        <v>60.681427098125084</v>
      </c>
    </row>
    <row r="9657" spans="1:5" x14ac:dyDescent="0.3">
      <c r="A9657">
        <v>361.84999999997672</v>
      </c>
      <c r="B9657">
        <v>7782.6943359375</v>
      </c>
      <c r="C9657">
        <v>3.8717989921569824</v>
      </c>
      <c r="D9657">
        <v>3.8717989921569824</v>
      </c>
      <c r="E9657">
        <v>60.682453251689537</v>
      </c>
    </row>
    <row r="9658" spans="1:5" x14ac:dyDescent="0.3">
      <c r="A9658">
        <v>361.94999999995343</v>
      </c>
      <c r="B9658">
        <v>7782.68505859375</v>
      </c>
      <c r="C9658">
        <v>3.8729989528656006</v>
      </c>
      <c r="D9658">
        <v>3.8729989528656006</v>
      </c>
      <c r="E9658">
        <v>60.684084988444909</v>
      </c>
    </row>
    <row r="9659" spans="1:5" x14ac:dyDescent="0.3">
      <c r="A9659">
        <v>362.01000000000931</v>
      </c>
      <c r="B9659">
        <v>7783.71533203125</v>
      </c>
      <c r="C9659">
        <v>3.8735988140106201</v>
      </c>
      <c r="D9659">
        <v>3.8735988140106201</v>
      </c>
      <c r="E9659">
        <v>60.685093975871666</v>
      </c>
    </row>
    <row r="9660" spans="1:5" x14ac:dyDescent="0.3">
      <c r="A9660">
        <v>362.10999999998603</v>
      </c>
      <c r="B9660">
        <v>7783.7470703125</v>
      </c>
      <c r="C9660">
        <v>3.8747990131378174</v>
      </c>
      <c r="D9660">
        <v>3.8747990131378174</v>
      </c>
      <c r="E9660">
        <v>60.686767674296959</v>
      </c>
    </row>
    <row r="9661" spans="1:5" x14ac:dyDescent="0.3">
      <c r="A9661">
        <v>362.20999999996275</v>
      </c>
      <c r="B9661">
        <v>7783.57421875</v>
      </c>
      <c r="C9661">
        <v>3.8753988742828369</v>
      </c>
      <c r="D9661">
        <v>3.8753988742828369</v>
      </c>
      <c r="E9661">
        <v>60.688408947795494</v>
      </c>
    </row>
    <row r="9662" spans="1:5" x14ac:dyDescent="0.3">
      <c r="A9662">
        <v>362.30999999993946</v>
      </c>
      <c r="B9662">
        <v>7784.216796875</v>
      </c>
      <c r="C9662">
        <v>3.8765988349914551</v>
      </c>
      <c r="D9662">
        <v>3.8765988349914551</v>
      </c>
      <c r="E9662">
        <v>60.690098858684166</v>
      </c>
    </row>
    <row r="9663" spans="1:5" x14ac:dyDescent="0.3">
      <c r="A9663">
        <v>362.4100000000326</v>
      </c>
      <c r="B9663">
        <v>7784.9013671875</v>
      </c>
      <c r="C9663">
        <v>3.8777987957000732</v>
      </c>
      <c r="D9663">
        <v>3.8777987957000732</v>
      </c>
      <c r="E9663">
        <v>60.691739178508385</v>
      </c>
    </row>
    <row r="9664" spans="1:5" x14ac:dyDescent="0.3">
      <c r="A9664">
        <v>362.51000000000931</v>
      </c>
      <c r="B9664">
        <v>7785.72265625</v>
      </c>
      <c r="C9664">
        <v>3.8783988952636719</v>
      </c>
      <c r="D9664">
        <v>3.8783988952636719</v>
      </c>
      <c r="E9664">
        <v>60.693429089397057</v>
      </c>
    </row>
    <row r="9665" spans="1:5" x14ac:dyDescent="0.3">
      <c r="A9665">
        <v>362.60999999998603</v>
      </c>
      <c r="B9665">
        <v>7785.96044921875</v>
      </c>
      <c r="C9665">
        <v>3.8801977634429932</v>
      </c>
      <c r="D9665">
        <v>3.8801977634429932</v>
      </c>
      <c r="E9665">
        <v>60.695086575358971</v>
      </c>
    </row>
    <row r="9666" spans="1:5" x14ac:dyDescent="0.3">
      <c r="A9666">
        <v>362.70999999996275</v>
      </c>
      <c r="B9666">
        <v>7785.88037109375</v>
      </c>
      <c r="C9666">
        <v>3.8807988166809082</v>
      </c>
      <c r="D9666">
        <v>3.8807988166809082</v>
      </c>
      <c r="E9666">
        <v>60.696760273784264</v>
      </c>
    </row>
    <row r="9667" spans="1:5" x14ac:dyDescent="0.3">
      <c r="A9667">
        <v>362.79000000003725</v>
      </c>
      <c r="B9667">
        <v>7786.91455078125</v>
      </c>
      <c r="C9667">
        <v>3.8819990158081055</v>
      </c>
      <c r="D9667">
        <v>3.8819990158081055</v>
      </c>
      <c r="E9667">
        <v>60.698104954570397</v>
      </c>
    </row>
    <row r="9668" spans="1:5" x14ac:dyDescent="0.3">
      <c r="A9668">
        <v>362.89000000001397</v>
      </c>
      <c r="B9668">
        <v>7787.06494140625</v>
      </c>
      <c r="C9668">
        <v>3.8831989765167236</v>
      </c>
      <c r="D9668">
        <v>3.8831989765167236</v>
      </c>
      <c r="E9668">
        <v>60.699753857463463</v>
      </c>
    </row>
    <row r="9669" spans="1:5" x14ac:dyDescent="0.3">
      <c r="A9669">
        <v>362.98999999999069</v>
      </c>
      <c r="B9669">
        <v>7787.90478515625</v>
      </c>
      <c r="C9669">
        <v>3.8843989372253418</v>
      </c>
      <c r="D9669">
        <v>3.8843989372253418</v>
      </c>
      <c r="E9669">
        <v>60.701444722026451</v>
      </c>
    </row>
    <row r="9670" spans="1:5" x14ac:dyDescent="0.3">
      <c r="A9670">
        <v>363.0899999999674</v>
      </c>
      <c r="B9670">
        <v>7788.2587890625</v>
      </c>
      <c r="C9670">
        <v>3.8849987983703613</v>
      </c>
      <c r="D9670">
        <v>3.8849987983703613</v>
      </c>
      <c r="E9670">
        <v>60.70308504185067</v>
      </c>
    </row>
    <row r="9671" spans="1:5" x14ac:dyDescent="0.3">
      <c r="A9671">
        <v>363.18999999994412</v>
      </c>
      <c r="B9671">
        <v>7788.9638671875</v>
      </c>
      <c r="C9671">
        <v>3.8861989974975586</v>
      </c>
      <c r="D9671">
        <v>3.8861989974975586</v>
      </c>
      <c r="E9671">
        <v>60.704799748271569</v>
      </c>
    </row>
    <row r="9672" spans="1:5" x14ac:dyDescent="0.3">
      <c r="A9672">
        <v>363.29000000003725</v>
      </c>
      <c r="B9672">
        <v>7789.10107421875</v>
      </c>
      <c r="C9672">
        <v>3.8873989582061768</v>
      </c>
      <c r="D9672">
        <v>3.8873989582061768</v>
      </c>
      <c r="E9672">
        <v>60.706415272563561</v>
      </c>
    </row>
    <row r="9673" spans="1:5" x14ac:dyDescent="0.3">
      <c r="A9673">
        <v>363.39000000001397</v>
      </c>
      <c r="B9673">
        <v>7790.10400390625</v>
      </c>
      <c r="C9673">
        <v>3.8885977268218994</v>
      </c>
      <c r="D9673">
        <v>3.8885977268218994</v>
      </c>
      <c r="E9673">
        <v>60.708129978984459</v>
      </c>
    </row>
    <row r="9674" spans="1:5" x14ac:dyDescent="0.3">
      <c r="A9674">
        <v>363.48999999999069</v>
      </c>
      <c r="B9674">
        <v>7790.48193359375</v>
      </c>
      <c r="C9674">
        <v>3.8903968334197998</v>
      </c>
      <c r="D9674">
        <v>3.8903968334197998</v>
      </c>
      <c r="E9674">
        <v>60.709778881877526</v>
      </c>
    </row>
    <row r="9675" spans="1:5" x14ac:dyDescent="0.3">
      <c r="A9675">
        <v>363.5899999999674</v>
      </c>
      <c r="B9675">
        <v>7791.13720703125</v>
      </c>
      <c r="C9675">
        <v>3.8903989791870117</v>
      </c>
      <c r="D9675">
        <v>3.8903989791870117</v>
      </c>
      <c r="E9675">
        <v>60.711461163371666</v>
      </c>
    </row>
    <row r="9676" spans="1:5" x14ac:dyDescent="0.3">
      <c r="A9676">
        <v>363.68999999994412</v>
      </c>
      <c r="B9676">
        <v>7791.5126953125</v>
      </c>
      <c r="C9676">
        <v>3.892197847366333</v>
      </c>
      <c r="D9676">
        <v>3.892197847366333</v>
      </c>
      <c r="E9676">
        <v>60.713117695659264</v>
      </c>
    </row>
    <row r="9677" spans="1:5" x14ac:dyDescent="0.3">
      <c r="A9677">
        <v>363.79000000003725</v>
      </c>
      <c r="B9677">
        <v>7791.89794921875</v>
      </c>
      <c r="C9677">
        <v>3.8933978080749512</v>
      </c>
      <c r="D9677">
        <v>3.8933978080749512</v>
      </c>
      <c r="E9677">
        <v>60.714783764690026</v>
      </c>
    </row>
    <row r="9678" spans="1:5" x14ac:dyDescent="0.3">
      <c r="A9678">
        <v>363.89000000001397</v>
      </c>
      <c r="B9678">
        <v>7792.5341796875</v>
      </c>
      <c r="C9678">
        <v>3.8939988613128662</v>
      </c>
      <c r="D9678">
        <v>3.8939988613128662</v>
      </c>
      <c r="E9678">
        <v>60.716481304973229</v>
      </c>
    </row>
    <row r="9679" spans="1:5" x14ac:dyDescent="0.3">
      <c r="A9679">
        <v>363.98999999999069</v>
      </c>
      <c r="B9679">
        <v>7792.68798828125</v>
      </c>
      <c r="C9679">
        <v>3.8951988220214844</v>
      </c>
      <c r="D9679">
        <v>3.8951988220214844</v>
      </c>
      <c r="E9679">
        <v>60.718122578471764</v>
      </c>
    </row>
    <row r="9680" spans="1:5" x14ac:dyDescent="0.3">
      <c r="A9680">
        <v>364.0899999999674</v>
      </c>
      <c r="B9680">
        <v>7793.5908203125</v>
      </c>
      <c r="C9680">
        <v>3.8963990211486816</v>
      </c>
      <c r="D9680">
        <v>3.8963990211486816</v>
      </c>
      <c r="E9680">
        <v>60.719803906291588</v>
      </c>
    </row>
    <row r="9681" spans="1:5" x14ac:dyDescent="0.3">
      <c r="A9681">
        <v>364.18999999994412</v>
      </c>
      <c r="B9681">
        <v>7793.4912109375</v>
      </c>
      <c r="C9681">
        <v>3.8975989818572998</v>
      </c>
      <c r="D9681">
        <v>3.8975989818572998</v>
      </c>
      <c r="E9681">
        <v>60.721445179790123</v>
      </c>
    </row>
    <row r="9682" spans="1:5" x14ac:dyDescent="0.3">
      <c r="A9682">
        <v>364.29000000003725</v>
      </c>
      <c r="B9682">
        <v>7793.88525390625</v>
      </c>
      <c r="C9682">
        <v>3.8987977504730225</v>
      </c>
      <c r="D9682">
        <v>3.8987977504730225</v>
      </c>
      <c r="E9682">
        <v>60.723135090678795</v>
      </c>
    </row>
    <row r="9683" spans="1:5" x14ac:dyDescent="0.3">
      <c r="A9683">
        <v>364.39000000001397</v>
      </c>
      <c r="B9683">
        <v>7794.5322265625</v>
      </c>
      <c r="C9683">
        <v>3.8999989032745361</v>
      </c>
      <c r="D9683">
        <v>3.8999989032745361</v>
      </c>
      <c r="E9683">
        <v>60.724775410503014</v>
      </c>
    </row>
    <row r="9684" spans="1:5" x14ac:dyDescent="0.3">
      <c r="A9684">
        <v>364.48999999999069</v>
      </c>
      <c r="B9684">
        <v>7794.4462890625</v>
      </c>
      <c r="C9684">
        <v>3.9011988639831543</v>
      </c>
      <c r="D9684">
        <v>3.9011988639831543</v>
      </c>
      <c r="E9684">
        <v>60.726440525859459</v>
      </c>
    </row>
    <row r="9685" spans="1:5" x14ac:dyDescent="0.3">
      <c r="A9685">
        <v>364.5899999999674</v>
      </c>
      <c r="B9685">
        <v>7795.30126953125</v>
      </c>
      <c r="C9685">
        <v>3.9023978710174561</v>
      </c>
      <c r="D9685">
        <v>3.9023978710174561</v>
      </c>
      <c r="E9685">
        <v>60.728114224284752</v>
      </c>
    </row>
    <row r="9686" spans="1:5" x14ac:dyDescent="0.3">
      <c r="A9686">
        <v>364.68999999994412</v>
      </c>
      <c r="B9686">
        <v>7795.8466796875</v>
      </c>
      <c r="C9686">
        <v>3.9035978317260742</v>
      </c>
      <c r="D9686">
        <v>3.9035978317260742</v>
      </c>
      <c r="E9686">
        <v>60.729779339641198</v>
      </c>
    </row>
    <row r="9687" spans="1:5" x14ac:dyDescent="0.3">
      <c r="A9687">
        <v>364.79000000003725</v>
      </c>
      <c r="B9687">
        <v>7796.33154296875</v>
      </c>
      <c r="C9687">
        <v>3.9041988849639893</v>
      </c>
      <c r="D9687">
        <v>3.9041988849639893</v>
      </c>
      <c r="E9687">
        <v>60.731453038066491</v>
      </c>
    </row>
    <row r="9688" spans="1:5" x14ac:dyDescent="0.3">
      <c r="A9688">
        <v>364.89000000001397</v>
      </c>
      <c r="B9688">
        <v>7796.41015625</v>
      </c>
      <c r="C9688">
        <v>3.9053988456726074</v>
      </c>
      <c r="D9688">
        <v>3.9053988456726074</v>
      </c>
      <c r="E9688">
        <v>60.733094311565026</v>
      </c>
    </row>
    <row r="9689" spans="1:5" x14ac:dyDescent="0.3">
      <c r="A9689">
        <v>364.98999999999069</v>
      </c>
      <c r="B9689">
        <v>7796.72900390625</v>
      </c>
      <c r="C9689">
        <v>3.9065988063812256</v>
      </c>
      <c r="D9689">
        <v>3.9065988063812256</v>
      </c>
      <c r="E9689">
        <v>60.734784222453698</v>
      </c>
    </row>
    <row r="9690" spans="1:5" x14ac:dyDescent="0.3">
      <c r="A9690">
        <v>365.0899999999674</v>
      </c>
      <c r="B9690">
        <v>7797.50048828125</v>
      </c>
      <c r="C9690">
        <v>3.9077990055084229</v>
      </c>
      <c r="D9690">
        <v>3.9077990055084229</v>
      </c>
      <c r="E9690">
        <v>60.736433125346764</v>
      </c>
    </row>
    <row r="9691" spans="1:5" x14ac:dyDescent="0.3">
      <c r="A9691">
        <v>365.17999999993481</v>
      </c>
      <c r="B9691">
        <v>7798.50146484375</v>
      </c>
      <c r="C9691">
        <v>3.908998966217041</v>
      </c>
      <c r="D9691">
        <v>3.908998966217041</v>
      </c>
      <c r="E9691">
        <v>60.737950421184166</v>
      </c>
    </row>
    <row r="9692" spans="1:5" x14ac:dyDescent="0.3">
      <c r="A9692">
        <v>365.28000000002794</v>
      </c>
      <c r="B9692">
        <v>7798.845703125</v>
      </c>
      <c r="C9692">
        <v>3.9101989269256592</v>
      </c>
      <c r="D9692">
        <v>3.9101989269256592</v>
      </c>
      <c r="E9692">
        <v>60.739574528545006</v>
      </c>
    </row>
    <row r="9693" spans="1:5" x14ac:dyDescent="0.3">
      <c r="A9693">
        <v>365.38000000000466</v>
      </c>
      <c r="B9693">
        <v>7799.46630859375</v>
      </c>
      <c r="C9693">
        <v>3.9113988876342773</v>
      </c>
      <c r="D9693">
        <v>3.9113988876342773</v>
      </c>
      <c r="E9693">
        <v>60.741248226970299</v>
      </c>
    </row>
    <row r="9694" spans="1:5" x14ac:dyDescent="0.3">
      <c r="A9694">
        <v>365.47999999998137</v>
      </c>
      <c r="B9694">
        <v>7800.53515625</v>
      </c>
      <c r="C9694">
        <v>3.9125988483428955</v>
      </c>
      <c r="D9694">
        <v>3.9125988483428955</v>
      </c>
      <c r="E9694">
        <v>60.742930985301598</v>
      </c>
    </row>
    <row r="9695" spans="1:5" x14ac:dyDescent="0.3">
      <c r="A9695">
        <v>365.57999999995809</v>
      </c>
      <c r="B9695">
        <v>7801.193359375</v>
      </c>
      <c r="C9695">
        <v>3.9137988090515137</v>
      </c>
      <c r="D9695">
        <v>3.9137988090515137</v>
      </c>
      <c r="E9695">
        <v>60.744587517589196</v>
      </c>
    </row>
    <row r="9696" spans="1:5" x14ac:dyDescent="0.3">
      <c r="A9696">
        <v>365.67999999993481</v>
      </c>
      <c r="B9696">
        <v>7802.0302734375</v>
      </c>
      <c r="C9696">
        <v>3.9149978160858154</v>
      </c>
      <c r="D9696">
        <v>3.9149978160858154</v>
      </c>
      <c r="E9696">
        <v>60.746277428477867</v>
      </c>
    </row>
    <row r="9697" spans="1:5" x14ac:dyDescent="0.3">
      <c r="A9697">
        <v>365.78000000002794</v>
      </c>
      <c r="B9697">
        <v>7802.51025390625</v>
      </c>
      <c r="C9697">
        <v>3.9161977767944336</v>
      </c>
      <c r="D9697">
        <v>3.9161977767944336</v>
      </c>
      <c r="E9697">
        <v>60.747901535838707</v>
      </c>
    </row>
    <row r="9698" spans="1:5" x14ac:dyDescent="0.3">
      <c r="A9698">
        <v>365.88000000000466</v>
      </c>
      <c r="B9698">
        <v>7803.537109375</v>
      </c>
      <c r="C9698">
        <v>3.9173977375030518</v>
      </c>
      <c r="D9698">
        <v>3.9173977375030518</v>
      </c>
      <c r="E9698">
        <v>60.749608612865075</v>
      </c>
    </row>
    <row r="9699" spans="1:5" x14ac:dyDescent="0.3">
      <c r="A9699">
        <v>365.97999999998137</v>
      </c>
      <c r="B9699">
        <v>7804.36572265625</v>
      </c>
      <c r="C9699">
        <v>3.9185988903045654</v>
      </c>
      <c r="D9699">
        <v>3.9185988903045654</v>
      </c>
      <c r="E9699">
        <v>60.751240349620446</v>
      </c>
    </row>
    <row r="9700" spans="1:5" x14ac:dyDescent="0.3">
      <c r="A9700">
        <v>366.07999999995809</v>
      </c>
      <c r="B9700">
        <v>7805.1884765625</v>
      </c>
      <c r="C9700">
        <v>3.9197988510131836</v>
      </c>
      <c r="D9700">
        <v>3.9197988510131836</v>
      </c>
      <c r="E9700">
        <v>60.752955056041344</v>
      </c>
    </row>
    <row r="9701" spans="1:5" x14ac:dyDescent="0.3">
      <c r="A9701">
        <v>366.17999999993481</v>
      </c>
      <c r="B9701">
        <v>7805.28759765625</v>
      </c>
      <c r="C9701">
        <v>3.9209988117218018</v>
      </c>
      <c r="D9701">
        <v>3.9209988117218018</v>
      </c>
      <c r="E9701">
        <v>60.754587746471032</v>
      </c>
    </row>
    <row r="9702" spans="1:5" x14ac:dyDescent="0.3">
      <c r="A9702">
        <v>366.28000000002794</v>
      </c>
      <c r="B9702">
        <v>7805.2529296875</v>
      </c>
      <c r="C9702">
        <v>3.922199010848999</v>
      </c>
      <c r="D9702">
        <v>3.922199010848999</v>
      </c>
      <c r="E9702">
        <v>60.756261444896325</v>
      </c>
    </row>
    <row r="9703" spans="1:5" x14ac:dyDescent="0.3">
      <c r="A9703">
        <v>366.38000000000466</v>
      </c>
      <c r="B9703">
        <v>7805.92431640625</v>
      </c>
      <c r="C9703">
        <v>3.9233989715576172</v>
      </c>
      <c r="D9703">
        <v>3.9233989715576172</v>
      </c>
      <c r="E9703">
        <v>60.757918930858239</v>
      </c>
    </row>
    <row r="9704" spans="1:5" x14ac:dyDescent="0.3">
      <c r="A9704">
        <v>366.47999999998137</v>
      </c>
      <c r="B9704">
        <v>7806.5048828125</v>
      </c>
      <c r="C9704">
        <v>3.9245989322662354</v>
      </c>
      <c r="D9704">
        <v>3.9245989322662354</v>
      </c>
      <c r="E9704">
        <v>60.759591675609215</v>
      </c>
    </row>
    <row r="9705" spans="1:5" x14ac:dyDescent="0.3">
      <c r="A9705">
        <v>366.57999999995809</v>
      </c>
      <c r="B9705">
        <v>7807.05810546875</v>
      </c>
      <c r="C9705">
        <v>3.9257988929748535</v>
      </c>
      <c r="D9705">
        <v>3.9257988929748535</v>
      </c>
      <c r="E9705">
        <v>60.761265374034508</v>
      </c>
    </row>
    <row r="9706" spans="1:5" x14ac:dyDescent="0.3">
      <c r="A9706">
        <v>366.67999999993481</v>
      </c>
      <c r="B9706">
        <v>7807.45703125</v>
      </c>
      <c r="C9706">
        <v>3.9269979000091553</v>
      </c>
      <c r="D9706">
        <v>3.9269979000091553</v>
      </c>
      <c r="E9706">
        <v>60.762922859996422</v>
      </c>
    </row>
    <row r="9707" spans="1:5" x14ac:dyDescent="0.3">
      <c r="A9707">
        <v>366.77000000001863</v>
      </c>
      <c r="B9707">
        <v>7808.47216796875</v>
      </c>
      <c r="C9707">
        <v>3.9281988143920898</v>
      </c>
      <c r="D9707">
        <v>3.9281988143920898</v>
      </c>
      <c r="E9707">
        <v>60.764440155833825</v>
      </c>
    </row>
    <row r="9708" spans="1:5" x14ac:dyDescent="0.3">
      <c r="A9708">
        <v>366.86999999999534</v>
      </c>
      <c r="B9708">
        <v>7809.255859375</v>
      </c>
      <c r="C9708">
        <v>3.9287989139556885</v>
      </c>
      <c r="D9708">
        <v>3.9287989139556885</v>
      </c>
      <c r="E9708">
        <v>60.766089058726891</v>
      </c>
    </row>
    <row r="9709" spans="1:5" x14ac:dyDescent="0.3">
      <c r="A9709">
        <v>366.96999999997206</v>
      </c>
      <c r="B9709">
        <v>7809.873046875</v>
      </c>
      <c r="C9709">
        <v>3.9305989742279053</v>
      </c>
      <c r="D9709">
        <v>3.9305989742279053</v>
      </c>
      <c r="E9709">
        <v>60.767771340221032</v>
      </c>
    </row>
    <row r="9710" spans="1:5" x14ac:dyDescent="0.3">
      <c r="A9710">
        <v>367.06999999994878</v>
      </c>
      <c r="B9710">
        <v>7810.2802734375</v>
      </c>
      <c r="C9710">
        <v>3.9317989349365234</v>
      </c>
      <c r="D9710">
        <v>3.9317989349365234</v>
      </c>
      <c r="E9710">
        <v>60.769436455577477</v>
      </c>
    </row>
    <row r="9711" spans="1:5" x14ac:dyDescent="0.3">
      <c r="A9711">
        <v>367.17000000004191</v>
      </c>
      <c r="B9711">
        <v>7810.8330078125</v>
      </c>
      <c r="C9711">
        <v>3.9329988956451416</v>
      </c>
      <c r="D9711">
        <v>3.9329988956451416</v>
      </c>
      <c r="E9711">
        <v>60.77111015400277</v>
      </c>
    </row>
    <row r="9712" spans="1:5" x14ac:dyDescent="0.3">
      <c r="A9712">
        <v>367.27000000001863</v>
      </c>
      <c r="B9712">
        <v>7811.81787109375</v>
      </c>
      <c r="C9712">
        <v>3.9341979026794434</v>
      </c>
      <c r="D9712">
        <v>3.9341979026794434</v>
      </c>
      <c r="E9712">
        <v>60.772783852428063</v>
      </c>
    </row>
    <row r="9713" spans="1:5" x14ac:dyDescent="0.3">
      <c r="A9713">
        <v>367.36999999999534</v>
      </c>
      <c r="B9713">
        <v>7811.95458984375</v>
      </c>
      <c r="C9713">
        <v>3.9353988170623779</v>
      </c>
      <c r="D9713">
        <v>3.9353988170623779</v>
      </c>
      <c r="E9713">
        <v>60.774432755321129</v>
      </c>
    </row>
    <row r="9714" spans="1:5" x14ac:dyDescent="0.3">
      <c r="A9714">
        <v>367.46999999997206</v>
      </c>
      <c r="B9714">
        <v>7812.7119140625</v>
      </c>
      <c r="C9714">
        <v>3.9365990161895752</v>
      </c>
      <c r="D9714">
        <v>3.9365990161895752</v>
      </c>
      <c r="E9714">
        <v>60.776130295604332</v>
      </c>
    </row>
    <row r="9715" spans="1:5" x14ac:dyDescent="0.3">
      <c r="A9715">
        <v>367.56999999994878</v>
      </c>
      <c r="B9715">
        <v>7812.6123046875</v>
      </c>
      <c r="C9715">
        <v>3.9377989768981934</v>
      </c>
      <c r="D9715">
        <v>3.9377989768981934</v>
      </c>
      <c r="E9715">
        <v>60.777779198497399</v>
      </c>
    </row>
    <row r="9716" spans="1:5" x14ac:dyDescent="0.3">
      <c r="A9716">
        <v>367.67000000004191</v>
      </c>
      <c r="B9716">
        <v>7813.14501953125</v>
      </c>
      <c r="C9716">
        <v>3.9390015602111816</v>
      </c>
      <c r="D9716">
        <v>3.9390015602111816</v>
      </c>
      <c r="E9716">
        <v>60.779469109386071</v>
      </c>
    </row>
    <row r="9717" spans="1:5" x14ac:dyDescent="0.3">
      <c r="A9717">
        <v>367.77000000001863</v>
      </c>
      <c r="B9717">
        <v>7813.3857421875</v>
      </c>
      <c r="C9717">
        <v>3.9401988983154297</v>
      </c>
      <c r="D9717">
        <v>3.9401988983154297</v>
      </c>
      <c r="E9717">
        <v>60.781126595347985</v>
      </c>
    </row>
    <row r="9718" spans="1:5" x14ac:dyDescent="0.3">
      <c r="A9718">
        <v>367.86999999999534</v>
      </c>
      <c r="B9718">
        <v>7814.1044921875</v>
      </c>
      <c r="C9718">
        <v>3.9419989585876465</v>
      </c>
      <c r="D9718">
        <v>3.9419989585876465</v>
      </c>
      <c r="E9718">
        <v>60.782800293773278</v>
      </c>
    </row>
    <row r="9719" spans="1:5" x14ac:dyDescent="0.3">
      <c r="A9719">
        <v>367.96999999997206</v>
      </c>
      <c r="B9719">
        <v>7814.373046875</v>
      </c>
      <c r="C9719">
        <v>3.942598819732666</v>
      </c>
      <c r="D9719">
        <v>3.942598819732666</v>
      </c>
      <c r="E9719">
        <v>60.784457779735192</v>
      </c>
    </row>
    <row r="9720" spans="1:5" x14ac:dyDescent="0.3">
      <c r="A9720">
        <v>368.06999999994878</v>
      </c>
      <c r="B9720">
        <v>7814.29541015625</v>
      </c>
      <c r="C9720">
        <v>3.9443979263305664</v>
      </c>
      <c r="D9720">
        <v>3.9443979263305664</v>
      </c>
      <c r="E9720">
        <v>60.786139107555016</v>
      </c>
    </row>
    <row r="9721" spans="1:5" x14ac:dyDescent="0.3">
      <c r="A9721">
        <v>368.17000000004191</v>
      </c>
      <c r="B9721">
        <v>7814.40771484375</v>
      </c>
      <c r="C9721">
        <v>3.9450027942657471</v>
      </c>
      <c r="D9721">
        <v>3.9450027942657471</v>
      </c>
      <c r="E9721">
        <v>60.78779659351693</v>
      </c>
    </row>
    <row r="9722" spans="1:5" x14ac:dyDescent="0.3">
      <c r="A9722">
        <v>368.27000000001863</v>
      </c>
      <c r="B9722">
        <v>7814.38037109375</v>
      </c>
      <c r="C9722">
        <v>3.9461989402770996</v>
      </c>
      <c r="D9722">
        <v>3.9461989402770996</v>
      </c>
      <c r="E9722">
        <v>60.789445496409996</v>
      </c>
    </row>
    <row r="9723" spans="1:5" x14ac:dyDescent="0.3">
      <c r="A9723">
        <v>368.36999999999534</v>
      </c>
      <c r="B9723">
        <v>7814.2578125</v>
      </c>
      <c r="C9723">
        <v>3.9479978084564209</v>
      </c>
      <c r="D9723">
        <v>3.9479978084564209</v>
      </c>
      <c r="E9723">
        <v>60.791119194835289</v>
      </c>
    </row>
    <row r="9724" spans="1:5" x14ac:dyDescent="0.3">
      <c r="A9724">
        <v>368.46999999997206</v>
      </c>
      <c r="B9724">
        <v>7813.5546875</v>
      </c>
      <c r="C9724">
        <v>3.9485988616943359</v>
      </c>
      <c r="D9724">
        <v>3.9485988616943359</v>
      </c>
      <c r="E9724">
        <v>60.792759514659508</v>
      </c>
    </row>
    <row r="9725" spans="1:5" x14ac:dyDescent="0.3">
      <c r="A9725">
        <v>368.55999999993946</v>
      </c>
      <c r="B9725">
        <v>7812.4892578125</v>
      </c>
      <c r="C9725">
        <v>3.9497988224029541</v>
      </c>
      <c r="D9725">
        <v>3.9497988224029541</v>
      </c>
      <c r="E9725">
        <v>60.794293976634606</v>
      </c>
    </row>
    <row r="9726" spans="1:5" x14ac:dyDescent="0.3">
      <c r="A9726">
        <v>368.59999999997672</v>
      </c>
      <c r="B9726">
        <v>7811.4443359375</v>
      </c>
      <c r="C9726">
        <v>3.9503977298736572</v>
      </c>
      <c r="D9726">
        <v>3.9503977298736572</v>
      </c>
      <c r="E9726">
        <v>60.794966317027672</v>
      </c>
    </row>
    <row r="9727" spans="1:5" x14ac:dyDescent="0.3">
      <c r="A9727">
        <v>368.61999999999534</v>
      </c>
      <c r="B9727">
        <v>7810.2568359375</v>
      </c>
      <c r="C9727">
        <v>3.9503989219665527</v>
      </c>
      <c r="D9727">
        <v>3.9503989219665527</v>
      </c>
      <c r="E9727">
        <v>60.795285797923668</v>
      </c>
    </row>
    <row r="9728" spans="1:5" x14ac:dyDescent="0.3">
      <c r="A9728">
        <v>368.64000000001397</v>
      </c>
      <c r="B9728">
        <v>7808.7060546875</v>
      </c>
      <c r="C9728">
        <v>3.9503989219665527</v>
      </c>
      <c r="D9728">
        <v>3.9503989219665527</v>
      </c>
      <c r="E9728">
        <v>60.795606232493981</v>
      </c>
    </row>
    <row r="9729" spans="1:5" x14ac:dyDescent="0.3">
      <c r="A9729">
        <v>368.6600000000326</v>
      </c>
      <c r="B9729">
        <v>7806.7724609375</v>
      </c>
      <c r="C9729">
        <v>3.9503989219665527</v>
      </c>
      <c r="D9729">
        <v>3.9503989219665527</v>
      </c>
      <c r="E9729">
        <v>60.795925713389977</v>
      </c>
    </row>
    <row r="9730" spans="1:5" x14ac:dyDescent="0.3">
      <c r="A9730">
        <v>368.67000000004191</v>
      </c>
      <c r="B9730">
        <v>7805.2724609375</v>
      </c>
      <c r="C9730">
        <v>3.9503989219665527</v>
      </c>
      <c r="D9730">
        <v>3.9503989219665527</v>
      </c>
      <c r="E9730">
        <v>60.796098328441246</v>
      </c>
    </row>
    <row r="9731" spans="1:5" x14ac:dyDescent="0.3">
      <c r="A9731">
        <v>368.67999999993481</v>
      </c>
      <c r="B9731">
        <v>7803.7177734375</v>
      </c>
      <c r="C9731">
        <v>3.9503989219665527</v>
      </c>
      <c r="D9731">
        <v>3.9503989219665527</v>
      </c>
      <c r="E9731">
        <v>60.796262360423668</v>
      </c>
    </row>
    <row r="9732" spans="1:5" x14ac:dyDescent="0.3">
      <c r="A9732">
        <v>368.68999999994412</v>
      </c>
      <c r="B9732">
        <v>7802.0458984375</v>
      </c>
      <c r="C9732">
        <v>3.9503989219665527</v>
      </c>
      <c r="D9732">
        <v>3.9503989219665527</v>
      </c>
      <c r="E9732">
        <v>60.796434975474938</v>
      </c>
    </row>
    <row r="9733" spans="1:5" x14ac:dyDescent="0.3">
      <c r="A9733">
        <v>368.69999999995343</v>
      </c>
      <c r="B9733">
        <v>7800.2177734375</v>
      </c>
      <c r="C9733">
        <v>3.9503989219665527</v>
      </c>
      <c r="D9733">
        <v>3.9503989219665527</v>
      </c>
      <c r="E9733">
        <v>60.796606636851891</v>
      </c>
    </row>
    <row r="9734" spans="1:5" x14ac:dyDescent="0.3">
      <c r="A9734">
        <v>368.70999999996275</v>
      </c>
      <c r="B9734">
        <v>7798.0458984375</v>
      </c>
      <c r="C9734">
        <v>3.9503989219665527</v>
      </c>
      <c r="D9734">
        <v>3.9503989219665527</v>
      </c>
      <c r="E9734">
        <v>60.796770668834313</v>
      </c>
    </row>
    <row r="9735" spans="1:5" x14ac:dyDescent="0.3">
      <c r="A9735">
        <v>368.71999999997206</v>
      </c>
      <c r="B9735">
        <v>7795.8583984375</v>
      </c>
      <c r="C9735">
        <v>3.9503989219665527</v>
      </c>
      <c r="D9735">
        <v>3.9503989219665527</v>
      </c>
      <c r="E9735">
        <v>60.796943283885582</v>
      </c>
    </row>
    <row r="9736" spans="1:5" x14ac:dyDescent="0.3">
      <c r="A9736">
        <v>368.72999999998137</v>
      </c>
      <c r="B9736">
        <v>7793.3896484375</v>
      </c>
      <c r="C9736">
        <v>3.9503989219665527</v>
      </c>
      <c r="D9736">
        <v>3.9503989219665527</v>
      </c>
      <c r="E9736">
        <v>60.797107315868004</v>
      </c>
    </row>
    <row r="9737" spans="1:5" x14ac:dyDescent="0.3">
      <c r="A9737">
        <v>368.73999999999069</v>
      </c>
      <c r="B9737">
        <v>7790.7021484375</v>
      </c>
      <c r="C9737">
        <v>3.9503989219665527</v>
      </c>
      <c r="D9737">
        <v>3.9503989219665527</v>
      </c>
      <c r="E9737">
        <v>60.797279930919274</v>
      </c>
    </row>
    <row r="9738" spans="1:5" x14ac:dyDescent="0.3">
      <c r="A9738">
        <v>368.75</v>
      </c>
      <c r="B9738">
        <v>7787.8427734375</v>
      </c>
      <c r="C9738">
        <v>3.9503989219665527</v>
      </c>
      <c r="D9738">
        <v>3.9503989219665527</v>
      </c>
      <c r="E9738">
        <v>60.797451592296227</v>
      </c>
    </row>
    <row r="9739" spans="1:5" x14ac:dyDescent="0.3">
      <c r="A9739">
        <v>368.76000000000931</v>
      </c>
      <c r="B9739">
        <v>7784.7333984375</v>
      </c>
      <c r="C9739">
        <v>3.9503989219665527</v>
      </c>
      <c r="D9739">
        <v>3.9503989219665527</v>
      </c>
      <c r="E9739">
        <v>60.797624207347496</v>
      </c>
    </row>
    <row r="9740" spans="1:5" x14ac:dyDescent="0.3">
      <c r="A9740">
        <v>368.77000000001863</v>
      </c>
      <c r="B9740">
        <v>7781.6240234375</v>
      </c>
      <c r="C9740">
        <v>3.9503989219665527</v>
      </c>
      <c r="D9740">
        <v>3.9503989219665527</v>
      </c>
      <c r="E9740">
        <v>60.797796822398766</v>
      </c>
    </row>
    <row r="9741" spans="1:5" x14ac:dyDescent="0.3">
      <c r="A9741">
        <v>368.78000000002794</v>
      </c>
      <c r="B9741">
        <v>7778.2490234375</v>
      </c>
      <c r="C9741">
        <v>3.9503989219665527</v>
      </c>
      <c r="D9741">
        <v>3.9503989219665527</v>
      </c>
      <c r="E9741">
        <v>60.797960854381188</v>
      </c>
    </row>
    <row r="9742" spans="1:5" x14ac:dyDescent="0.3">
      <c r="A9742">
        <v>368.79000000003725</v>
      </c>
      <c r="B9742">
        <v>7774.7021484375</v>
      </c>
      <c r="C9742">
        <v>3.9503989219665527</v>
      </c>
      <c r="D9742">
        <v>3.9503989219665527</v>
      </c>
      <c r="E9742">
        <v>60.79812488636361</v>
      </c>
    </row>
    <row r="9743" spans="1:5" x14ac:dyDescent="0.3">
      <c r="A9743">
        <v>368.80000000004657</v>
      </c>
      <c r="B9743">
        <v>7771.0146484375</v>
      </c>
      <c r="C9743">
        <v>3.9503989219665527</v>
      </c>
      <c r="D9743">
        <v>3.9503989219665527</v>
      </c>
      <c r="E9743">
        <v>60.798288918346032</v>
      </c>
    </row>
    <row r="9744" spans="1:5" x14ac:dyDescent="0.3">
      <c r="A9744">
        <v>368.80999999993946</v>
      </c>
      <c r="B9744">
        <v>7767.4833984375</v>
      </c>
      <c r="C9744">
        <v>3.9503989219665527</v>
      </c>
      <c r="D9744">
        <v>3.9503989219665527</v>
      </c>
      <c r="E9744">
        <v>60.798460579722985</v>
      </c>
    </row>
    <row r="9745" spans="1:5" x14ac:dyDescent="0.3">
      <c r="A9745">
        <v>368.81999999994878</v>
      </c>
      <c r="B9745">
        <v>7763.9052734375</v>
      </c>
      <c r="C9745">
        <v>3.9498000144958496</v>
      </c>
      <c r="D9745">
        <v>3.9498000144958496</v>
      </c>
      <c r="E9745">
        <v>60.798616982310875</v>
      </c>
    </row>
    <row r="9746" spans="1:5" x14ac:dyDescent="0.3">
      <c r="A9746">
        <v>368.82999999995809</v>
      </c>
      <c r="B9746">
        <v>7760.2646484375</v>
      </c>
      <c r="C9746">
        <v>3.9497988224029541</v>
      </c>
      <c r="D9746">
        <v>3.9497988224029541</v>
      </c>
      <c r="E9746">
        <v>60.798781014293297</v>
      </c>
    </row>
    <row r="9747" spans="1:5" x14ac:dyDescent="0.3">
      <c r="A9747">
        <v>368.8399999999674</v>
      </c>
      <c r="B9747">
        <v>7756.6240234375</v>
      </c>
      <c r="C9747">
        <v>3.9497988224029541</v>
      </c>
      <c r="D9747">
        <v>3.9497988224029541</v>
      </c>
      <c r="E9747">
        <v>60.798953629344567</v>
      </c>
    </row>
    <row r="9748" spans="1:5" x14ac:dyDescent="0.3">
      <c r="A9748">
        <v>368.84999999997672</v>
      </c>
      <c r="B9748">
        <v>7753.1552734375</v>
      </c>
      <c r="C9748">
        <v>3.9497988224029541</v>
      </c>
      <c r="D9748">
        <v>3.9497988224029541</v>
      </c>
      <c r="E9748">
        <v>60.799117661326989</v>
      </c>
    </row>
    <row r="9749" spans="1:5" x14ac:dyDescent="0.3">
      <c r="A9749">
        <v>368.85999999998603</v>
      </c>
      <c r="B9749">
        <v>7750.0458984375</v>
      </c>
      <c r="C9749">
        <v>3.9497988224029541</v>
      </c>
      <c r="D9749">
        <v>3.9497988224029541</v>
      </c>
      <c r="E9749">
        <v>60.799273110240563</v>
      </c>
    </row>
    <row r="9750" spans="1:5" x14ac:dyDescent="0.3">
      <c r="A9750">
        <v>368.86999999999534</v>
      </c>
      <c r="B9750">
        <v>7746.9990234375</v>
      </c>
      <c r="C9750">
        <v>3.9497988224029541</v>
      </c>
      <c r="D9750">
        <v>3.9497988224029541</v>
      </c>
      <c r="E9750">
        <v>60.799429512828453</v>
      </c>
    </row>
    <row r="9751" spans="1:5" x14ac:dyDescent="0.3">
      <c r="A9751">
        <v>368.88000000000466</v>
      </c>
      <c r="B9751">
        <v>7744.2333984375</v>
      </c>
      <c r="C9751">
        <v>3.9497988224029541</v>
      </c>
      <c r="D9751">
        <v>3.9497988224029541</v>
      </c>
      <c r="E9751">
        <v>60.799593544810875</v>
      </c>
    </row>
    <row r="9752" spans="1:5" x14ac:dyDescent="0.3">
      <c r="A9752">
        <v>368.89000000001397</v>
      </c>
      <c r="B9752">
        <v>7741.6708984375</v>
      </c>
      <c r="C9752">
        <v>3.9497988224029541</v>
      </c>
      <c r="D9752">
        <v>3.9497988224029541</v>
      </c>
      <c r="E9752">
        <v>60.799757576793297</v>
      </c>
    </row>
    <row r="9753" spans="1:5" x14ac:dyDescent="0.3">
      <c r="A9753">
        <v>368.90000000002328</v>
      </c>
      <c r="B9753">
        <v>7739.2490234375</v>
      </c>
      <c r="C9753">
        <v>3.9497988224029541</v>
      </c>
      <c r="D9753">
        <v>3.9497988224029541</v>
      </c>
      <c r="E9753">
        <v>60.799921608775719</v>
      </c>
    </row>
    <row r="9754" spans="1:5" x14ac:dyDescent="0.3">
      <c r="A9754">
        <v>368.9100000000326</v>
      </c>
      <c r="B9754">
        <v>7736.9833984375</v>
      </c>
      <c r="C9754">
        <v>3.9497988224029541</v>
      </c>
      <c r="D9754">
        <v>3.9497988224029541</v>
      </c>
      <c r="E9754">
        <v>60.800093270152672</v>
      </c>
    </row>
    <row r="9755" spans="1:5" x14ac:dyDescent="0.3">
      <c r="A9755">
        <v>368.92000000004191</v>
      </c>
      <c r="B9755">
        <v>7734.9365234375</v>
      </c>
      <c r="C9755">
        <v>3.9497988224029541</v>
      </c>
      <c r="D9755">
        <v>3.9497988224029541</v>
      </c>
      <c r="E9755">
        <v>60.800257302135094</v>
      </c>
    </row>
    <row r="9756" spans="1:5" x14ac:dyDescent="0.3">
      <c r="A9756">
        <v>368.92999999993481</v>
      </c>
      <c r="B9756">
        <v>7733.1708984375</v>
      </c>
      <c r="C9756">
        <v>3.9497988224029541</v>
      </c>
      <c r="D9756">
        <v>3.9497988224029541</v>
      </c>
      <c r="E9756">
        <v>60.800429917186364</v>
      </c>
    </row>
    <row r="9757" spans="1:5" x14ac:dyDescent="0.3">
      <c r="A9757">
        <v>368.93999999994412</v>
      </c>
      <c r="B9757">
        <v>7731.5927734375</v>
      </c>
      <c r="C9757">
        <v>3.9497988224029541</v>
      </c>
      <c r="D9757">
        <v>3.9497988224029541</v>
      </c>
      <c r="E9757">
        <v>60.800602532237633</v>
      </c>
    </row>
    <row r="9758" spans="1:5" x14ac:dyDescent="0.3">
      <c r="A9758">
        <v>368.94999999995343</v>
      </c>
      <c r="B9758">
        <v>7730.3583984375</v>
      </c>
      <c r="C9758">
        <v>3.9497988224029541</v>
      </c>
      <c r="D9758">
        <v>3.9497988224029541</v>
      </c>
      <c r="E9758">
        <v>60.800774193614586</v>
      </c>
    </row>
    <row r="9759" spans="1:5" x14ac:dyDescent="0.3">
      <c r="A9759">
        <v>368.95999999996275</v>
      </c>
      <c r="B9759">
        <v>7729.0537109375</v>
      </c>
      <c r="C9759">
        <v>3.9497988224029541</v>
      </c>
      <c r="D9759">
        <v>3.9497988224029541</v>
      </c>
      <c r="E9759">
        <v>60.800946808665856</v>
      </c>
    </row>
    <row r="9760" spans="1:5" x14ac:dyDescent="0.3">
      <c r="A9760">
        <v>368.96999999997206</v>
      </c>
      <c r="B9760">
        <v>7727.9365234375</v>
      </c>
      <c r="C9760">
        <v>3.9497988224029541</v>
      </c>
      <c r="D9760">
        <v>3.9497988224029541</v>
      </c>
      <c r="E9760">
        <v>60.801110840648278</v>
      </c>
    </row>
    <row r="9761" spans="1:5" x14ac:dyDescent="0.3">
      <c r="A9761">
        <v>368.97999999998137</v>
      </c>
      <c r="B9761">
        <v>7726.8193359375</v>
      </c>
      <c r="C9761">
        <v>3.9497988224029541</v>
      </c>
      <c r="D9761">
        <v>3.9497988224029541</v>
      </c>
      <c r="E9761">
        <v>60.801283455699547</v>
      </c>
    </row>
    <row r="9762" spans="1:5" x14ac:dyDescent="0.3">
      <c r="A9762">
        <v>369</v>
      </c>
      <c r="B9762">
        <v>7725.1982421875</v>
      </c>
      <c r="C9762">
        <v>3.9497988224029541</v>
      </c>
      <c r="D9762">
        <v>3.9497988224029541</v>
      </c>
      <c r="E9762">
        <v>60.801619149058922</v>
      </c>
    </row>
    <row r="9763" spans="1:5" x14ac:dyDescent="0.3">
      <c r="A9763">
        <v>369.03000000002794</v>
      </c>
      <c r="B9763">
        <v>7723.7685546875</v>
      </c>
      <c r="C9763">
        <v>3.9497988224029541</v>
      </c>
      <c r="D9763">
        <v>3.9497988224029541</v>
      </c>
      <c r="E9763">
        <v>60.802119828075035</v>
      </c>
    </row>
    <row r="9764" spans="1:5" x14ac:dyDescent="0.3">
      <c r="A9764">
        <v>369.06999999994878</v>
      </c>
      <c r="B9764">
        <v>7722.5244140625</v>
      </c>
      <c r="C9764">
        <v>3.9497988224029541</v>
      </c>
      <c r="D9764">
        <v>3.9497988224029541</v>
      </c>
      <c r="E9764">
        <v>60.802775956004723</v>
      </c>
    </row>
    <row r="9765" spans="1:5" x14ac:dyDescent="0.3">
      <c r="A9765">
        <v>369.10999999998603</v>
      </c>
      <c r="B9765">
        <v>7721.263671875</v>
      </c>
      <c r="C9765">
        <v>3.9497988224029541</v>
      </c>
      <c r="D9765">
        <v>3.9497988224029541</v>
      </c>
      <c r="E9765">
        <v>60.803440667003258</v>
      </c>
    </row>
    <row r="9766" spans="1:5" x14ac:dyDescent="0.3">
      <c r="A9766">
        <v>369.13000000000466</v>
      </c>
      <c r="B9766">
        <v>7720.26171875</v>
      </c>
      <c r="C9766">
        <v>3.9503977298736572</v>
      </c>
      <c r="D9766">
        <v>3.9503977298736572</v>
      </c>
      <c r="E9766">
        <v>60.803760147899254</v>
      </c>
    </row>
    <row r="9767" spans="1:5" x14ac:dyDescent="0.3">
      <c r="A9767">
        <v>369.15000000002328</v>
      </c>
      <c r="B9767">
        <v>7719.1640625</v>
      </c>
      <c r="C9767">
        <v>3.9503977298736572</v>
      </c>
      <c r="D9767">
        <v>3.9503977298736572</v>
      </c>
      <c r="E9767">
        <v>60.804113007396325</v>
      </c>
    </row>
    <row r="9768" spans="1:5" x14ac:dyDescent="0.3">
      <c r="A9768">
        <v>369.17000000004191</v>
      </c>
      <c r="B9768">
        <v>7718.134765625</v>
      </c>
      <c r="C9768">
        <v>3.9503989219665527</v>
      </c>
      <c r="D9768">
        <v>3.9503989219665527</v>
      </c>
      <c r="E9768">
        <v>60.804441071361168</v>
      </c>
    </row>
    <row r="9769" spans="1:5" x14ac:dyDescent="0.3">
      <c r="A9769">
        <v>369.18999999994412</v>
      </c>
      <c r="B9769">
        <v>7717.107421875</v>
      </c>
      <c r="C9769">
        <v>3.9503989219665527</v>
      </c>
      <c r="D9769">
        <v>3.9503989219665527</v>
      </c>
      <c r="E9769">
        <v>60.804802513927086</v>
      </c>
    </row>
    <row r="9770" spans="1:5" x14ac:dyDescent="0.3">
      <c r="A9770">
        <v>369.20999999996275</v>
      </c>
      <c r="B9770">
        <v>7716.083984375</v>
      </c>
      <c r="C9770">
        <v>3.9503989219665527</v>
      </c>
      <c r="D9770">
        <v>3.9503989219665527</v>
      </c>
      <c r="E9770">
        <v>60.805105782359703</v>
      </c>
    </row>
    <row r="9771" spans="1:5" x14ac:dyDescent="0.3">
      <c r="A9771">
        <v>369.25</v>
      </c>
      <c r="B9771">
        <v>7714.9873046875</v>
      </c>
      <c r="C9771">
        <v>3.9509978294372559</v>
      </c>
      <c r="D9771">
        <v>3.9509978294372559</v>
      </c>
      <c r="E9771">
        <v>60.805786705821617</v>
      </c>
    </row>
    <row r="9772" spans="1:5" x14ac:dyDescent="0.3">
      <c r="A9772">
        <v>369.34999999997672</v>
      </c>
      <c r="B9772">
        <v>7716.2509765625</v>
      </c>
      <c r="C9772">
        <v>3.9509990215301514</v>
      </c>
      <c r="D9772">
        <v>3.9509990215301514</v>
      </c>
      <c r="E9772">
        <v>60.807419396251305</v>
      </c>
    </row>
    <row r="9773" spans="1:5" x14ac:dyDescent="0.3">
      <c r="A9773">
        <v>369.38000000000466</v>
      </c>
      <c r="B9773">
        <v>7717.6201171875</v>
      </c>
      <c r="C9773">
        <v>3.9515988826751709</v>
      </c>
      <c r="D9773">
        <v>3.9515988826751709</v>
      </c>
      <c r="E9773">
        <v>60.807911492198571</v>
      </c>
    </row>
    <row r="9774" spans="1:5" x14ac:dyDescent="0.3">
      <c r="A9774">
        <v>369.40000000002328</v>
      </c>
      <c r="B9774">
        <v>7719.0888671875</v>
      </c>
      <c r="C9774">
        <v>3.9515988826751709</v>
      </c>
      <c r="D9774">
        <v>3.9515988826751709</v>
      </c>
      <c r="E9774">
        <v>60.808264351695641</v>
      </c>
    </row>
    <row r="9775" spans="1:5" x14ac:dyDescent="0.3">
      <c r="A9775">
        <v>369.42000000004191</v>
      </c>
      <c r="B9775">
        <v>7720.3388671875</v>
      </c>
      <c r="C9775">
        <v>3.9515988826751709</v>
      </c>
      <c r="D9775">
        <v>3.9515988826751709</v>
      </c>
      <c r="E9775">
        <v>60.808592415660485</v>
      </c>
    </row>
    <row r="9776" spans="1:5" x14ac:dyDescent="0.3">
      <c r="A9776">
        <v>369.43999999994412</v>
      </c>
      <c r="B9776">
        <v>7721.6865234375</v>
      </c>
      <c r="C9776">
        <v>3.9515988826751709</v>
      </c>
      <c r="D9776">
        <v>3.9515988826751709</v>
      </c>
      <c r="E9776">
        <v>60.808945275157555</v>
      </c>
    </row>
    <row r="9777" spans="1:5" x14ac:dyDescent="0.3">
      <c r="A9777">
        <v>369.45999999996275</v>
      </c>
      <c r="B9777">
        <v>7723.1748046875</v>
      </c>
      <c r="C9777">
        <v>3.952197790145874</v>
      </c>
      <c r="D9777">
        <v>3.952197790145874</v>
      </c>
      <c r="E9777">
        <v>60.809264756053551</v>
      </c>
    </row>
    <row r="9778" spans="1:5" x14ac:dyDescent="0.3">
      <c r="A9778">
        <v>369.47999999998137</v>
      </c>
      <c r="B9778">
        <v>7724.5068359375</v>
      </c>
      <c r="C9778">
        <v>3.9521989822387695</v>
      </c>
      <c r="D9778">
        <v>3.9521989822387695</v>
      </c>
      <c r="E9778">
        <v>60.80960998615609</v>
      </c>
    </row>
    <row r="9779" spans="1:5" x14ac:dyDescent="0.3">
      <c r="A9779">
        <v>369.5</v>
      </c>
      <c r="B9779">
        <v>7725.8623046875</v>
      </c>
      <c r="C9779">
        <v>3.9521989822387695</v>
      </c>
      <c r="D9779">
        <v>3.9521989822387695</v>
      </c>
      <c r="E9779">
        <v>60.809938050120934</v>
      </c>
    </row>
    <row r="9780" spans="1:5" x14ac:dyDescent="0.3">
      <c r="A9780">
        <v>369.52000000001863</v>
      </c>
      <c r="B9780">
        <v>7727.3896484375</v>
      </c>
      <c r="C9780">
        <v>3.9521989822387695</v>
      </c>
      <c r="D9780">
        <v>3.9521989822387695</v>
      </c>
      <c r="E9780">
        <v>60.810249901622399</v>
      </c>
    </row>
    <row r="9781" spans="1:5" x14ac:dyDescent="0.3">
      <c r="A9781">
        <v>369.54000000003725</v>
      </c>
      <c r="B9781">
        <v>7728.9326171875</v>
      </c>
      <c r="C9781">
        <v>3.9527978897094727</v>
      </c>
      <c r="D9781">
        <v>3.9527978897094727</v>
      </c>
      <c r="E9781">
        <v>60.810585594981774</v>
      </c>
    </row>
    <row r="9782" spans="1:5" x14ac:dyDescent="0.3">
      <c r="A9782">
        <v>369.55999999993946</v>
      </c>
      <c r="B9782">
        <v>7730.4951171875</v>
      </c>
      <c r="C9782">
        <v>3.9521989822387695</v>
      </c>
      <c r="D9782">
        <v>3.9521989822387695</v>
      </c>
      <c r="E9782">
        <v>60.810914612620934</v>
      </c>
    </row>
    <row r="9783" spans="1:5" x14ac:dyDescent="0.3">
      <c r="A9783">
        <v>369.57999999995809</v>
      </c>
      <c r="B9783">
        <v>7732.1982421875</v>
      </c>
      <c r="C9783">
        <v>3.9527988433837891</v>
      </c>
      <c r="D9783">
        <v>3.9527988433837891</v>
      </c>
      <c r="E9783">
        <v>60.811250305980309</v>
      </c>
    </row>
    <row r="9784" spans="1:5" x14ac:dyDescent="0.3">
      <c r="A9784">
        <v>369.59999999997672</v>
      </c>
      <c r="B9784">
        <v>7733.7919921875</v>
      </c>
      <c r="C9784">
        <v>3.9527988433837891</v>
      </c>
      <c r="D9784">
        <v>3.9527988433837891</v>
      </c>
      <c r="E9784">
        <v>60.811578369945153</v>
      </c>
    </row>
    <row r="9785" spans="1:5" x14ac:dyDescent="0.3">
      <c r="A9785">
        <v>369.61999999999534</v>
      </c>
      <c r="B9785">
        <v>7735.5107421875</v>
      </c>
      <c r="C9785">
        <v>3.9527988433837891</v>
      </c>
      <c r="D9785">
        <v>3.9527988433837891</v>
      </c>
      <c r="E9785">
        <v>60.811939812511071</v>
      </c>
    </row>
    <row r="9786" spans="1:5" x14ac:dyDescent="0.3">
      <c r="A9786">
        <v>369.64000000001397</v>
      </c>
      <c r="B9786">
        <v>7737.2255859375</v>
      </c>
      <c r="C9786">
        <v>3.9527988433837891</v>
      </c>
      <c r="D9786">
        <v>3.9527988433837891</v>
      </c>
      <c r="E9786">
        <v>60.812259293407067</v>
      </c>
    </row>
    <row r="9787" spans="1:5" x14ac:dyDescent="0.3">
      <c r="A9787">
        <v>369.6600000000326</v>
      </c>
      <c r="B9787">
        <v>7738.9755859375</v>
      </c>
      <c r="C9787">
        <v>3.9533989429473877</v>
      </c>
      <c r="D9787">
        <v>3.9533989429473877</v>
      </c>
      <c r="E9787">
        <v>60.812604523509606</v>
      </c>
    </row>
    <row r="9788" spans="1:5" x14ac:dyDescent="0.3">
      <c r="A9788">
        <v>369.67999999993481</v>
      </c>
      <c r="B9788">
        <v>7740.6591796875</v>
      </c>
      <c r="C9788">
        <v>3.9533989429473877</v>
      </c>
      <c r="D9788">
        <v>3.9533989429473877</v>
      </c>
      <c r="E9788">
        <v>60.812948799937828</v>
      </c>
    </row>
    <row r="9789" spans="1:5" x14ac:dyDescent="0.3">
      <c r="A9789">
        <v>369.69999999995343</v>
      </c>
      <c r="B9789">
        <v>7742.3271484375</v>
      </c>
      <c r="C9789">
        <v>3.9533989429473877</v>
      </c>
      <c r="D9789">
        <v>3.9533989429473877</v>
      </c>
      <c r="E9789">
        <v>60.813268280833825</v>
      </c>
    </row>
    <row r="9790" spans="1:5" x14ac:dyDescent="0.3">
      <c r="A9790">
        <v>369.71999999997206</v>
      </c>
      <c r="B9790">
        <v>7744.0810546875</v>
      </c>
      <c r="C9790">
        <v>3.9533989429473877</v>
      </c>
      <c r="D9790">
        <v>3.9533989429473877</v>
      </c>
      <c r="E9790">
        <v>60.813613510936364</v>
      </c>
    </row>
    <row r="9791" spans="1:5" x14ac:dyDescent="0.3">
      <c r="A9791">
        <v>369.73999999999069</v>
      </c>
      <c r="B9791">
        <v>7745.7451171875</v>
      </c>
      <c r="C9791">
        <v>3.9539988040924072</v>
      </c>
      <c r="D9791">
        <v>3.9539988040924072</v>
      </c>
      <c r="E9791">
        <v>60.813941574901207</v>
      </c>
    </row>
    <row r="9792" spans="1:5" x14ac:dyDescent="0.3">
      <c r="A9792">
        <v>369.76000000000931</v>
      </c>
      <c r="B9792">
        <v>7747.3115234375</v>
      </c>
      <c r="C9792">
        <v>3.9539988040924072</v>
      </c>
      <c r="D9792">
        <v>3.9539988040924072</v>
      </c>
      <c r="E9792">
        <v>60.814269638866051</v>
      </c>
    </row>
    <row r="9793" spans="1:5" x14ac:dyDescent="0.3">
      <c r="A9793">
        <v>369.78000000002794</v>
      </c>
      <c r="B9793">
        <v>7749.0693359375</v>
      </c>
      <c r="C9793">
        <v>3.9545977115631104</v>
      </c>
      <c r="D9793">
        <v>3.9545977115631104</v>
      </c>
      <c r="E9793">
        <v>60.814597702830895</v>
      </c>
    </row>
    <row r="9794" spans="1:5" x14ac:dyDescent="0.3">
      <c r="A9794">
        <v>369.80000000004657</v>
      </c>
      <c r="B9794">
        <v>7750.7490234375</v>
      </c>
      <c r="C9794">
        <v>3.9539999961853027</v>
      </c>
      <c r="D9794">
        <v>3.9539999961853027</v>
      </c>
      <c r="E9794">
        <v>60.814917183726891</v>
      </c>
    </row>
    <row r="9795" spans="1:5" x14ac:dyDescent="0.3">
      <c r="A9795">
        <v>369.81999999994878</v>
      </c>
      <c r="B9795">
        <v>7752.3583984375</v>
      </c>
      <c r="C9795">
        <v>3.9539988040924072</v>
      </c>
      <c r="D9795">
        <v>3.9539988040924072</v>
      </c>
      <c r="E9795">
        <v>60.815245247691735</v>
      </c>
    </row>
    <row r="9796" spans="1:5" x14ac:dyDescent="0.3">
      <c r="A9796">
        <v>369.8399999999674</v>
      </c>
      <c r="B9796">
        <v>7754.1044921875</v>
      </c>
      <c r="C9796">
        <v>3.9545989036560059</v>
      </c>
      <c r="D9796">
        <v>3.9545989036560059</v>
      </c>
      <c r="E9796">
        <v>60.815590477794274</v>
      </c>
    </row>
    <row r="9797" spans="1:5" x14ac:dyDescent="0.3">
      <c r="A9797">
        <v>369.85999999998603</v>
      </c>
      <c r="B9797">
        <v>7755.7177734375</v>
      </c>
      <c r="C9797">
        <v>3.9545989036560059</v>
      </c>
      <c r="D9797">
        <v>3.9545989036560059</v>
      </c>
      <c r="E9797">
        <v>60.815934754222496</v>
      </c>
    </row>
    <row r="9798" spans="1:5" x14ac:dyDescent="0.3">
      <c r="A9798">
        <v>369.88000000000466</v>
      </c>
      <c r="B9798">
        <v>7757.4521484375</v>
      </c>
      <c r="C9798">
        <v>3.9545989036560059</v>
      </c>
      <c r="D9798">
        <v>3.9545989036560059</v>
      </c>
      <c r="E9798">
        <v>60.816271401256188</v>
      </c>
    </row>
    <row r="9799" spans="1:5" x14ac:dyDescent="0.3">
      <c r="A9799">
        <v>369.90000000002328</v>
      </c>
      <c r="B9799">
        <v>7759.3154296875</v>
      </c>
      <c r="C9799">
        <v>3.9545989036560059</v>
      </c>
      <c r="D9799">
        <v>3.9545989036560059</v>
      </c>
      <c r="E9799">
        <v>60.816599465221032</v>
      </c>
    </row>
    <row r="9800" spans="1:5" x14ac:dyDescent="0.3">
      <c r="A9800">
        <v>369.92000000004191</v>
      </c>
      <c r="B9800">
        <v>7760.8349609375</v>
      </c>
      <c r="C9800">
        <v>3.9551990032196045</v>
      </c>
      <c r="D9800">
        <v>3.9551990032196045</v>
      </c>
      <c r="E9800">
        <v>60.816943741649254</v>
      </c>
    </row>
    <row r="9801" spans="1:5" x14ac:dyDescent="0.3">
      <c r="A9801">
        <v>369.93999999994412</v>
      </c>
      <c r="B9801">
        <v>7762.2919921875</v>
      </c>
      <c r="C9801">
        <v>3.9551990032196045</v>
      </c>
      <c r="D9801">
        <v>3.9551990032196045</v>
      </c>
      <c r="E9801">
        <v>60.817264176219567</v>
      </c>
    </row>
    <row r="9802" spans="1:5" x14ac:dyDescent="0.3">
      <c r="A9802">
        <v>369.95999999996275</v>
      </c>
      <c r="B9802">
        <v>7764.0224609375</v>
      </c>
      <c r="C9802">
        <v>3.9551990032196045</v>
      </c>
      <c r="D9802">
        <v>3.9551990032196045</v>
      </c>
      <c r="E9802">
        <v>60.817599869578942</v>
      </c>
    </row>
    <row r="9803" spans="1:5" x14ac:dyDescent="0.3">
      <c r="A9803">
        <v>369.97999999998137</v>
      </c>
      <c r="B9803">
        <v>7765.2099609375</v>
      </c>
      <c r="C9803">
        <v>3.9551990032196045</v>
      </c>
      <c r="D9803">
        <v>3.9551990032196045</v>
      </c>
      <c r="E9803">
        <v>60.817920304149254</v>
      </c>
    </row>
    <row r="9804" spans="1:5" x14ac:dyDescent="0.3">
      <c r="A9804">
        <v>370</v>
      </c>
      <c r="B9804">
        <v>7766.2880859375</v>
      </c>
      <c r="C9804">
        <v>3.955798864364624</v>
      </c>
      <c r="D9804">
        <v>3.955798864364624</v>
      </c>
      <c r="E9804">
        <v>60.818248368114098</v>
      </c>
    </row>
    <row r="9805" spans="1:5" x14ac:dyDescent="0.3">
      <c r="A9805">
        <v>370.02000000001863</v>
      </c>
      <c r="B9805">
        <v>7767.8037109375</v>
      </c>
      <c r="C9805">
        <v>3.955798864364624</v>
      </c>
      <c r="D9805">
        <v>3.955798864364624</v>
      </c>
      <c r="E9805">
        <v>60.818592644542321</v>
      </c>
    </row>
    <row r="9806" spans="1:5" x14ac:dyDescent="0.3">
      <c r="A9806">
        <v>370.04000000003725</v>
      </c>
      <c r="B9806">
        <v>7769.1982421875</v>
      </c>
      <c r="C9806">
        <v>3.9563977718353271</v>
      </c>
      <c r="D9806">
        <v>3.9563977718353271</v>
      </c>
      <c r="E9806">
        <v>60.818913079112633</v>
      </c>
    </row>
    <row r="9807" spans="1:5" x14ac:dyDescent="0.3">
      <c r="A9807">
        <v>370.05999999993946</v>
      </c>
      <c r="B9807">
        <v>7770.4013671875</v>
      </c>
      <c r="C9807">
        <v>3.955798864364624</v>
      </c>
      <c r="D9807">
        <v>3.955798864364624</v>
      </c>
      <c r="E9807">
        <v>60.819265938609703</v>
      </c>
    </row>
    <row r="9808" spans="1:5" x14ac:dyDescent="0.3">
      <c r="A9808">
        <v>370.07999999995809</v>
      </c>
      <c r="B9808">
        <v>7772.0380859375</v>
      </c>
      <c r="C9808">
        <v>3.9563989639282227</v>
      </c>
      <c r="D9808">
        <v>3.9563989639282227</v>
      </c>
      <c r="E9808">
        <v>60.819610215037926</v>
      </c>
    </row>
    <row r="9809" spans="1:5" x14ac:dyDescent="0.3">
      <c r="A9809">
        <v>370.09999999997672</v>
      </c>
      <c r="B9809">
        <v>7773.6240234375</v>
      </c>
      <c r="C9809">
        <v>3.9563989639282227</v>
      </c>
      <c r="D9809">
        <v>3.9563989639282227</v>
      </c>
      <c r="E9809">
        <v>60.81993827900277</v>
      </c>
    </row>
    <row r="9810" spans="1:5" x14ac:dyDescent="0.3">
      <c r="A9810">
        <v>370.11999999999534</v>
      </c>
      <c r="B9810">
        <v>7774.9091796875</v>
      </c>
      <c r="C9810">
        <v>3.9563989639282227</v>
      </c>
      <c r="D9810">
        <v>3.9563989639282227</v>
      </c>
      <c r="E9810">
        <v>60.820282555430992</v>
      </c>
    </row>
    <row r="9811" spans="1:5" x14ac:dyDescent="0.3">
      <c r="A9811">
        <v>370.14000000001397</v>
      </c>
      <c r="B9811">
        <v>7776.2333984375</v>
      </c>
      <c r="C9811">
        <v>3.9563989639282227</v>
      </c>
      <c r="D9811">
        <v>3.9563989639282227</v>
      </c>
      <c r="E9811">
        <v>60.820610619395836</v>
      </c>
    </row>
    <row r="9812" spans="1:5" x14ac:dyDescent="0.3">
      <c r="A9812">
        <v>370.1600000000326</v>
      </c>
      <c r="B9812">
        <v>7777.6748046875</v>
      </c>
      <c r="C9812">
        <v>3.9569988250732422</v>
      </c>
      <c r="D9812">
        <v>3.9569988250732422</v>
      </c>
      <c r="E9812">
        <v>60.820947266429528</v>
      </c>
    </row>
    <row r="9813" spans="1:5" x14ac:dyDescent="0.3">
      <c r="A9813">
        <v>370.17999999993481</v>
      </c>
      <c r="B9813">
        <v>7778.7490234375</v>
      </c>
      <c r="C9813">
        <v>3.9569988250732422</v>
      </c>
      <c r="D9813">
        <v>3.9569988250732422</v>
      </c>
      <c r="E9813">
        <v>60.821275330394371</v>
      </c>
    </row>
    <row r="9814" spans="1:5" x14ac:dyDescent="0.3">
      <c r="A9814">
        <v>370.19999999995343</v>
      </c>
      <c r="B9814">
        <v>7779.7880859375</v>
      </c>
      <c r="C9814">
        <v>3.9569988250732422</v>
      </c>
      <c r="D9814">
        <v>3.9569988250732422</v>
      </c>
      <c r="E9814">
        <v>60.821595764964684</v>
      </c>
    </row>
    <row r="9815" spans="1:5" x14ac:dyDescent="0.3">
      <c r="A9815">
        <v>370.21999999997206</v>
      </c>
      <c r="B9815">
        <v>7780.9794921875</v>
      </c>
      <c r="C9815">
        <v>3.9575989246368408</v>
      </c>
      <c r="D9815">
        <v>3.9575989246368408</v>
      </c>
      <c r="E9815">
        <v>60.82191524586068</v>
      </c>
    </row>
    <row r="9816" spans="1:5" x14ac:dyDescent="0.3">
      <c r="A9816">
        <v>370.23999999999069</v>
      </c>
      <c r="B9816">
        <v>7782.2216796875</v>
      </c>
      <c r="C9816">
        <v>3.9575989246368408</v>
      </c>
      <c r="D9816">
        <v>3.9575989246368408</v>
      </c>
      <c r="E9816">
        <v>60.822251892894371</v>
      </c>
    </row>
    <row r="9817" spans="1:5" x14ac:dyDescent="0.3">
      <c r="A9817">
        <v>370.26000000000931</v>
      </c>
      <c r="B9817">
        <v>7783.3701171875</v>
      </c>
      <c r="C9817">
        <v>3.9575989246368408</v>
      </c>
      <c r="D9817">
        <v>3.9575989246368408</v>
      </c>
      <c r="E9817">
        <v>60.822587586253746</v>
      </c>
    </row>
    <row r="9818" spans="1:5" x14ac:dyDescent="0.3">
      <c r="A9818">
        <v>370.28000000002794</v>
      </c>
      <c r="B9818">
        <v>7784.7568359375</v>
      </c>
      <c r="C9818">
        <v>3.9575989246368408</v>
      </c>
      <c r="D9818">
        <v>3.9575989246368408</v>
      </c>
      <c r="E9818">
        <v>60.82291565021859</v>
      </c>
    </row>
    <row r="9819" spans="1:5" x14ac:dyDescent="0.3">
      <c r="A9819">
        <v>370.30000000004657</v>
      </c>
      <c r="B9819">
        <v>7786.2724609375</v>
      </c>
      <c r="C9819">
        <v>3.9581987857818604</v>
      </c>
      <c r="D9819">
        <v>3.9581987857818604</v>
      </c>
      <c r="E9819">
        <v>60.823260880321129</v>
      </c>
    </row>
    <row r="9820" spans="1:5" x14ac:dyDescent="0.3">
      <c r="A9820">
        <v>370.31999999994878</v>
      </c>
      <c r="B9820">
        <v>7787.6630859375</v>
      </c>
      <c r="C9820">
        <v>3.9581990242004395</v>
      </c>
      <c r="D9820">
        <v>3.9581990242004395</v>
      </c>
      <c r="E9820">
        <v>60.823596573680504</v>
      </c>
    </row>
    <row r="9821" spans="1:5" x14ac:dyDescent="0.3">
      <c r="A9821">
        <v>370.3399999999674</v>
      </c>
      <c r="B9821">
        <v>7788.8818359375</v>
      </c>
      <c r="C9821">
        <v>3.9587979316711426</v>
      </c>
      <c r="D9821">
        <v>3.9587979316711426</v>
      </c>
      <c r="E9821">
        <v>60.823933220714196</v>
      </c>
    </row>
    <row r="9822" spans="1:5" x14ac:dyDescent="0.3">
      <c r="A9822">
        <v>370.35999999998603</v>
      </c>
      <c r="B9822">
        <v>7790.2802734375</v>
      </c>
      <c r="C9822">
        <v>3.9581990242004395</v>
      </c>
      <c r="D9822">
        <v>3.9581990242004395</v>
      </c>
      <c r="E9822">
        <v>60.824277497142418</v>
      </c>
    </row>
    <row r="9823" spans="1:5" x14ac:dyDescent="0.3">
      <c r="A9823">
        <v>370.38000000000466</v>
      </c>
      <c r="B9823">
        <v>7791.4287109375</v>
      </c>
      <c r="C9823">
        <v>3.958798885345459</v>
      </c>
      <c r="D9823">
        <v>3.958798885345459</v>
      </c>
      <c r="E9823">
        <v>60.824597931712731</v>
      </c>
    </row>
    <row r="9824" spans="1:5" x14ac:dyDescent="0.3">
      <c r="A9824">
        <v>370.40000000002328</v>
      </c>
      <c r="B9824">
        <v>7792.7138671875</v>
      </c>
      <c r="C9824">
        <v>3.958798885345459</v>
      </c>
      <c r="D9824">
        <v>3.958798885345459</v>
      </c>
      <c r="E9824">
        <v>60.824917412608727</v>
      </c>
    </row>
    <row r="9825" spans="1:5" x14ac:dyDescent="0.3">
      <c r="A9825">
        <v>370.42999999993481</v>
      </c>
      <c r="B9825">
        <v>7794.2158203125</v>
      </c>
      <c r="C9825">
        <v>3.9593989849090576</v>
      </c>
      <c r="D9825">
        <v>3.9593989849090576</v>
      </c>
      <c r="E9825">
        <v>60.825410462230309</v>
      </c>
    </row>
    <row r="9826" spans="1:5" x14ac:dyDescent="0.3">
      <c r="A9826">
        <v>370.45999999996275</v>
      </c>
      <c r="B9826">
        <v>7795.8134765625</v>
      </c>
      <c r="C9826">
        <v>3.9593989849090576</v>
      </c>
      <c r="D9826">
        <v>3.9593989849090576</v>
      </c>
      <c r="E9826">
        <v>60.825910187572106</v>
      </c>
    </row>
    <row r="9827" spans="1:5" x14ac:dyDescent="0.3">
      <c r="A9827">
        <v>370.47999999998137</v>
      </c>
      <c r="B9827">
        <v>7796.9150390625</v>
      </c>
      <c r="C9827">
        <v>3.9599988460540771</v>
      </c>
      <c r="D9827">
        <v>3.9599988460540771</v>
      </c>
      <c r="E9827">
        <v>60.826246834605797</v>
      </c>
    </row>
    <row r="9828" spans="1:5" x14ac:dyDescent="0.3">
      <c r="A9828">
        <v>370.51000000000931</v>
      </c>
      <c r="B9828">
        <v>7798.31201171875</v>
      </c>
      <c r="C9828">
        <v>3.9599988460540771</v>
      </c>
      <c r="D9828">
        <v>3.9599988460540771</v>
      </c>
      <c r="E9828">
        <v>60.826755143016442</v>
      </c>
    </row>
    <row r="9829" spans="1:5" x14ac:dyDescent="0.3">
      <c r="A9829">
        <v>370.53000000002794</v>
      </c>
      <c r="B9829">
        <v>7799.39990234375</v>
      </c>
      <c r="C9829">
        <v>3.9605977535247803</v>
      </c>
      <c r="D9829">
        <v>3.9605977535247803</v>
      </c>
      <c r="E9829">
        <v>60.827099419444664</v>
      </c>
    </row>
    <row r="9830" spans="1:5" x14ac:dyDescent="0.3">
      <c r="A9830">
        <v>370.55999999993946</v>
      </c>
      <c r="B9830">
        <v>7800.88818359375</v>
      </c>
      <c r="C9830">
        <v>3.9599988460540771</v>
      </c>
      <c r="D9830">
        <v>3.9599988460540771</v>
      </c>
      <c r="E9830">
        <v>60.827616310924157</v>
      </c>
    </row>
    <row r="9831" spans="1:5" x14ac:dyDescent="0.3">
      <c r="A9831">
        <v>370.57999999995809</v>
      </c>
      <c r="B9831">
        <v>7802.00146484375</v>
      </c>
      <c r="C9831">
        <v>3.9605989456176758</v>
      </c>
      <c r="D9831">
        <v>3.9605989456176758</v>
      </c>
      <c r="E9831">
        <v>60.827936745494469</v>
      </c>
    </row>
    <row r="9832" spans="1:5" x14ac:dyDescent="0.3">
      <c r="A9832">
        <v>370.60999999998603</v>
      </c>
      <c r="B9832">
        <v>7803.34521484375</v>
      </c>
      <c r="C9832">
        <v>3.9605989456176758</v>
      </c>
      <c r="D9832">
        <v>3.9605989456176758</v>
      </c>
      <c r="E9832">
        <v>60.828445053905114</v>
      </c>
    </row>
    <row r="9833" spans="1:5" x14ac:dyDescent="0.3">
      <c r="A9833">
        <v>370.64000000001397</v>
      </c>
      <c r="B9833">
        <v>7804.56201171875</v>
      </c>
      <c r="C9833">
        <v>3.9605989456176758</v>
      </c>
      <c r="D9833">
        <v>3.9605989456176758</v>
      </c>
      <c r="E9833">
        <v>60.828937149852379</v>
      </c>
    </row>
    <row r="9834" spans="1:5" x14ac:dyDescent="0.3">
      <c r="A9834">
        <v>370.67999999993481</v>
      </c>
      <c r="B9834">
        <v>7805.62939453125</v>
      </c>
      <c r="C9834">
        <v>3.9617977142333984</v>
      </c>
      <c r="D9834">
        <v>3.9617977142333984</v>
      </c>
      <c r="E9834">
        <v>60.829585648387535</v>
      </c>
    </row>
    <row r="9835" spans="1:5" x14ac:dyDescent="0.3">
      <c r="A9835">
        <v>370.70999999996275</v>
      </c>
      <c r="B9835">
        <v>7806.79736328125</v>
      </c>
      <c r="C9835">
        <v>3.9617989063262939</v>
      </c>
      <c r="D9835">
        <v>3.9617989063262939</v>
      </c>
      <c r="E9835">
        <v>60.830086327403649</v>
      </c>
    </row>
    <row r="9836" spans="1:5" x14ac:dyDescent="0.3">
      <c r="A9836">
        <v>370.73999999999069</v>
      </c>
      <c r="B9836">
        <v>7808.15087890625</v>
      </c>
      <c r="C9836">
        <v>3.9617989063262939</v>
      </c>
      <c r="D9836">
        <v>3.9617989063262939</v>
      </c>
      <c r="E9836">
        <v>60.830594635814293</v>
      </c>
    </row>
    <row r="9837" spans="1:5" x14ac:dyDescent="0.3">
      <c r="A9837">
        <v>370.77000000001863</v>
      </c>
      <c r="B9837">
        <v>7809.59619140625</v>
      </c>
      <c r="C9837">
        <v>3.9623990058898926</v>
      </c>
      <c r="D9837">
        <v>3.9623990058898926</v>
      </c>
      <c r="E9837">
        <v>60.831102944224938</v>
      </c>
    </row>
    <row r="9838" spans="1:5" x14ac:dyDescent="0.3">
      <c r="A9838">
        <v>370.80000000004657</v>
      </c>
      <c r="B9838">
        <v>7810.77392578125</v>
      </c>
      <c r="C9838">
        <v>3.9623990058898926</v>
      </c>
      <c r="D9838">
        <v>3.9623990058898926</v>
      </c>
      <c r="E9838">
        <v>60.831612206309899</v>
      </c>
    </row>
    <row r="9839" spans="1:5" x14ac:dyDescent="0.3">
      <c r="A9839">
        <v>370.82999999995809</v>
      </c>
      <c r="B9839">
        <v>7811.89501953125</v>
      </c>
      <c r="C9839">
        <v>3.9629988670349121</v>
      </c>
      <c r="D9839">
        <v>3.9629988670349121</v>
      </c>
      <c r="E9839">
        <v>60.832104302257164</v>
      </c>
    </row>
    <row r="9840" spans="1:5" x14ac:dyDescent="0.3">
      <c r="A9840">
        <v>370.86999999999534</v>
      </c>
      <c r="B9840">
        <v>7813.27197265625</v>
      </c>
      <c r="C9840">
        <v>3.9629988670349121</v>
      </c>
      <c r="D9840">
        <v>3.9629988670349121</v>
      </c>
      <c r="E9840">
        <v>60.832760430186852</v>
      </c>
    </row>
    <row r="9841" spans="1:5" x14ac:dyDescent="0.3">
      <c r="A9841">
        <v>370.89000000001397</v>
      </c>
      <c r="B9841">
        <v>7814.28955078125</v>
      </c>
      <c r="C9841">
        <v>3.9635977745056152</v>
      </c>
      <c r="D9841">
        <v>3.9635977745056152</v>
      </c>
      <c r="E9841">
        <v>60.833088494151696</v>
      </c>
    </row>
    <row r="9842" spans="1:5" x14ac:dyDescent="0.3">
      <c r="A9842">
        <v>370.92000000004191</v>
      </c>
      <c r="B9842">
        <v>7815.63134765625</v>
      </c>
      <c r="C9842">
        <v>3.9635989665985107</v>
      </c>
      <c r="D9842">
        <v>3.9635989665985107</v>
      </c>
      <c r="E9842">
        <v>60.833580590098961</v>
      </c>
    </row>
    <row r="9843" spans="1:5" x14ac:dyDescent="0.3">
      <c r="A9843">
        <v>370.94999999995343</v>
      </c>
      <c r="B9843">
        <v>7816.81494140625</v>
      </c>
      <c r="C9843">
        <v>3.9641988277435303</v>
      </c>
      <c r="D9843">
        <v>3.9641988277435303</v>
      </c>
      <c r="E9843">
        <v>60.834089852183922</v>
      </c>
    </row>
    <row r="9844" spans="1:5" x14ac:dyDescent="0.3">
      <c r="A9844">
        <v>370.97999999998137</v>
      </c>
      <c r="B9844">
        <v>7817.93408203125</v>
      </c>
      <c r="C9844">
        <v>3.9641988277435303</v>
      </c>
      <c r="D9844">
        <v>3.9641988277435303</v>
      </c>
      <c r="E9844">
        <v>60.834605789989098</v>
      </c>
    </row>
    <row r="9845" spans="1:5" x14ac:dyDescent="0.3">
      <c r="A9845">
        <v>371.02000000001863</v>
      </c>
      <c r="B9845">
        <v>7819.16357421875</v>
      </c>
      <c r="C9845">
        <v>3.9647977352142334</v>
      </c>
      <c r="D9845">
        <v>3.9647977352142334</v>
      </c>
      <c r="E9845">
        <v>60.835286713451012</v>
      </c>
    </row>
    <row r="9846" spans="1:5" x14ac:dyDescent="0.3">
      <c r="A9846">
        <v>371.05999999993946</v>
      </c>
      <c r="B9846">
        <v>7820.25830078125</v>
      </c>
      <c r="C9846">
        <v>3.9647989273071289</v>
      </c>
      <c r="D9846">
        <v>3.9647989273071289</v>
      </c>
      <c r="E9846">
        <v>60.835951424449547</v>
      </c>
    </row>
    <row r="9847" spans="1:5" x14ac:dyDescent="0.3">
      <c r="A9847">
        <v>371.09999999997672</v>
      </c>
      <c r="B9847">
        <v>7821.36572265625</v>
      </c>
      <c r="C9847">
        <v>3.9653987884521484</v>
      </c>
      <c r="D9847">
        <v>3.9653987884521484</v>
      </c>
      <c r="E9847">
        <v>60.836607552379235</v>
      </c>
    </row>
    <row r="9848" spans="1:5" x14ac:dyDescent="0.3">
      <c r="A9848">
        <v>371.15000000002328</v>
      </c>
      <c r="B9848">
        <v>7822.43310546875</v>
      </c>
      <c r="C9848">
        <v>3.9659988880157471</v>
      </c>
      <c r="D9848">
        <v>3.9659988880157471</v>
      </c>
      <c r="E9848">
        <v>60.837436295360192</v>
      </c>
    </row>
    <row r="9849" spans="1:5" x14ac:dyDescent="0.3">
      <c r="A9849">
        <v>371.19999999995343</v>
      </c>
      <c r="B9849">
        <v>7823.595703125</v>
      </c>
      <c r="C9849">
        <v>3.9665977954864502</v>
      </c>
      <c r="D9849">
        <v>3.9665977954864502</v>
      </c>
      <c r="E9849">
        <v>60.838273621409996</v>
      </c>
    </row>
    <row r="9850" spans="1:5" x14ac:dyDescent="0.3">
      <c r="A9850">
        <v>371.23999999999069</v>
      </c>
      <c r="B9850">
        <v>7824.974609375</v>
      </c>
      <c r="C9850">
        <v>3.9665989875793457</v>
      </c>
      <c r="D9850">
        <v>3.9665989875793457</v>
      </c>
      <c r="E9850">
        <v>60.838970757335289</v>
      </c>
    </row>
    <row r="9851" spans="1:5" x14ac:dyDescent="0.3">
      <c r="A9851">
        <v>371.29000000003725</v>
      </c>
      <c r="B9851">
        <v>7826.04150390625</v>
      </c>
      <c r="C9851">
        <v>3.9677977561950684</v>
      </c>
      <c r="D9851">
        <v>3.9677977561950684</v>
      </c>
      <c r="E9851">
        <v>60.839790917247399</v>
      </c>
    </row>
    <row r="9852" spans="1:5" x14ac:dyDescent="0.3">
      <c r="A9852">
        <v>371.34999999997672</v>
      </c>
      <c r="B9852">
        <v>7827.0849609375</v>
      </c>
      <c r="C9852">
        <v>3.9677989482879639</v>
      </c>
      <c r="D9852">
        <v>3.9677989482879639</v>
      </c>
      <c r="E9852">
        <v>60.840767479747399</v>
      </c>
    </row>
    <row r="9853" spans="1:5" x14ac:dyDescent="0.3">
      <c r="A9853">
        <v>371.39000000001397</v>
      </c>
      <c r="B9853">
        <v>7828.3984375</v>
      </c>
      <c r="C9853">
        <v>3.9683988094329834</v>
      </c>
      <c r="D9853">
        <v>3.9683988094329834</v>
      </c>
      <c r="E9853">
        <v>60.841439820140465</v>
      </c>
    </row>
    <row r="9854" spans="1:5" x14ac:dyDescent="0.3">
      <c r="A9854">
        <v>371.42999999993481</v>
      </c>
      <c r="B9854">
        <v>7829.56640625</v>
      </c>
      <c r="C9854">
        <v>3.9683988094329834</v>
      </c>
      <c r="D9854">
        <v>3.9683988094329834</v>
      </c>
      <c r="E9854">
        <v>60.842129326671227</v>
      </c>
    </row>
    <row r="9855" spans="1:5" x14ac:dyDescent="0.3">
      <c r="A9855">
        <v>371.46999999997206</v>
      </c>
      <c r="B9855">
        <v>7830.69140625</v>
      </c>
      <c r="C9855">
        <v>3.968998908996582</v>
      </c>
      <c r="D9855">
        <v>3.968998908996582</v>
      </c>
      <c r="E9855">
        <v>60.842810250133141</v>
      </c>
    </row>
    <row r="9856" spans="1:5" x14ac:dyDescent="0.3">
      <c r="A9856">
        <v>371.51000000000931</v>
      </c>
      <c r="B9856">
        <v>7831.701171875</v>
      </c>
      <c r="C9856">
        <v>3.9695990085601807</v>
      </c>
      <c r="D9856">
        <v>3.9695990085601807</v>
      </c>
      <c r="E9856">
        <v>60.843457794993981</v>
      </c>
    </row>
    <row r="9857" spans="1:5" x14ac:dyDescent="0.3">
      <c r="A9857">
        <v>371.5899999999674</v>
      </c>
      <c r="B9857">
        <v>7832.767578125</v>
      </c>
      <c r="C9857">
        <v>3.9701988697052002</v>
      </c>
      <c r="D9857">
        <v>3.9701988697052002</v>
      </c>
      <c r="E9857">
        <v>60.844778633922203</v>
      </c>
    </row>
    <row r="9858" spans="1:5" x14ac:dyDescent="0.3">
      <c r="A9858">
        <v>371.63000000000466</v>
      </c>
      <c r="B9858">
        <v>7833.8349609375</v>
      </c>
      <c r="C9858">
        <v>3.9707989692687988</v>
      </c>
      <c r="D9858">
        <v>3.9707989692687988</v>
      </c>
      <c r="E9858">
        <v>60.845443344920739</v>
      </c>
    </row>
    <row r="9859" spans="1:5" x14ac:dyDescent="0.3">
      <c r="A9859">
        <v>371.6600000000326</v>
      </c>
      <c r="B9859">
        <v>7834.8525390625</v>
      </c>
      <c r="C9859">
        <v>3.971397876739502</v>
      </c>
      <c r="D9859">
        <v>3.971397876739502</v>
      </c>
      <c r="E9859">
        <v>60.845967865794762</v>
      </c>
    </row>
    <row r="9860" spans="1:5" x14ac:dyDescent="0.3">
      <c r="A9860">
        <v>371.72999999998137</v>
      </c>
      <c r="B9860">
        <v>7835.8876953125</v>
      </c>
      <c r="C9860">
        <v>3.971998929977417</v>
      </c>
      <c r="D9860">
        <v>3.971998929977417</v>
      </c>
      <c r="E9860">
        <v>60.84713325580941</v>
      </c>
    </row>
    <row r="9861" spans="1:5" x14ac:dyDescent="0.3">
      <c r="A9861">
        <v>371.80999999993946</v>
      </c>
      <c r="B9861">
        <v>7836.9619140625</v>
      </c>
      <c r="C9861">
        <v>3.9725987911224365</v>
      </c>
      <c r="D9861">
        <v>3.9725987911224365</v>
      </c>
      <c r="E9861">
        <v>60.848445511668785</v>
      </c>
    </row>
    <row r="9862" spans="1:5" x14ac:dyDescent="0.3">
      <c r="A9862">
        <v>371.86999999999534</v>
      </c>
      <c r="B9862">
        <v>7838.17578125</v>
      </c>
      <c r="C9862">
        <v>3.9731988906860352</v>
      </c>
      <c r="D9862">
        <v>3.9731988906860352</v>
      </c>
      <c r="E9862">
        <v>60.849463082164391</v>
      </c>
    </row>
    <row r="9863" spans="1:5" x14ac:dyDescent="0.3">
      <c r="A9863">
        <v>371.92000000004191</v>
      </c>
      <c r="B9863">
        <v>7839.197265625</v>
      </c>
      <c r="C9863">
        <v>3.9738028049468994</v>
      </c>
      <c r="D9863">
        <v>3.9738028049468994</v>
      </c>
      <c r="E9863">
        <v>60.850291825145348</v>
      </c>
    </row>
    <row r="9864" spans="1:5" x14ac:dyDescent="0.3">
      <c r="A9864">
        <v>371.97999999998137</v>
      </c>
      <c r="B9864">
        <v>7840.3486328125</v>
      </c>
      <c r="C9864">
        <v>3.9743988513946533</v>
      </c>
      <c r="D9864">
        <v>3.9743988513946533</v>
      </c>
      <c r="E9864">
        <v>60.851284600108727</v>
      </c>
    </row>
    <row r="9865" spans="1:5" x14ac:dyDescent="0.3">
      <c r="A9865">
        <v>372.05000000004657</v>
      </c>
      <c r="B9865">
        <v>7841.4296875</v>
      </c>
      <c r="C9865">
        <v>3.9755978584289551</v>
      </c>
      <c r="D9865">
        <v>3.9755978584289551</v>
      </c>
      <c r="E9865">
        <v>60.852449036449059</v>
      </c>
    </row>
    <row r="9866" spans="1:5" x14ac:dyDescent="0.3">
      <c r="A9866">
        <v>372.09999999997672</v>
      </c>
      <c r="B9866">
        <v>7842.5029296875</v>
      </c>
      <c r="C9866">
        <v>3.9755988121032715</v>
      </c>
      <c r="D9866">
        <v>3.9755988121032715</v>
      </c>
      <c r="E9866">
        <v>60.853310204356774</v>
      </c>
    </row>
    <row r="9867" spans="1:5" x14ac:dyDescent="0.3">
      <c r="A9867">
        <v>372.19999999995343</v>
      </c>
      <c r="B9867">
        <v>7842.93994140625</v>
      </c>
      <c r="C9867">
        <v>3.9767990112304688</v>
      </c>
      <c r="D9867">
        <v>3.9767990112304688</v>
      </c>
      <c r="E9867">
        <v>60.85495910724984</v>
      </c>
    </row>
    <row r="9868" spans="1:5" x14ac:dyDescent="0.3">
      <c r="A9868">
        <v>372.30000000004657</v>
      </c>
      <c r="B9868">
        <v>7843.6845703125</v>
      </c>
      <c r="C9868">
        <v>3.9779989719390869</v>
      </c>
      <c r="D9868">
        <v>3.9779989719390869</v>
      </c>
      <c r="E9868">
        <v>60.856616593211754</v>
      </c>
    </row>
    <row r="9869" spans="1:5" x14ac:dyDescent="0.3">
      <c r="A9869">
        <v>372.35999999998603</v>
      </c>
      <c r="B9869">
        <v>7844.7001953125</v>
      </c>
      <c r="C9869">
        <v>3.9785988330841064</v>
      </c>
      <c r="D9869">
        <v>3.9785988330841064</v>
      </c>
      <c r="E9869">
        <v>60.857625580638512</v>
      </c>
    </row>
    <row r="9870" spans="1:5" x14ac:dyDescent="0.3">
      <c r="A9870">
        <v>372.44999999995343</v>
      </c>
      <c r="B9870">
        <v>7845.85205078125</v>
      </c>
      <c r="C9870">
        <v>3.9797987937927246</v>
      </c>
      <c r="D9870">
        <v>3.9797987937927246</v>
      </c>
      <c r="E9870">
        <v>60.859110451549157</v>
      </c>
    </row>
    <row r="9871" spans="1:5" x14ac:dyDescent="0.3">
      <c r="A9871">
        <v>372.53000000002794</v>
      </c>
      <c r="B9871">
        <v>7847.029296875</v>
      </c>
      <c r="C9871">
        <v>3.9803988933563232</v>
      </c>
      <c r="D9871">
        <v>3.9803988933563232</v>
      </c>
      <c r="E9871">
        <v>60.860439873546227</v>
      </c>
    </row>
    <row r="9872" spans="1:5" x14ac:dyDescent="0.3">
      <c r="A9872">
        <v>372.59999999997672</v>
      </c>
      <c r="B9872">
        <v>7848.05419921875</v>
      </c>
      <c r="C9872">
        <v>3.9809989929199219</v>
      </c>
      <c r="D9872">
        <v>3.9809989929199219</v>
      </c>
      <c r="E9872">
        <v>60.861629105418785</v>
      </c>
    </row>
    <row r="9873" spans="1:5" x14ac:dyDescent="0.3">
      <c r="A9873">
        <v>372.69999999995343</v>
      </c>
      <c r="B9873">
        <v>7848.0771484375</v>
      </c>
      <c r="C9873">
        <v>3.9827978610992432</v>
      </c>
      <c r="D9873">
        <v>3.9827978610992432</v>
      </c>
      <c r="E9873">
        <v>60.863278008311852</v>
      </c>
    </row>
    <row r="9874" spans="1:5" x14ac:dyDescent="0.3">
      <c r="A9874">
        <v>372.76000000000931</v>
      </c>
      <c r="B9874">
        <v>7849.21484375</v>
      </c>
      <c r="C9874">
        <v>3.9833989143371582</v>
      </c>
      <c r="D9874">
        <v>3.9833989143371582</v>
      </c>
      <c r="E9874">
        <v>60.864278412669762</v>
      </c>
    </row>
    <row r="9875" spans="1:5" x14ac:dyDescent="0.3">
      <c r="A9875">
        <v>372.8399999999674</v>
      </c>
      <c r="B9875">
        <v>7850.4248046875</v>
      </c>
      <c r="C9875">
        <v>3.9845988750457764</v>
      </c>
      <c r="D9875">
        <v>3.9845988750457764</v>
      </c>
      <c r="E9875">
        <v>60.865624047130211</v>
      </c>
    </row>
    <row r="9876" spans="1:5" x14ac:dyDescent="0.3">
      <c r="A9876">
        <v>372.93999999994412</v>
      </c>
      <c r="B9876">
        <v>7850.82373046875</v>
      </c>
      <c r="C9876">
        <v>3.985198974609375</v>
      </c>
      <c r="D9876">
        <v>3.985198974609375</v>
      </c>
      <c r="E9876">
        <v>60.867256737559899</v>
      </c>
    </row>
    <row r="9877" spans="1:5" x14ac:dyDescent="0.3">
      <c r="A9877">
        <v>373.03000000002794</v>
      </c>
      <c r="B9877">
        <v>7852.04052734375</v>
      </c>
      <c r="C9877">
        <v>3.9863989353179932</v>
      </c>
      <c r="D9877">
        <v>3.9863989353179932</v>
      </c>
      <c r="E9877">
        <v>60.868791199534996</v>
      </c>
    </row>
    <row r="9878" spans="1:5" x14ac:dyDescent="0.3">
      <c r="A9878">
        <v>373.13000000000466</v>
      </c>
      <c r="B9878">
        <v>7852.24365234375</v>
      </c>
      <c r="C9878">
        <v>3.9875988960266113</v>
      </c>
      <c r="D9878">
        <v>3.9875988960266113</v>
      </c>
      <c r="E9878">
        <v>60.870440102428063</v>
      </c>
    </row>
    <row r="9879" spans="1:5" x14ac:dyDescent="0.3">
      <c r="A9879">
        <v>373.22999999998137</v>
      </c>
      <c r="B9879">
        <v>7852.9228515625</v>
      </c>
      <c r="C9879">
        <v>3.9887988567352295</v>
      </c>
      <c r="D9879">
        <v>3.9887988567352295</v>
      </c>
      <c r="E9879">
        <v>60.872112847179039</v>
      </c>
    </row>
    <row r="9880" spans="1:5" x14ac:dyDescent="0.3">
      <c r="A9880">
        <v>373.32999999995809</v>
      </c>
      <c r="B9880">
        <v>7853.58056640625</v>
      </c>
      <c r="C9880">
        <v>3.9899978637695313</v>
      </c>
      <c r="D9880">
        <v>3.9899978637695313</v>
      </c>
      <c r="E9880">
        <v>60.873762703746422</v>
      </c>
    </row>
    <row r="9881" spans="1:5" x14ac:dyDescent="0.3">
      <c r="A9881">
        <v>373.40000000002328</v>
      </c>
      <c r="B9881">
        <v>7854.75</v>
      </c>
      <c r="C9881">
        <v>3.9905989170074463</v>
      </c>
      <c r="D9881">
        <v>3.9905989170074463</v>
      </c>
      <c r="E9881">
        <v>60.874910927623375</v>
      </c>
    </row>
    <row r="9882" spans="1:5" x14ac:dyDescent="0.3">
      <c r="A9882">
        <v>373.5</v>
      </c>
      <c r="B9882">
        <v>7855.4248046875</v>
      </c>
      <c r="C9882">
        <v>3.991797924041748</v>
      </c>
      <c r="D9882">
        <v>3.991797924041748</v>
      </c>
      <c r="E9882">
        <v>60.876600838512047</v>
      </c>
    </row>
    <row r="9883" spans="1:5" x14ac:dyDescent="0.3">
      <c r="A9883">
        <v>373.59999999997672</v>
      </c>
      <c r="B9883">
        <v>7855.974609375</v>
      </c>
      <c r="C9883">
        <v>3.9929988384246826</v>
      </c>
      <c r="D9883">
        <v>3.9929988384246826</v>
      </c>
      <c r="E9883">
        <v>60.878241158336266</v>
      </c>
    </row>
    <row r="9884" spans="1:5" x14ac:dyDescent="0.3">
      <c r="A9884">
        <v>373.69999999995343</v>
      </c>
      <c r="B9884">
        <v>7856.4482421875</v>
      </c>
      <c r="C9884">
        <v>3.9941987991333008</v>
      </c>
      <c r="D9884">
        <v>3.9941987991333008</v>
      </c>
      <c r="E9884">
        <v>60.879948235362633</v>
      </c>
    </row>
    <row r="9885" spans="1:5" x14ac:dyDescent="0.3">
      <c r="A9885">
        <v>373.80000000004657</v>
      </c>
      <c r="B9885">
        <v>7856.94091796875</v>
      </c>
      <c r="C9885">
        <v>3.995398998260498</v>
      </c>
      <c r="D9885">
        <v>3.995398998260498</v>
      </c>
      <c r="E9885">
        <v>60.881588555186852</v>
      </c>
    </row>
    <row r="9886" spans="1:5" x14ac:dyDescent="0.3">
      <c r="A9886">
        <v>373.90000000002328</v>
      </c>
      <c r="B9886">
        <v>7857.62646484375</v>
      </c>
      <c r="C9886">
        <v>3.9965989589691162</v>
      </c>
      <c r="D9886">
        <v>3.9965989589691162</v>
      </c>
      <c r="E9886">
        <v>60.883278466075524</v>
      </c>
    </row>
    <row r="9887" spans="1:5" x14ac:dyDescent="0.3">
      <c r="A9887">
        <v>374</v>
      </c>
      <c r="B9887">
        <v>7858.30712890625</v>
      </c>
      <c r="C9887">
        <v>3.9977989196777344</v>
      </c>
      <c r="D9887">
        <v>3.9977989196777344</v>
      </c>
      <c r="E9887">
        <v>60.88492736896859</v>
      </c>
    </row>
    <row r="9888" spans="1:5" x14ac:dyDescent="0.3">
      <c r="A9888">
        <v>374.09999999997672</v>
      </c>
      <c r="B9888">
        <v>7858.52294921875</v>
      </c>
      <c r="C9888">
        <v>3.9995977878570557</v>
      </c>
      <c r="D9888">
        <v>3.9995977878570557</v>
      </c>
      <c r="E9888">
        <v>60.886592484325035</v>
      </c>
    </row>
    <row r="9889" spans="1:5" x14ac:dyDescent="0.3">
      <c r="A9889">
        <v>374.19999999995343</v>
      </c>
      <c r="B9889">
        <v>7859.05908203125</v>
      </c>
      <c r="C9889">
        <v>4.0001988410949707</v>
      </c>
      <c r="D9889">
        <v>4.0001988410949707</v>
      </c>
      <c r="E9889">
        <v>60.888282395213707</v>
      </c>
    </row>
    <row r="9890" spans="1:5" x14ac:dyDescent="0.3">
      <c r="A9890">
        <v>374.30000000004657</v>
      </c>
      <c r="B9890">
        <v>7859.18408203125</v>
      </c>
      <c r="C9890">
        <v>4.001399040222168</v>
      </c>
      <c r="D9890">
        <v>4.001399040222168</v>
      </c>
      <c r="E9890">
        <v>60.889915085643395</v>
      </c>
    </row>
    <row r="9891" spans="1:5" x14ac:dyDescent="0.3">
      <c r="A9891">
        <v>374.40000000002328</v>
      </c>
      <c r="B9891">
        <v>7859.68603515625</v>
      </c>
      <c r="C9891">
        <v>4.002598762512207</v>
      </c>
      <c r="D9891">
        <v>4.002598762512207</v>
      </c>
      <c r="E9891">
        <v>60.891604996532067</v>
      </c>
    </row>
    <row r="9892" spans="1:5" x14ac:dyDescent="0.3">
      <c r="A9892">
        <v>374.5</v>
      </c>
      <c r="B9892">
        <v>7859.619140625</v>
      </c>
      <c r="C9892">
        <v>4.0037989616394043</v>
      </c>
      <c r="D9892">
        <v>4.0037989616394043</v>
      </c>
      <c r="E9892">
        <v>60.893246270030602</v>
      </c>
    </row>
    <row r="9893" spans="1:5" x14ac:dyDescent="0.3">
      <c r="A9893">
        <v>374.56999999994878</v>
      </c>
      <c r="B9893">
        <v>7860.89599609375</v>
      </c>
      <c r="C9893">
        <v>4.0049986839294434</v>
      </c>
      <c r="D9893">
        <v>4.0049986839294434</v>
      </c>
      <c r="E9893">
        <v>60.894426918834313</v>
      </c>
    </row>
    <row r="9894" spans="1:5" x14ac:dyDescent="0.3">
      <c r="A9894">
        <v>374.67000000004191</v>
      </c>
      <c r="B9894">
        <v>7861.03759765625</v>
      </c>
      <c r="C9894">
        <v>4.0061988830566406</v>
      </c>
      <c r="D9894">
        <v>4.0061988830566406</v>
      </c>
      <c r="E9894">
        <v>60.896092987865075</v>
      </c>
    </row>
    <row r="9895" spans="1:5" x14ac:dyDescent="0.3">
      <c r="A9895">
        <v>374.77000000001863</v>
      </c>
      <c r="B9895">
        <v>7861.265625</v>
      </c>
      <c r="C9895">
        <v>4.0073990821838379</v>
      </c>
      <c r="D9895">
        <v>4.0073990821838379</v>
      </c>
      <c r="E9895">
        <v>60.897765732616051</v>
      </c>
    </row>
    <row r="9896" spans="1:5" x14ac:dyDescent="0.3">
      <c r="A9896">
        <v>374.86999999999534</v>
      </c>
      <c r="B9896">
        <v>7861.99267578125</v>
      </c>
      <c r="C9896">
        <v>4.008598804473877</v>
      </c>
      <c r="D9896">
        <v>4.008598804473877</v>
      </c>
      <c r="E9896">
        <v>60.899439431041344</v>
      </c>
    </row>
    <row r="9897" spans="1:5" x14ac:dyDescent="0.3">
      <c r="A9897">
        <v>374.96999999997206</v>
      </c>
      <c r="B9897">
        <v>7862.40966796875</v>
      </c>
      <c r="C9897">
        <v>4.0097990036010742</v>
      </c>
      <c r="D9897">
        <v>4.0097990036010742</v>
      </c>
      <c r="E9897">
        <v>60.90108833393441</v>
      </c>
    </row>
    <row r="9898" spans="1:5" x14ac:dyDescent="0.3">
      <c r="A9898">
        <v>375.06999999994878</v>
      </c>
      <c r="B9898">
        <v>7863.453125</v>
      </c>
      <c r="C9898">
        <v>4.0109987258911133</v>
      </c>
      <c r="D9898">
        <v>4.0109987258911133</v>
      </c>
      <c r="E9898">
        <v>60.90278682789193</v>
      </c>
    </row>
    <row r="9899" spans="1:5" x14ac:dyDescent="0.3">
      <c r="A9899">
        <v>375.17000000004191</v>
      </c>
      <c r="B9899">
        <v>7863.552734375</v>
      </c>
      <c r="C9899">
        <v>4.0127978324890137</v>
      </c>
      <c r="D9899">
        <v>4.0127978324890137</v>
      </c>
      <c r="E9899">
        <v>60.904427147716149</v>
      </c>
    </row>
    <row r="9900" spans="1:5" x14ac:dyDescent="0.3">
      <c r="A9900">
        <v>375.27000000001863</v>
      </c>
      <c r="B9900">
        <v>7863.912109375</v>
      </c>
      <c r="C9900">
        <v>4.0139989852905273</v>
      </c>
      <c r="D9900">
        <v>4.0139989852905273</v>
      </c>
      <c r="E9900">
        <v>60.906134224742516</v>
      </c>
    </row>
    <row r="9901" spans="1:5" x14ac:dyDescent="0.3">
      <c r="A9901">
        <v>375.36999999999534</v>
      </c>
      <c r="B9901">
        <v>7863.98193359375</v>
      </c>
      <c r="C9901">
        <v>4.0151987075805664</v>
      </c>
      <c r="D9901">
        <v>4.0151987075805664</v>
      </c>
      <c r="E9901">
        <v>60.907774544566735</v>
      </c>
    </row>
    <row r="9902" spans="1:5" x14ac:dyDescent="0.3">
      <c r="A9902">
        <v>375.45999999996275</v>
      </c>
      <c r="B9902">
        <v>7865.0439453125</v>
      </c>
      <c r="C9902">
        <v>4.0163989067077637</v>
      </c>
      <c r="D9902">
        <v>4.0163989067077637</v>
      </c>
      <c r="E9902">
        <v>60.909284211009606</v>
      </c>
    </row>
    <row r="9903" spans="1:5" x14ac:dyDescent="0.3">
      <c r="A9903">
        <v>375.55999999993946</v>
      </c>
      <c r="B9903">
        <v>7864.89697265625</v>
      </c>
      <c r="C9903">
        <v>4.0181980133056641</v>
      </c>
      <c r="D9903">
        <v>4.0181980133056641</v>
      </c>
      <c r="E9903">
        <v>60.91096553882943</v>
      </c>
    </row>
    <row r="9904" spans="1:5" x14ac:dyDescent="0.3">
      <c r="A9904">
        <v>375.6600000000326</v>
      </c>
      <c r="B9904">
        <v>7865.33056640625</v>
      </c>
      <c r="C9904">
        <v>4.018798828125</v>
      </c>
      <c r="D9904">
        <v>4.018798828125</v>
      </c>
      <c r="E9904">
        <v>60.912614441722496</v>
      </c>
    </row>
    <row r="9905" spans="1:5" x14ac:dyDescent="0.3">
      <c r="A9905">
        <v>375.76000000000931</v>
      </c>
      <c r="B9905">
        <v>7866.20458984375</v>
      </c>
      <c r="C9905">
        <v>4.0205979347229004</v>
      </c>
      <c r="D9905">
        <v>4.0205979347229004</v>
      </c>
      <c r="E9905">
        <v>60.914304352611168</v>
      </c>
    </row>
    <row r="9906" spans="1:5" x14ac:dyDescent="0.3">
      <c r="A9906">
        <v>375.85999999998603</v>
      </c>
      <c r="B9906">
        <v>7866.375</v>
      </c>
      <c r="C9906">
        <v>4.0218014717102051</v>
      </c>
      <c r="D9906">
        <v>4.0218014717102051</v>
      </c>
      <c r="E9906">
        <v>60.915945626109703</v>
      </c>
    </row>
    <row r="9907" spans="1:5" x14ac:dyDescent="0.3">
      <c r="A9907">
        <v>375.95999999996275</v>
      </c>
      <c r="B9907">
        <v>7867.17333984375</v>
      </c>
      <c r="C9907">
        <v>4.0229978561401367</v>
      </c>
      <c r="D9907">
        <v>4.0229978561401367</v>
      </c>
      <c r="E9907">
        <v>60.917651749461754</v>
      </c>
    </row>
    <row r="9908" spans="1:5" x14ac:dyDescent="0.3">
      <c r="A9908">
        <v>376.05999999993946</v>
      </c>
      <c r="B9908">
        <v>7867.40771484375</v>
      </c>
      <c r="C9908">
        <v>4.0241975784301758</v>
      </c>
      <c r="D9908">
        <v>4.0241975784301758</v>
      </c>
      <c r="E9908">
        <v>60.919284439891442</v>
      </c>
    </row>
    <row r="9909" spans="1:5" x14ac:dyDescent="0.3">
      <c r="A9909">
        <v>376.1600000000326</v>
      </c>
      <c r="B9909">
        <v>7867.962890625</v>
      </c>
      <c r="C9909">
        <v>4.0253987312316895</v>
      </c>
      <c r="D9909">
        <v>4.0253987312316895</v>
      </c>
      <c r="E9909">
        <v>60.920982933848961</v>
      </c>
    </row>
    <row r="9910" spans="1:5" x14ac:dyDescent="0.3">
      <c r="A9910">
        <v>376.26000000000931</v>
      </c>
      <c r="B9910">
        <v>7867.84521484375</v>
      </c>
      <c r="C9910">
        <v>4.0265989303588867</v>
      </c>
      <c r="D9910">
        <v>4.0265989303588867</v>
      </c>
      <c r="E9910">
        <v>60.922614670604332</v>
      </c>
    </row>
    <row r="9911" spans="1:5" x14ac:dyDescent="0.3">
      <c r="A9911">
        <v>376.35999999998603</v>
      </c>
      <c r="B9911">
        <v>7868.59033203125</v>
      </c>
      <c r="C9911">
        <v>4.027799129486084</v>
      </c>
      <c r="D9911">
        <v>4.027799129486084</v>
      </c>
      <c r="E9911">
        <v>60.924296952098473</v>
      </c>
    </row>
    <row r="9912" spans="1:5" x14ac:dyDescent="0.3">
      <c r="A9912">
        <v>376.45999999996275</v>
      </c>
      <c r="B9912">
        <v>7869.1201171875</v>
      </c>
      <c r="C9912">
        <v>4.028998851776123</v>
      </c>
      <c r="D9912">
        <v>4.028998851776123</v>
      </c>
      <c r="E9912">
        <v>60.925962067454918</v>
      </c>
    </row>
    <row r="9913" spans="1:5" x14ac:dyDescent="0.3">
      <c r="A9913">
        <v>376.55999999993946</v>
      </c>
      <c r="B9913">
        <v>7869.13330078125</v>
      </c>
      <c r="C9913">
        <v>4.0307989120483398</v>
      </c>
      <c r="D9913">
        <v>4.0307989120483398</v>
      </c>
      <c r="E9913">
        <v>60.927610970347985</v>
      </c>
    </row>
    <row r="9914" spans="1:5" x14ac:dyDescent="0.3">
      <c r="A9914">
        <v>376.6600000000326</v>
      </c>
      <c r="B9914">
        <v>7869.15380859375</v>
      </c>
      <c r="C9914">
        <v>4.0319991111755371</v>
      </c>
      <c r="D9914">
        <v>4.0319991111755371</v>
      </c>
      <c r="E9914">
        <v>60.929284668773278</v>
      </c>
    </row>
    <row r="9915" spans="1:5" x14ac:dyDescent="0.3">
      <c r="A9915">
        <v>376.76000000000931</v>
      </c>
      <c r="B9915">
        <v>7869.30322265625</v>
      </c>
      <c r="C9915">
        <v>4.0331988334655762</v>
      </c>
      <c r="D9915">
        <v>4.0331988334655762</v>
      </c>
      <c r="E9915">
        <v>60.930933571666344</v>
      </c>
    </row>
    <row r="9916" spans="1:5" x14ac:dyDescent="0.3">
      <c r="A9916">
        <v>376.84999999997672</v>
      </c>
      <c r="B9916">
        <v>7870.34375</v>
      </c>
      <c r="C9916">
        <v>4.0343990325927734</v>
      </c>
      <c r="D9916">
        <v>4.0343990325927734</v>
      </c>
      <c r="E9916">
        <v>60.932459450572594</v>
      </c>
    </row>
    <row r="9917" spans="1:5" x14ac:dyDescent="0.3">
      <c r="A9917">
        <v>376.94999999995343</v>
      </c>
      <c r="B9917">
        <v>7870.38525390625</v>
      </c>
      <c r="C9917">
        <v>4.0356016159057617</v>
      </c>
      <c r="D9917">
        <v>4.0356016159057617</v>
      </c>
      <c r="E9917">
        <v>60.93410835346566</v>
      </c>
    </row>
    <row r="9918" spans="1:5" x14ac:dyDescent="0.3">
      <c r="A9918">
        <v>377.05000000004657</v>
      </c>
      <c r="B9918">
        <v>7871.11083984375</v>
      </c>
      <c r="C9918">
        <v>4.0367989540100098</v>
      </c>
      <c r="D9918">
        <v>4.0367989540100098</v>
      </c>
      <c r="E9918">
        <v>60.935789681285485</v>
      </c>
    </row>
    <row r="9919" spans="1:5" x14ac:dyDescent="0.3">
      <c r="A9919">
        <v>377.15000000002328</v>
      </c>
      <c r="B9919">
        <v>7871.1953125</v>
      </c>
      <c r="C9919">
        <v>4.0385990142822266</v>
      </c>
      <c r="D9919">
        <v>4.0385990142822266</v>
      </c>
      <c r="E9919">
        <v>60.937455750316246</v>
      </c>
    </row>
    <row r="9920" spans="1:5" x14ac:dyDescent="0.3">
      <c r="A9920">
        <v>377.25</v>
      </c>
      <c r="B9920">
        <v>7871.86865234375</v>
      </c>
      <c r="C9920">
        <v>4.0397987365722656</v>
      </c>
      <c r="D9920">
        <v>4.0397987365722656</v>
      </c>
      <c r="E9920">
        <v>60.939120865672692</v>
      </c>
    </row>
    <row r="9921" spans="1:5" x14ac:dyDescent="0.3">
      <c r="A9921">
        <v>377.34999999997672</v>
      </c>
      <c r="B9921">
        <v>7872.1298828125</v>
      </c>
      <c r="C9921">
        <v>4.041597843170166</v>
      </c>
      <c r="D9921">
        <v>4.041597843170166</v>
      </c>
      <c r="E9921">
        <v>60.940769768565758</v>
      </c>
    </row>
    <row r="9922" spans="1:5" x14ac:dyDescent="0.3">
      <c r="A9922">
        <v>377.44999999995343</v>
      </c>
      <c r="B9922">
        <v>7872.33447265625</v>
      </c>
      <c r="C9922">
        <v>4.0421991348266602</v>
      </c>
      <c r="D9922">
        <v>4.0421991348266602</v>
      </c>
      <c r="E9922">
        <v>60.942418671458825</v>
      </c>
    </row>
    <row r="9923" spans="1:5" x14ac:dyDescent="0.3">
      <c r="A9923">
        <v>377.55000000004657</v>
      </c>
      <c r="B9923">
        <v>7873.26220703125</v>
      </c>
      <c r="C9923">
        <v>4.0433988571166992</v>
      </c>
      <c r="D9923">
        <v>4.0433988571166992</v>
      </c>
      <c r="E9923">
        <v>60.944108582347496</v>
      </c>
    </row>
    <row r="9924" spans="1:5" x14ac:dyDescent="0.3">
      <c r="A9924">
        <v>377.65000000002328</v>
      </c>
      <c r="B9924">
        <v>7873.21826171875</v>
      </c>
      <c r="C9924">
        <v>4.0445990562438965</v>
      </c>
      <c r="D9924">
        <v>4.0445990562438965</v>
      </c>
      <c r="E9924">
        <v>60.945748902171715</v>
      </c>
    </row>
    <row r="9925" spans="1:5" x14ac:dyDescent="0.3">
      <c r="A9925">
        <v>377.75</v>
      </c>
      <c r="B9925">
        <v>7874.02001953125</v>
      </c>
      <c r="C9925">
        <v>4.0463991165161133</v>
      </c>
      <c r="D9925">
        <v>4.0463991165161133</v>
      </c>
      <c r="E9925">
        <v>60.947447396129235</v>
      </c>
    </row>
    <row r="9926" spans="1:5" x14ac:dyDescent="0.3">
      <c r="A9926">
        <v>377.84999999997672</v>
      </c>
      <c r="B9926">
        <v>7874.1611328125</v>
      </c>
      <c r="C9926">
        <v>4.0475988388061523</v>
      </c>
      <c r="D9926">
        <v>4.0475988388061523</v>
      </c>
      <c r="E9926">
        <v>60.94908866962777</v>
      </c>
    </row>
    <row r="9927" spans="1:5" x14ac:dyDescent="0.3">
      <c r="A9927">
        <v>377.94999999995343</v>
      </c>
      <c r="B9927">
        <v>7875.00244140625</v>
      </c>
      <c r="C9927">
        <v>4.0493979454040527</v>
      </c>
      <c r="D9927">
        <v>4.0493979454040527</v>
      </c>
      <c r="E9927">
        <v>60.950769997447594</v>
      </c>
    </row>
    <row r="9928" spans="1:5" x14ac:dyDescent="0.3">
      <c r="A9928">
        <v>378.05000000004657</v>
      </c>
      <c r="B9928">
        <v>7875.15966796875</v>
      </c>
      <c r="C9928">
        <v>4.0505990982055664</v>
      </c>
      <c r="D9928">
        <v>4.0505990982055664</v>
      </c>
      <c r="E9928">
        <v>60.95241890034066</v>
      </c>
    </row>
    <row r="9929" spans="1:5" x14ac:dyDescent="0.3">
      <c r="A9929">
        <v>378.15000000002328</v>
      </c>
      <c r="B9929">
        <v>7875.6005859375</v>
      </c>
      <c r="C9929">
        <v>4.0517978668212891</v>
      </c>
      <c r="D9929">
        <v>4.0517978668212891</v>
      </c>
      <c r="E9929">
        <v>60.954100228160485</v>
      </c>
    </row>
    <row r="9930" spans="1:5" x14ac:dyDescent="0.3">
      <c r="A9930">
        <v>378.25</v>
      </c>
      <c r="B9930">
        <v>7876.33154296875</v>
      </c>
      <c r="C9930">
        <v>4.0530014038085938</v>
      </c>
      <c r="D9930">
        <v>4.0530014038085938</v>
      </c>
      <c r="E9930">
        <v>60.955773926585778</v>
      </c>
    </row>
    <row r="9931" spans="1:5" x14ac:dyDescent="0.3">
      <c r="A9931">
        <v>378.34999999997672</v>
      </c>
      <c r="B9931">
        <v>7876.22412109375</v>
      </c>
      <c r="C9931">
        <v>4.0541987419128418</v>
      </c>
      <c r="D9931">
        <v>4.0541987419128418</v>
      </c>
      <c r="E9931">
        <v>60.957415200084313</v>
      </c>
    </row>
    <row r="9932" spans="1:5" x14ac:dyDescent="0.3">
      <c r="A9932">
        <v>378.44999999995343</v>
      </c>
      <c r="B9932">
        <v>7877.1796875</v>
      </c>
      <c r="C9932">
        <v>4.0559978485107422</v>
      </c>
      <c r="D9932">
        <v>4.0559978485107422</v>
      </c>
      <c r="E9932">
        <v>60.959096527904137</v>
      </c>
    </row>
    <row r="9933" spans="1:5" x14ac:dyDescent="0.3">
      <c r="A9933">
        <v>378.55000000004657</v>
      </c>
      <c r="B9933">
        <v>7877.1845703125</v>
      </c>
      <c r="C9933">
        <v>4.0571990013122559</v>
      </c>
      <c r="D9933">
        <v>4.0571990013122559</v>
      </c>
      <c r="E9933">
        <v>60.960745430797203</v>
      </c>
    </row>
    <row r="9934" spans="1:5" x14ac:dyDescent="0.3">
      <c r="A9934">
        <v>378.65000000002328</v>
      </c>
      <c r="B9934">
        <v>7877.5908203125</v>
      </c>
      <c r="C9934">
        <v>4.0583987236022949</v>
      </c>
      <c r="D9934">
        <v>4.0583987236022949</v>
      </c>
      <c r="E9934">
        <v>60.962443924754723</v>
      </c>
    </row>
    <row r="9935" spans="1:5" x14ac:dyDescent="0.3">
      <c r="A9935">
        <v>378.75</v>
      </c>
      <c r="B9935">
        <v>7878.146484375</v>
      </c>
      <c r="C9935">
        <v>4.0595989227294922</v>
      </c>
      <c r="D9935">
        <v>4.0595989227294922</v>
      </c>
      <c r="E9935">
        <v>60.964084244578942</v>
      </c>
    </row>
    <row r="9936" spans="1:5" x14ac:dyDescent="0.3">
      <c r="A9936">
        <v>378.84999999997672</v>
      </c>
      <c r="B9936">
        <v>7878.56689453125</v>
      </c>
      <c r="C9936">
        <v>4.0607991218566895</v>
      </c>
      <c r="D9936">
        <v>4.0607991218566895</v>
      </c>
      <c r="E9936">
        <v>60.965774155467614</v>
      </c>
    </row>
    <row r="9937" spans="1:5" x14ac:dyDescent="0.3">
      <c r="A9937">
        <v>378.93999999994412</v>
      </c>
      <c r="B9937">
        <v>7879.64794921875</v>
      </c>
      <c r="C9937">
        <v>4.0619988441467285</v>
      </c>
      <c r="D9937">
        <v>4.0619988441467285</v>
      </c>
      <c r="E9937">
        <v>60.967259026378258</v>
      </c>
    </row>
    <row r="9938" spans="1:5" x14ac:dyDescent="0.3">
      <c r="A9938">
        <v>379.04000000003725</v>
      </c>
      <c r="B9938">
        <v>7879.634765625</v>
      </c>
      <c r="C9938">
        <v>4.0637979507446289</v>
      </c>
      <c r="D9938">
        <v>4.0637979507446289</v>
      </c>
      <c r="E9938">
        <v>60.968941307872399</v>
      </c>
    </row>
    <row r="9939" spans="1:5" x14ac:dyDescent="0.3">
      <c r="A9939">
        <v>379.13000000000466</v>
      </c>
      <c r="B9939">
        <v>7880.63818359375</v>
      </c>
      <c r="C9939">
        <v>4.0649991035461426</v>
      </c>
      <c r="D9939">
        <v>4.0649991035461426</v>
      </c>
      <c r="E9939">
        <v>60.97045097431527</v>
      </c>
    </row>
    <row r="9940" spans="1:5" x14ac:dyDescent="0.3">
      <c r="A9940">
        <v>379.22999999998137</v>
      </c>
      <c r="B9940">
        <v>7880.48828125</v>
      </c>
      <c r="C9940">
        <v>4.0661988258361816</v>
      </c>
      <c r="D9940">
        <v>4.0661988258361816</v>
      </c>
      <c r="E9940">
        <v>60.972099877208336</v>
      </c>
    </row>
    <row r="9941" spans="1:5" x14ac:dyDescent="0.3">
      <c r="A9941">
        <v>379.32999999995809</v>
      </c>
      <c r="B9941">
        <v>7881.0458984375</v>
      </c>
      <c r="C9941">
        <v>4.0673990249633789</v>
      </c>
      <c r="D9941">
        <v>4.0673990249633789</v>
      </c>
      <c r="E9941">
        <v>60.973789788097008</v>
      </c>
    </row>
    <row r="9942" spans="1:5" x14ac:dyDescent="0.3">
      <c r="A9942">
        <v>379.42000000004191</v>
      </c>
      <c r="B9942">
        <v>7882.17138671875</v>
      </c>
      <c r="C9942">
        <v>4.0691967010498047</v>
      </c>
      <c r="D9942">
        <v>4.0691967010498047</v>
      </c>
      <c r="E9942">
        <v>60.975266075938805</v>
      </c>
    </row>
    <row r="9943" spans="1:5" x14ac:dyDescent="0.3">
      <c r="A9943">
        <v>379.52000000001863</v>
      </c>
      <c r="B9943">
        <v>7883.02490234375</v>
      </c>
      <c r="C9943">
        <v>4.0698027610778809</v>
      </c>
      <c r="D9943">
        <v>4.0698027610778809</v>
      </c>
      <c r="E9943">
        <v>60.976972199290856</v>
      </c>
    </row>
    <row r="9944" spans="1:5" x14ac:dyDescent="0.3">
      <c r="A9944">
        <v>379.61999999999534</v>
      </c>
      <c r="B9944">
        <v>7883.22314453125</v>
      </c>
      <c r="C9944">
        <v>4.0715980529785156</v>
      </c>
      <c r="D9944">
        <v>4.0715980529785156</v>
      </c>
      <c r="E9944">
        <v>60.978613472789391</v>
      </c>
    </row>
    <row r="9945" spans="1:5" x14ac:dyDescent="0.3">
      <c r="A9945">
        <v>379.71999999997206</v>
      </c>
      <c r="B9945">
        <v>7883.86474609375</v>
      </c>
      <c r="C9945">
        <v>4.0733966827392578</v>
      </c>
      <c r="D9945">
        <v>4.0733966827392578</v>
      </c>
      <c r="E9945">
        <v>60.980294800609215</v>
      </c>
    </row>
    <row r="9946" spans="1:5" x14ac:dyDescent="0.3">
      <c r="A9946">
        <v>379.81999999994878</v>
      </c>
      <c r="B9946">
        <v>7884.294921875</v>
      </c>
      <c r="C9946">
        <v>4.0734000205993652</v>
      </c>
      <c r="D9946">
        <v>4.0734000205993652</v>
      </c>
      <c r="E9946">
        <v>60.981952286571129</v>
      </c>
    </row>
    <row r="9947" spans="1:5" x14ac:dyDescent="0.3">
      <c r="A9947">
        <v>379.92000000004191</v>
      </c>
      <c r="B9947">
        <v>7884.57568359375</v>
      </c>
      <c r="C9947">
        <v>4.0751991271972656</v>
      </c>
      <c r="D9947">
        <v>4.0751991271972656</v>
      </c>
      <c r="E9947">
        <v>60.983617401927575</v>
      </c>
    </row>
    <row r="9948" spans="1:5" x14ac:dyDescent="0.3">
      <c r="A9948">
        <v>380.02000000001863</v>
      </c>
      <c r="B9948">
        <v>7885.59130859375</v>
      </c>
      <c r="C9948">
        <v>4.0769987106323242</v>
      </c>
      <c r="D9948">
        <v>4.0769987106323242</v>
      </c>
      <c r="E9948">
        <v>60.985315895885094</v>
      </c>
    </row>
    <row r="9949" spans="1:5" x14ac:dyDescent="0.3">
      <c r="A9949">
        <v>380.11999999999534</v>
      </c>
      <c r="B9949">
        <v>7885.890625</v>
      </c>
      <c r="C9949">
        <v>4.0776000022888184</v>
      </c>
      <c r="D9949">
        <v>4.0776000022888184</v>
      </c>
      <c r="E9949">
        <v>60.986947632640465</v>
      </c>
    </row>
    <row r="9950" spans="1:5" x14ac:dyDescent="0.3">
      <c r="A9950">
        <v>380.21999999997206</v>
      </c>
      <c r="B9950">
        <v>7886.47412109375</v>
      </c>
      <c r="C9950">
        <v>4.0793991088867188</v>
      </c>
      <c r="D9950">
        <v>4.0793991088867188</v>
      </c>
      <c r="E9950">
        <v>60.988646126597985</v>
      </c>
    </row>
    <row r="9951" spans="1:5" x14ac:dyDescent="0.3">
      <c r="A9951">
        <v>380.31999999994878</v>
      </c>
      <c r="B9951">
        <v>7886.22900390625</v>
      </c>
      <c r="C9951">
        <v>4.0805988311767578</v>
      </c>
      <c r="D9951">
        <v>4.0805988311767578</v>
      </c>
      <c r="E9951">
        <v>60.990270233958825</v>
      </c>
    </row>
    <row r="9952" spans="1:5" x14ac:dyDescent="0.3">
      <c r="A9952">
        <v>380.40000000002328</v>
      </c>
      <c r="B9952">
        <v>7887.40478515625</v>
      </c>
      <c r="C9952">
        <v>4.0817990303039551</v>
      </c>
      <c r="D9952">
        <v>4.0817990303039551</v>
      </c>
      <c r="E9952">
        <v>60.991632080882653</v>
      </c>
    </row>
    <row r="9953" spans="1:5" x14ac:dyDescent="0.3">
      <c r="A9953">
        <v>380.5</v>
      </c>
      <c r="B9953">
        <v>7887.49560546875</v>
      </c>
      <c r="C9953">
        <v>4.0829987525939941</v>
      </c>
      <c r="D9953">
        <v>4.0829987525939941</v>
      </c>
      <c r="E9953">
        <v>60.993280983775719</v>
      </c>
    </row>
    <row r="9954" spans="1:5" x14ac:dyDescent="0.3">
      <c r="A9954">
        <v>380.59999999997672</v>
      </c>
      <c r="B9954">
        <v>7887.37353515625</v>
      </c>
      <c r="C9954">
        <v>4.0847969055175781</v>
      </c>
      <c r="D9954">
        <v>4.0847969055175781</v>
      </c>
      <c r="E9954">
        <v>60.994946099132164</v>
      </c>
    </row>
    <row r="9955" spans="1:5" x14ac:dyDescent="0.3">
      <c r="A9955">
        <v>380.69999999995343</v>
      </c>
      <c r="B9955">
        <v>7888.06005859375</v>
      </c>
      <c r="C9955">
        <v>4.0859990119934082</v>
      </c>
      <c r="D9955">
        <v>4.0859990119934082</v>
      </c>
      <c r="E9955">
        <v>60.996628380626305</v>
      </c>
    </row>
    <row r="9956" spans="1:5" x14ac:dyDescent="0.3">
      <c r="A9956">
        <v>380.80000000004657</v>
      </c>
      <c r="B9956">
        <v>7888.94970703125</v>
      </c>
      <c r="C9956">
        <v>4.0871987342834473</v>
      </c>
      <c r="D9956">
        <v>4.0871987342834473</v>
      </c>
      <c r="E9956">
        <v>60.998277283519371</v>
      </c>
    </row>
    <row r="9957" spans="1:5" x14ac:dyDescent="0.3">
      <c r="A9957">
        <v>380.90000000002328</v>
      </c>
      <c r="B9957">
        <v>7888.7802734375</v>
      </c>
      <c r="C9957">
        <v>4.0883979797363281</v>
      </c>
      <c r="D9957">
        <v>4.0883979797363281</v>
      </c>
      <c r="E9957">
        <v>60.999958611339196</v>
      </c>
    </row>
    <row r="9958" spans="1:5" x14ac:dyDescent="0.3">
      <c r="A9958">
        <v>381</v>
      </c>
      <c r="B9958">
        <v>7888.81689453125</v>
      </c>
      <c r="C9958">
        <v>4.0896015167236328</v>
      </c>
      <c r="D9958">
        <v>4.0896015167236328</v>
      </c>
      <c r="E9958">
        <v>61.001599884837731</v>
      </c>
    </row>
    <row r="9959" spans="1:5" x14ac:dyDescent="0.3">
      <c r="A9959">
        <v>381.09999999997672</v>
      </c>
      <c r="B9959">
        <v>7889.6962890625</v>
      </c>
      <c r="C9959">
        <v>4.0907988548278809</v>
      </c>
      <c r="D9959">
        <v>4.0907988548278809</v>
      </c>
      <c r="E9959">
        <v>61.003289795726403</v>
      </c>
    </row>
    <row r="9960" spans="1:5" x14ac:dyDescent="0.3">
      <c r="A9960">
        <v>381.19999999995343</v>
      </c>
      <c r="B9960">
        <v>7890.541015625</v>
      </c>
      <c r="C9960">
        <v>4.0925989151000977</v>
      </c>
      <c r="D9960">
        <v>4.0925989151000977</v>
      </c>
      <c r="E9960">
        <v>61.00492248615609</v>
      </c>
    </row>
    <row r="9961" spans="1:5" x14ac:dyDescent="0.3">
      <c r="A9961">
        <v>381.30000000004657</v>
      </c>
      <c r="B9961">
        <v>7891.35107421875</v>
      </c>
      <c r="C9961">
        <v>4.0938014984130859</v>
      </c>
      <c r="D9961">
        <v>4.0938014984130859</v>
      </c>
      <c r="E9961">
        <v>61.006612397044762</v>
      </c>
    </row>
    <row r="9962" spans="1:5" x14ac:dyDescent="0.3">
      <c r="A9962">
        <v>381.40000000002328</v>
      </c>
      <c r="B9962">
        <v>7891.2646484375</v>
      </c>
      <c r="C9962">
        <v>4.0955977439880371</v>
      </c>
      <c r="D9962">
        <v>4.0955977439880371</v>
      </c>
      <c r="E9962">
        <v>61.008261299937828</v>
      </c>
    </row>
    <row r="9963" spans="1:5" x14ac:dyDescent="0.3">
      <c r="A9963">
        <v>381.5</v>
      </c>
      <c r="B9963">
        <v>7891.81298828125</v>
      </c>
      <c r="C9963">
        <v>4.0973954200744629</v>
      </c>
      <c r="D9963">
        <v>4.0973954200744629</v>
      </c>
      <c r="E9963">
        <v>61.009926415294274</v>
      </c>
    </row>
    <row r="9964" spans="1:5" x14ac:dyDescent="0.3">
      <c r="A9964">
        <v>381.5899999999674</v>
      </c>
      <c r="B9964">
        <v>7892.9560546875</v>
      </c>
      <c r="C9964">
        <v>4.097999095916748</v>
      </c>
      <c r="D9964">
        <v>4.097999095916748</v>
      </c>
      <c r="E9964">
        <v>61.011436081737145</v>
      </c>
    </row>
    <row r="9965" spans="1:5" x14ac:dyDescent="0.3">
      <c r="A9965">
        <v>381.68999999994412</v>
      </c>
      <c r="B9965">
        <v>7893.21630859375</v>
      </c>
      <c r="C9965">
        <v>4.0991988182067871</v>
      </c>
      <c r="D9965">
        <v>4.0991988182067871</v>
      </c>
      <c r="E9965">
        <v>61.013092614024742</v>
      </c>
    </row>
    <row r="9966" spans="1:5" x14ac:dyDescent="0.3">
      <c r="A9966">
        <v>381.79000000003725</v>
      </c>
      <c r="B9966">
        <v>7894.056640625</v>
      </c>
      <c r="C9966">
        <v>4.1009964942932129</v>
      </c>
      <c r="D9966">
        <v>4.1009964942932129</v>
      </c>
      <c r="E9966">
        <v>61.014782524913414</v>
      </c>
    </row>
    <row r="9967" spans="1:5" x14ac:dyDescent="0.3">
      <c r="A9967">
        <v>381.89000000001397</v>
      </c>
      <c r="B9967">
        <v>7894.11962890625</v>
      </c>
      <c r="C9967">
        <v>4.1015987396240234</v>
      </c>
      <c r="D9967">
        <v>4.1015987396240234</v>
      </c>
      <c r="E9967">
        <v>61.016431427806481</v>
      </c>
    </row>
    <row r="9968" spans="1:5" x14ac:dyDescent="0.3">
      <c r="A9968">
        <v>381.96999999997206</v>
      </c>
      <c r="B9968">
        <v>7895.1591796875</v>
      </c>
      <c r="C9968">
        <v>4.1027989387512207</v>
      </c>
      <c r="D9968">
        <v>4.1027989387512207</v>
      </c>
      <c r="E9968">
        <v>61.017768479198082</v>
      </c>
    </row>
    <row r="9969" spans="1:5" x14ac:dyDescent="0.3">
      <c r="A9969">
        <v>382.06999999994878</v>
      </c>
      <c r="B9969">
        <v>7895.30224609375</v>
      </c>
      <c r="C9969">
        <v>4.103999137878418</v>
      </c>
      <c r="D9969">
        <v>4.103999137878418</v>
      </c>
      <c r="E9969">
        <v>61.019425965159996</v>
      </c>
    </row>
    <row r="9970" spans="1:5" x14ac:dyDescent="0.3">
      <c r="A9970">
        <v>382.17000000004191</v>
      </c>
      <c r="B9970">
        <v>7895.861328125</v>
      </c>
      <c r="C9970">
        <v>4.1057987213134766</v>
      </c>
      <c r="D9970">
        <v>4.1057987213134766</v>
      </c>
      <c r="E9970">
        <v>61.021115876048668</v>
      </c>
    </row>
    <row r="9971" spans="1:5" x14ac:dyDescent="0.3">
      <c r="A9971">
        <v>382.27000000001863</v>
      </c>
      <c r="B9971">
        <v>7896.11083984375</v>
      </c>
      <c r="C9971">
        <v>4.1063990592956543</v>
      </c>
      <c r="D9971">
        <v>4.1063990592956543</v>
      </c>
      <c r="E9971">
        <v>61.022773362010582</v>
      </c>
    </row>
    <row r="9972" spans="1:5" x14ac:dyDescent="0.3">
      <c r="A9972">
        <v>382.36999999999534</v>
      </c>
      <c r="B9972">
        <v>7896.42041015625</v>
      </c>
      <c r="C9972">
        <v>4.1081991195678711</v>
      </c>
      <c r="D9972">
        <v>4.1081991195678711</v>
      </c>
      <c r="E9972">
        <v>61.024413681834801</v>
      </c>
    </row>
    <row r="9973" spans="1:5" x14ac:dyDescent="0.3">
      <c r="A9973">
        <v>382.46999999997206</v>
      </c>
      <c r="B9973">
        <v>7896.6943359375</v>
      </c>
      <c r="C9973">
        <v>4.1099987030029297</v>
      </c>
      <c r="D9973">
        <v>4.1099987030029297</v>
      </c>
      <c r="E9973">
        <v>61.026103592723473</v>
      </c>
    </row>
    <row r="9974" spans="1:5" x14ac:dyDescent="0.3">
      <c r="A9974">
        <v>382.56999999994878</v>
      </c>
      <c r="B9974">
        <v>7897.33251953125</v>
      </c>
      <c r="C9974">
        <v>4.1105990409851074</v>
      </c>
      <c r="D9974">
        <v>4.1105990409851074</v>
      </c>
      <c r="E9974">
        <v>61.027744866222008</v>
      </c>
    </row>
    <row r="9975" spans="1:5" x14ac:dyDescent="0.3">
      <c r="A9975">
        <v>382.67000000004191</v>
      </c>
      <c r="B9975">
        <v>7897.39111328125</v>
      </c>
      <c r="C9975">
        <v>4.1123976707458496</v>
      </c>
      <c r="D9975">
        <v>4.1123976707458496</v>
      </c>
      <c r="E9975">
        <v>61.02943477711068</v>
      </c>
    </row>
    <row r="9976" spans="1:5" x14ac:dyDescent="0.3">
      <c r="A9976">
        <v>382.77000000001863</v>
      </c>
      <c r="B9976">
        <v>7897.99072265625</v>
      </c>
      <c r="C9976">
        <v>4.1135988235473633</v>
      </c>
      <c r="D9976">
        <v>4.1135988235473633</v>
      </c>
      <c r="E9976">
        <v>61.031083680003746</v>
      </c>
    </row>
    <row r="9977" spans="1:5" x14ac:dyDescent="0.3">
      <c r="A9977">
        <v>382.86999999999534</v>
      </c>
      <c r="B9977">
        <v>7898.9384765625</v>
      </c>
      <c r="C9977">
        <v>4.1147990226745605</v>
      </c>
      <c r="D9977">
        <v>4.1147990226745605</v>
      </c>
      <c r="E9977">
        <v>61.032765007823571</v>
      </c>
    </row>
    <row r="9978" spans="1:5" x14ac:dyDescent="0.3">
      <c r="A9978">
        <v>382.96999999997206</v>
      </c>
      <c r="B9978">
        <v>7899.341796875</v>
      </c>
      <c r="C9978">
        <v>4.1159987449645996</v>
      </c>
      <c r="D9978">
        <v>4.1159987449645996</v>
      </c>
      <c r="E9978">
        <v>61.034430123180016</v>
      </c>
    </row>
    <row r="9979" spans="1:5" x14ac:dyDescent="0.3">
      <c r="A9979">
        <v>383.06999999994878</v>
      </c>
      <c r="B9979">
        <v>7900.44775390625</v>
      </c>
      <c r="C9979">
        <v>4.1177988052368164</v>
      </c>
      <c r="D9979">
        <v>4.1177988052368164</v>
      </c>
      <c r="E9979">
        <v>61.036120034068688</v>
      </c>
    </row>
    <row r="9980" spans="1:5" x14ac:dyDescent="0.3">
      <c r="A9980">
        <v>383.17000000004191</v>
      </c>
      <c r="B9980">
        <v>7900.51171875</v>
      </c>
      <c r="C9980">
        <v>4.1189990043640137</v>
      </c>
      <c r="D9980">
        <v>4.1189990043640137</v>
      </c>
      <c r="E9980">
        <v>61.037769890636071</v>
      </c>
    </row>
    <row r="9981" spans="1:5" x14ac:dyDescent="0.3">
      <c r="A9981">
        <v>383.27000000001863</v>
      </c>
      <c r="B9981">
        <v>7901.1845703125</v>
      </c>
      <c r="C9981">
        <v>4.1207976341247559</v>
      </c>
      <c r="D9981">
        <v>4.1207976341247559</v>
      </c>
      <c r="E9981">
        <v>61.039435005992516</v>
      </c>
    </row>
    <row r="9982" spans="1:5" x14ac:dyDescent="0.3">
      <c r="A9982">
        <v>383.36999999999534</v>
      </c>
      <c r="B9982">
        <v>7901.83544921875</v>
      </c>
      <c r="C9982">
        <v>4.12139892578125</v>
      </c>
      <c r="D9982">
        <v>4.12139892578125</v>
      </c>
      <c r="E9982">
        <v>61.041124916881188</v>
      </c>
    </row>
    <row r="9983" spans="1:5" x14ac:dyDescent="0.3">
      <c r="A9983">
        <v>383.46999999997206</v>
      </c>
      <c r="B9983">
        <v>7901.88623046875</v>
      </c>
      <c r="C9983">
        <v>4.1231980323791504</v>
      </c>
      <c r="D9983">
        <v>4.1231980323791504</v>
      </c>
      <c r="E9983">
        <v>61.042765236705407</v>
      </c>
    </row>
    <row r="9984" spans="1:5" x14ac:dyDescent="0.3">
      <c r="A9984">
        <v>383.56999999994878</v>
      </c>
      <c r="B9984">
        <v>7902.86669921875</v>
      </c>
      <c r="C9984">
        <v>4.1249966621398926</v>
      </c>
      <c r="D9984">
        <v>4.1249966621398926</v>
      </c>
      <c r="E9984">
        <v>61.044479943126305</v>
      </c>
    </row>
    <row r="9985" spans="1:5" x14ac:dyDescent="0.3">
      <c r="A9985">
        <v>383.67000000004191</v>
      </c>
      <c r="B9985">
        <v>7903.30126953125</v>
      </c>
      <c r="C9985">
        <v>4.1255989074707031</v>
      </c>
      <c r="D9985">
        <v>4.1255989074707031</v>
      </c>
      <c r="E9985">
        <v>61.046112633555992</v>
      </c>
    </row>
    <row r="9986" spans="1:5" x14ac:dyDescent="0.3">
      <c r="A9986">
        <v>383.77000000001863</v>
      </c>
      <c r="B9986">
        <v>7904.3427734375</v>
      </c>
      <c r="C9986">
        <v>4.1273980140686035</v>
      </c>
      <c r="D9986">
        <v>4.1273980140686035</v>
      </c>
      <c r="E9986">
        <v>61.047811127513512</v>
      </c>
    </row>
    <row r="9987" spans="1:5" x14ac:dyDescent="0.3">
      <c r="A9987">
        <v>383.86999999999534</v>
      </c>
      <c r="B9987">
        <v>7904.6796875</v>
      </c>
      <c r="C9987">
        <v>4.1285977363586426</v>
      </c>
      <c r="D9987">
        <v>4.1285977363586426</v>
      </c>
      <c r="E9987">
        <v>61.049460030406578</v>
      </c>
    </row>
    <row r="9988" spans="1:5" x14ac:dyDescent="0.3">
      <c r="A9988">
        <v>383.96999999997206</v>
      </c>
      <c r="B9988">
        <v>7905.2685546875</v>
      </c>
      <c r="C9988">
        <v>4.1297979354858398</v>
      </c>
      <c r="D9988">
        <v>4.1297979354858398</v>
      </c>
      <c r="E9988">
        <v>61.051141358226403</v>
      </c>
    </row>
    <row r="9989" spans="1:5" x14ac:dyDescent="0.3">
      <c r="A9989">
        <v>384.06999999994878</v>
      </c>
      <c r="B9989">
        <v>7906.06005859375</v>
      </c>
      <c r="C9989">
        <v>4.1309976577758789</v>
      </c>
      <c r="D9989">
        <v>4.1309976577758789</v>
      </c>
      <c r="E9989">
        <v>61.052798844188317</v>
      </c>
    </row>
    <row r="9990" spans="1:5" x14ac:dyDescent="0.3">
      <c r="A9990">
        <v>384.17000000004191</v>
      </c>
      <c r="B9990">
        <v>7906.56103515625</v>
      </c>
      <c r="C9990">
        <v>4.1321988105773926</v>
      </c>
      <c r="D9990">
        <v>4.1321988105773926</v>
      </c>
      <c r="E9990">
        <v>61.054463959544762</v>
      </c>
    </row>
    <row r="9991" spans="1:5" x14ac:dyDescent="0.3">
      <c r="A9991">
        <v>384.27000000001863</v>
      </c>
      <c r="B9991">
        <v>7907.310546875</v>
      </c>
      <c r="C9991">
        <v>4.1333990097045898</v>
      </c>
      <c r="D9991">
        <v>4.1333990097045898</v>
      </c>
      <c r="E9991">
        <v>61.056129074901207</v>
      </c>
    </row>
    <row r="9992" spans="1:5" x14ac:dyDescent="0.3">
      <c r="A9992">
        <v>384.36999999999534</v>
      </c>
      <c r="B9992">
        <v>7907.1748046875</v>
      </c>
      <c r="C9992">
        <v>4.1345987319946289</v>
      </c>
      <c r="D9992">
        <v>4.1345987319946289</v>
      </c>
      <c r="E9992">
        <v>61.057786560863121</v>
      </c>
    </row>
    <row r="9993" spans="1:5" x14ac:dyDescent="0.3">
      <c r="A9993">
        <v>384.42999999993481</v>
      </c>
      <c r="B9993">
        <v>7908.1904296875</v>
      </c>
      <c r="C9993">
        <v>4.1357989311218262</v>
      </c>
      <c r="D9993">
        <v>4.1357989311218262</v>
      </c>
      <c r="E9993">
        <v>61.058786965221032</v>
      </c>
    </row>
    <row r="9994" spans="1:5" x14ac:dyDescent="0.3">
      <c r="A9994">
        <v>384.53000000002794</v>
      </c>
      <c r="B9994">
        <v>7908.8779296875</v>
      </c>
      <c r="C9994">
        <v>4.1369976997375488</v>
      </c>
      <c r="D9994">
        <v>4.1369976997375488</v>
      </c>
      <c r="E9994">
        <v>61.060435868114098</v>
      </c>
    </row>
    <row r="9995" spans="1:5" x14ac:dyDescent="0.3">
      <c r="A9995">
        <v>384.59999999997672</v>
      </c>
      <c r="B9995">
        <v>7909.98681640625</v>
      </c>
      <c r="C9995">
        <v>4.137598991394043</v>
      </c>
      <c r="D9995">
        <v>4.137598991394043</v>
      </c>
      <c r="E9995">
        <v>61.061601258128746</v>
      </c>
    </row>
    <row r="9996" spans="1:5" x14ac:dyDescent="0.3">
      <c r="A9996">
        <v>384.69999999995343</v>
      </c>
      <c r="B9996">
        <v>7910.3125</v>
      </c>
      <c r="C9996">
        <v>4.138798713684082</v>
      </c>
      <c r="D9996">
        <v>4.138798713684082</v>
      </c>
      <c r="E9996">
        <v>61.063291169017418</v>
      </c>
    </row>
    <row r="9997" spans="1:5" x14ac:dyDescent="0.3">
      <c r="A9997">
        <v>384.80000000004657</v>
      </c>
      <c r="B9997">
        <v>7910.33251953125</v>
      </c>
      <c r="C9997">
        <v>4.1405978202819824</v>
      </c>
      <c r="D9997">
        <v>4.1405978202819824</v>
      </c>
      <c r="E9997">
        <v>61.064931488841637</v>
      </c>
    </row>
    <row r="9998" spans="1:5" x14ac:dyDescent="0.3">
      <c r="A9998">
        <v>384.90000000002328</v>
      </c>
      <c r="B9998">
        <v>7911.333984375</v>
      </c>
      <c r="C9998">
        <v>4.1417989730834961</v>
      </c>
      <c r="D9998">
        <v>4.1417989730834961</v>
      </c>
      <c r="E9998">
        <v>61.066637612193688</v>
      </c>
    </row>
    <row r="9999" spans="1:5" x14ac:dyDescent="0.3">
      <c r="A9999">
        <v>385</v>
      </c>
      <c r="B9999">
        <v>7912.37158203125</v>
      </c>
      <c r="C9999">
        <v>4.1429977416992188</v>
      </c>
      <c r="D9999">
        <v>4.1429977416992188</v>
      </c>
      <c r="E9999">
        <v>61.068270302623375</v>
      </c>
    </row>
    <row r="10000" spans="1:5" x14ac:dyDescent="0.3">
      <c r="A10000">
        <v>385.09999999997672</v>
      </c>
      <c r="B10000">
        <v>7912.56494140625</v>
      </c>
      <c r="C10000">
        <v>4.1441988945007324</v>
      </c>
      <c r="D10000">
        <v>4.1441988945007324</v>
      </c>
      <c r="E10000">
        <v>61.069952584117516</v>
      </c>
    </row>
    <row r="10001" spans="1:5" x14ac:dyDescent="0.3">
      <c r="A10001">
        <v>385.19999999995343</v>
      </c>
      <c r="B10001">
        <v>7913.064453125</v>
      </c>
      <c r="C10001">
        <v>4.1453990936279297</v>
      </c>
      <c r="D10001">
        <v>4.1453990936279297</v>
      </c>
      <c r="E10001">
        <v>61.071601487010582</v>
      </c>
    </row>
    <row r="10002" spans="1:5" x14ac:dyDescent="0.3">
      <c r="A10002">
        <v>385.30000000004657</v>
      </c>
      <c r="B10002">
        <v>7912.95166015625</v>
      </c>
      <c r="C10002">
        <v>4.146601676940918</v>
      </c>
      <c r="D10002">
        <v>4.146601676940918</v>
      </c>
      <c r="E10002">
        <v>61.073275185435875</v>
      </c>
    </row>
    <row r="10003" spans="1:5" x14ac:dyDescent="0.3">
      <c r="A10003">
        <v>385.40000000002328</v>
      </c>
      <c r="B10003">
        <v>7912.2451171875</v>
      </c>
      <c r="C10003">
        <v>4.147799015045166</v>
      </c>
      <c r="D10003">
        <v>4.147799015045166</v>
      </c>
      <c r="E10003">
        <v>61.074940300792321</v>
      </c>
    </row>
    <row r="10004" spans="1:5" x14ac:dyDescent="0.3">
      <c r="A10004">
        <v>385.5</v>
      </c>
      <c r="B10004">
        <v>7911.71240234375</v>
      </c>
      <c r="C10004">
        <v>4.1495966911315918</v>
      </c>
      <c r="D10004">
        <v>4.1495966911315918</v>
      </c>
      <c r="E10004">
        <v>61.076589203685387</v>
      </c>
    </row>
    <row r="10005" spans="1:5" x14ac:dyDescent="0.3">
      <c r="A10005">
        <v>385.55000000004657</v>
      </c>
      <c r="B10005">
        <v>7910.31982421875</v>
      </c>
      <c r="C10005">
        <v>4.1495990753173828</v>
      </c>
      <c r="D10005">
        <v>4.1495990753173828</v>
      </c>
      <c r="E10005">
        <v>61.077426052898034</v>
      </c>
    </row>
    <row r="10006" spans="1:5" x14ac:dyDescent="0.3">
      <c r="A10006">
        <v>385.56999999994878</v>
      </c>
      <c r="B10006">
        <v>7909.02880859375</v>
      </c>
      <c r="C10006">
        <v>4.1495990753173828</v>
      </c>
      <c r="D10006">
        <v>4.1495990753173828</v>
      </c>
      <c r="E10006">
        <v>61.077770329326256</v>
      </c>
    </row>
    <row r="10007" spans="1:5" x14ac:dyDescent="0.3">
      <c r="A10007">
        <v>385.5899999999674</v>
      </c>
      <c r="B10007">
        <v>7907.40771484375</v>
      </c>
      <c r="C10007">
        <v>4.1495990753173828</v>
      </c>
      <c r="D10007">
        <v>4.1495990753173828</v>
      </c>
      <c r="E10007">
        <v>61.078114605754479</v>
      </c>
    </row>
    <row r="10008" spans="1:5" x14ac:dyDescent="0.3">
      <c r="A10008">
        <v>385.60999999998603</v>
      </c>
      <c r="B10008">
        <v>7905.26708984375</v>
      </c>
      <c r="C10008">
        <v>4.1495990753173828</v>
      </c>
      <c r="D10008">
        <v>4.1495990753173828</v>
      </c>
      <c r="E10008">
        <v>61.07845125278817</v>
      </c>
    </row>
    <row r="10009" spans="1:5" x14ac:dyDescent="0.3">
      <c r="A10009">
        <v>385.61999999999534</v>
      </c>
      <c r="B10009">
        <v>7903.92333984375</v>
      </c>
      <c r="C10009">
        <v>4.1501979827880859</v>
      </c>
      <c r="D10009">
        <v>4.1501979827880859</v>
      </c>
      <c r="E10009">
        <v>61.078599072307213</v>
      </c>
    </row>
    <row r="10010" spans="1:5" x14ac:dyDescent="0.3">
      <c r="A10010">
        <v>385.63000000000466</v>
      </c>
      <c r="B10010">
        <v>7902.40771484375</v>
      </c>
      <c r="C10010">
        <v>4.1501989364624023</v>
      </c>
      <c r="D10010">
        <v>4.1501989364624023</v>
      </c>
      <c r="E10010">
        <v>61.078763104289635</v>
      </c>
    </row>
    <row r="10011" spans="1:5" x14ac:dyDescent="0.3">
      <c r="A10011">
        <v>385.64000000001397</v>
      </c>
      <c r="B10011">
        <v>7900.20458984375</v>
      </c>
      <c r="C10011">
        <v>4.1501989364624023</v>
      </c>
      <c r="D10011">
        <v>4.1501989364624023</v>
      </c>
      <c r="E10011">
        <v>61.078927136272057</v>
      </c>
    </row>
    <row r="10012" spans="1:5" x14ac:dyDescent="0.3">
      <c r="A10012">
        <v>385.65000000002328</v>
      </c>
      <c r="B10012">
        <v>7897.62646484375</v>
      </c>
      <c r="C10012">
        <v>4.1501989364624023</v>
      </c>
      <c r="D10012">
        <v>4.1501989364624023</v>
      </c>
      <c r="E10012">
        <v>61.079091168254479</v>
      </c>
    </row>
    <row r="10013" spans="1:5" x14ac:dyDescent="0.3">
      <c r="A10013">
        <v>385.6600000000326</v>
      </c>
      <c r="B10013">
        <v>7894.62646484375</v>
      </c>
      <c r="C10013">
        <v>4.1501989364624023</v>
      </c>
      <c r="D10013">
        <v>4.1501989364624023</v>
      </c>
      <c r="E10013">
        <v>61.079255200236901</v>
      </c>
    </row>
    <row r="10014" spans="1:5" x14ac:dyDescent="0.3">
      <c r="A10014">
        <v>385.67000000004191</v>
      </c>
      <c r="B10014">
        <v>7891.26708984375</v>
      </c>
      <c r="C10014">
        <v>4.1501989364624023</v>
      </c>
      <c r="D10014">
        <v>4.1501989364624023</v>
      </c>
      <c r="E10014">
        <v>61.079419232219323</v>
      </c>
    </row>
    <row r="10015" spans="1:5" x14ac:dyDescent="0.3">
      <c r="A10015">
        <v>385.67999999993481</v>
      </c>
      <c r="B10015">
        <v>7887.20458984375</v>
      </c>
      <c r="C10015">
        <v>4.1501989364624023</v>
      </c>
      <c r="D10015">
        <v>4.1501989364624023</v>
      </c>
      <c r="E10015">
        <v>61.079583264201744</v>
      </c>
    </row>
    <row r="10016" spans="1:5" x14ac:dyDescent="0.3">
      <c r="A10016">
        <v>385.68999999994412</v>
      </c>
      <c r="B10016">
        <v>7882.48583984375</v>
      </c>
      <c r="C10016">
        <v>4.1501989364624023</v>
      </c>
      <c r="D10016">
        <v>4.1501989364624023</v>
      </c>
      <c r="E10016">
        <v>61.079747296184166</v>
      </c>
    </row>
    <row r="10017" spans="1:5" x14ac:dyDescent="0.3">
      <c r="A10017">
        <v>385.69999999995343</v>
      </c>
      <c r="B10017">
        <v>7877.26708984375</v>
      </c>
      <c r="C10017">
        <v>4.1501989364624023</v>
      </c>
      <c r="D10017">
        <v>4.1501989364624023</v>
      </c>
      <c r="E10017">
        <v>61.079919911235436</v>
      </c>
    </row>
    <row r="10018" spans="1:5" x14ac:dyDescent="0.3">
      <c r="A10018">
        <v>385.70999999996275</v>
      </c>
      <c r="B10018">
        <v>7871.57958984375</v>
      </c>
      <c r="C10018">
        <v>4.1501989364624023</v>
      </c>
      <c r="D10018">
        <v>4.1501989364624023</v>
      </c>
      <c r="E10018">
        <v>61.080092526286705</v>
      </c>
    </row>
    <row r="10019" spans="1:5" x14ac:dyDescent="0.3">
      <c r="A10019">
        <v>385.71999999997206</v>
      </c>
      <c r="B10019">
        <v>7865.67333984375</v>
      </c>
      <c r="C10019">
        <v>4.1496000289916992</v>
      </c>
      <c r="D10019">
        <v>4.1496000289916992</v>
      </c>
      <c r="E10019">
        <v>61.080256558269127</v>
      </c>
    </row>
    <row r="10020" spans="1:5" x14ac:dyDescent="0.3">
      <c r="A10020">
        <v>385.72999999998137</v>
      </c>
      <c r="B10020">
        <v>7859.45458984375</v>
      </c>
      <c r="C10020">
        <v>4.1495990753173828</v>
      </c>
      <c r="D10020">
        <v>4.1495990753173828</v>
      </c>
      <c r="E10020">
        <v>61.080420590251549</v>
      </c>
    </row>
    <row r="10021" spans="1:5" x14ac:dyDescent="0.3">
      <c r="A10021">
        <v>385.73999999999069</v>
      </c>
      <c r="B10021">
        <v>7853.57958984375</v>
      </c>
      <c r="C10021">
        <v>4.1495990753173828</v>
      </c>
      <c r="D10021">
        <v>4.1495990753173828</v>
      </c>
      <c r="E10021">
        <v>61.080584622233971</v>
      </c>
    </row>
    <row r="10022" spans="1:5" x14ac:dyDescent="0.3">
      <c r="A10022">
        <v>385.75</v>
      </c>
      <c r="B10022">
        <v>7847.89208984375</v>
      </c>
      <c r="C10022">
        <v>4.1490001678466797</v>
      </c>
      <c r="D10022">
        <v>4.1490001678466797</v>
      </c>
      <c r="E10022">
        <v>61.080756283610924</v>
      </c>
    </row>
    <row r="10023" spans="1:5" x14ac:dyDescent="0.3">
      <c r="A10023">
        <v>385.76000000000931</v>
      </c>
      <c r="B10023">
        <v>7842.29833984375</v>
      </c>
      <c r="C10023">
        <v>4.1489987373352051</v>
      </c>
      <c r="D10023">
        <v>4.1489987373352051</v>
      </c>
      <c r="E10023">
        <v>61.080928898662194</v>
      </c>
    </row>
    <row r="10024" spans="1:5" x14ac:dyDescent="0.3">
      <c r="A10024">
        <v>385.77000000001863</v>
      </c>
      <c r="B10024">
        <v>7837.26708984375</v>
      </c>
      <c r="C10024">
        <v>4.1489987373352051</v>
      </c>
      <c r="D10024">
        <v>4.1489987373352051</v>
      </c>
      <c r="E10024">
        <v>61.081101513713463</v>
      </c>
    </row>
    <row r="10025" spans="1:5" x14ac:dyDescent="0.3">
      <c r="A10025">
        <v>385.78000000002794</v>
      </c>
      <c r="B10025">
        <v>7832.64208984375</v>
      </c>
      <c r="C10025">
        <v>4.1489987373352051</v>
      </c>
      <c r="D10025">
        <v>4.1489987373352051</v>
      </c>
      <c r="E10025">
        <v>61.081265545695885</v>
      </c>
    </row>
    <row r="10026" spans="1:5" x14ac:dyDescent="0.3">
      <c r="A10026">
        <v>385.79000000003725</v>
      </c>
      <c r="B10026">
        <v>7828.70458984375</v>
      </c>
      <c r="C10026">
        <v>4.148399829864502</v>
      </c>
      <c r="D10026">
        <v>4.148399829864502</v>
      </c>
      <c r="E10026">
        <v>61.081445790141686</v>
      </c>
    </row>
    <row r="10027" spans="1:5" x14ac:dyDescent="0.3">
      <c r="A10027">
        <v>385.80000000004657</v>
      </c>
      <c r="B10027">
        <v>7825.42333984375</v>
      </c>
      <c r="C10027">
        <v>4.1483988761901855</v>
      </c>
      <c r="D10027">
        <v>4.1483988761901855</v>
      </c>
      <c r="E10027">
        <v>61.081626034587487</v>
      </c>
    </row>
    <row r="10028" spans="1:5" x14ac:dyDescent="0.3">
      <c r="A10028">
        <v>385.80999999993946</v>
      </c>
      <c r="B10028">
        <v>7822.70458984375</v>
      </c>
      <c r="C10028">
        <v>4.1483988761901855</v>
      </c>
      <c r="D10028">
        <v>4.1483988761901855</v>
      </c>
      <c r="E10028">
        <v>61.081782437175377</v>
      </c>
    </row>
    <row r="10029" spans="1:5" x14ac:dyDescent="0.3">
      <c r="A10029">
        <v>385.81999999994878</v>
      </c>
      <c r="B10029">
        <v>7820.34521484375</v>
      </c>
      <c r="C10029">
        <v>4.1483988761901855</v>
      </c>
      <c r="D10029">
        <v>4.1483988761901855</v>
      </c>
      <c r="E10029">
        <v>61.081937886088951</v>
      </c>
    </row>
    <row r="10030" spans="1:5" x14ac:dyDescent="0.3">
      <c r="A10030">
        <v>385.82999999995809</v>
      </c>
      <c r="B10030">
        <v>7818.41552734375</v>
      </c>
      <c r="C10030">
        <v>4.1483988761901855</v>
      </c>
      <c r="D10030">
        <v>4.1483988761901855</v>
      </c>
      <c r="E10030">
        <v>61.082110501140221</v>
      </c>
    </row>
    <row r="10031" spans="1:5" x14ac:dyDescent="0.3">
      <c r="A10031">
        <v>385.8399999999674</v>
      </c>
      <c r="B10031">
        <v>7816.79052734375</v>
      </c>
      <c r="C10031">
        <v>4.1483988761901855</v>
      </c>
      <c r="D10031">
        <v>4.1483988761901855</v>
      </c>
      <c r="E10031">
        <v>61.082274533122643</v>
      </c>
    </row>
    <row r="10032" spans="1:5" x14ac:dyDescent="0.3">
      <c r="A10032">
        <v>385.84999999997672</v>
      </c>
      <c r="B10032">
        <v>7815.65771484375</v>
      </c>
      <c r="C10032">
        <v>4.1483988761901855</v>
      </c>
      <c r="D10032">
        <v>4.1483988761901855</v>
      </c>
      <c r="E10032">
        <v>61.082438565105065</v>
      </c>
    </row>
    <row r="10033" spans="1:5" x14ac:dyDescent="0.3">
      <c r="A10033">
        <v>385.86999999999534</v>
      </c>
      <c r="B10033">
        <v>7814.07177734375</v>
      </c>
      <c r="C10033">
        <v>4.1483988761901855</v>
      </c>
      <c r="D10033">
        <v>4.1483988761901855</v>
      </c>
      <c r="E10033">
        <v>61.082766629069909</v>
      </c>
    </row>
    <row r="10034" spans="1:5" x14ac:dyDescent="0.3">
      <c r="A10034">
        <v>385.94999999995343</v>
      </c>
      <c r="B10034">
        <v>7815.3154296875</v>
      </c>
      <c r="C10034">
        <v>4.1483988761901855</v>
      </c>
      <c r="D10034">
        <v>4.1483988761901855</v>
      </c>
      <c r="E10034">
        <v>61.084087467998131</v>
      </c>
    </row>
    <row r="10035" spans="1:5" x14ac:dyDescent="0.3">
      <c r="A10035">
        <v>385.96999999997206</v>
      </c>
      <c r="B10035">
        <v>7816.6748046875</v>
      </c>
      <c r="C10035">
        <v>4.1483988761901855</v>
      </c>
      <c r="D10035">
        <v>4.1483988761901855</v>
      </c>
      <c r="E10035">
        <v>61.084415531962975</v>
      </c>
    </row>
    <row r="10036" spans="1:5" x14ac:dyDescent="0.3">
      <c r="A10036">
        <v>385.98999999999069</v>
      </c>
      <c r="B10036">
        <v>7818.3896484375</v>
      </c>
      <c r="C10036">
        <v>4.1483988761901855</v>
      </c>
      <c r="D10036">
        <v>4.1483988761901855</v>
      </c>
      <c r="E10036">
        <v>61.084759808391198</v>
      </c>
    </row>
    <row r="10037" spans="1:5" x14ac:dyDescent="0.3">
      <c r="A10037">
        <v>386.01000000000931</v>
      </c>
      <c r="B10037">
        <v>7820.2294921875</v>
      </c>
      <c r="C10037">
        <v>4.1483988761901855</v>
      </c>
      <c r="D10037">
        <v>4.1483988761901855</v>
      </c>
      <c r="E10037">
        <v>61.08510408481942</v>
      </c>
    </row>
    <row r="10038" spans="1:5" x14ac:dyDescent="0.3">
      <c r="A10038">
        <v>386.03000000002794</v>
      </c>
      <c r="B10038">
        <v>7821.8623046875</v>
      </c>
      <c r="C10038">
        <v>4.1483988761901855</v>
      </c>
      <c r="D10038">
        <v>4.1483988761901855</v>
      </c>
      <c r="E10038">
        <v>61.085440731853112</v>
      </c>
    </row>
    <row r="10039" spans="1:5" x14ac:dyDescent="0.3">
      <c r="A10039">
        <v>386.04000000003725</v>
      </c>
      <c r="B10039">
        <v>7822.9013671875</v>
      </c>
      <c r="C10039">
        <v>4.1483988761901855</v>
      </c>
      <c r="D10039">
        <v>4.1483988761901855</v>
      </c>
      <c r="E10039">
        <v>61.085613346904381</v>
      </c>
    </row>
    <row r="10040" spans="1:5" x14ac:dyDescent="0.3">
      <c r="A10040">
        <v>386.05000000004657</v>
      </c>
      <c r="B10040">
        <v>7823.9013671875</v>
      </c>
      <c r="C10040">
        <v>4.1483988761901855</v>
      </c>
      <c r="D10040">
        <v>4.1483988761901855</v>
      </c>
      <c r="E10040">
        <v>61.085777378886803</v>
      </c>
    </row>
    <row r="10041" spans="1:5" x14ac:dyDescent="0.3">
      <c r="A10041">
        <v>386.06999999994878</v>
      </c>
      <c r="B10041">
        <v>7825.8740234375</v>
      </c>
      <c r="C10041">
        <v>4.1489977836608887</v>
      </c>
      <c r="D10041">
        <v>4.1489977836608887</v>
      </c>
      <c r="E10041">
        <v>61.086105442851647</v>
      </c>
    </row>
    <row r="10042" spans="1:5" x14ac:dyDescent="0.3">
      <c r="A10042">
        <v>386.0899999999674</v>
      </c>
      <c r="B10042">
        <v>7827.6630859375</v>
      </c>
      <c r="C10042">
        <v>4.1489987373352051</v>
      </c>
      <c r="D10042">
        <v>4.1489987373352051</v>
      </c>
      <c r="E10042">
        <v>61.086433506816491</v>
      </c>
    </row>
    <row r="10043" spans="1:5" x14ac:dyDescent="0.3">
      <c r="A10043">
        <v>386.10999999998603</v>
      </c>
      <c r="B10043">
        <v>7829.4990234375</v>
      </c>
      <c r="C10043">
        <v>4.1489987373352051</v>
      </c>
      <c r="D10043">
        <v>4.1489987373352051</v>
      </c>
      <c r="E10043">
        <v>61.086752987712487</v>
      </c>
    </row>
    <row r="10044" spans="1:5" x14ac:dyDescent="0.3">
      <c r="A10044">
        <v>386.11999999999534</v>
      </c>
      <c r="B10044">
        <v>7830.5146484375</v>
      </c>
      <c r="C10044">
        <v>4.1489987373352051</v>
      </c>
      <c r="D10044">
        <v>4.1489987373352051</v>
      </c>
      <c r="E10044">
        <v>61.086925602763756</v>
      </c>
    </row>
    <row r="10045" spans="1:5" x14ac:dyDescent="0.3">
      <c r="A10045">
        <v>386.13000000000466</v>
      </c>
      <c r="B10045">
        <v>7831.6396484375</v>
      </c>
      <c r="C10045">
        <v>4.1489987373352051</v>
      </c>
      <c r="D10045">
        <v>4.1489987373352051</v>
      </c>
      <c r="E10045">
        <v>61.087089634746178</v>
      </c>
    </row>
    <row r="10046" spans="1:5" x14ac:dyDescent="0.3">
      <c r="A10046">
        <v>386.15000000002328</v>
      </c>
      <c r="B10046">
        <v>7833.6669921875</v>
      </c>
      <c r="C10046">
        <v>4.1489987373352051</v>
      </c>
      <c r="D10046">
        <v>4.1489987373352051</v>
      </c>
      <c r="E10046">
        <v>61.087417698711022</v>
      </c>
    </row>
    <row r="10047" spans="1:5" x14ac:dyDescent="0.3">
      <c r="A10047">
        <v>386.1600000000326</v>
      </c>
      <c r="B10047">
        <v>7834.7294921875</v>
      </c>
      <c r="C10047">
        <v>4.1495976448059082</v>
      </c>
      <c r="D10047">
        <v>4.1495976448059082</v>
      </c>
      <c r="E10047">
        <v>61.087581730693444</v>
      </c>
    </row>
    <row r="10048" spans="1:5" x14ac:dyDescent="0.3">
      <c r="A10048">
        <v>386.17000000004191</v>
      </c>
      <c r="B10048">
        <v>7835.9169921875</v>
      </c>
      <c r="C10048">
        <v>4.1489987373352051</v>
      </c>
      <c r="D10048">
        <v>4.1489987373352051</v>
      </c>
      <c r="E10048">
        <v>61.087762928813561</v>
      </c>
    </row>
    <row r="10049" spans="1:5" x14ac:dyDescent="0.3">
      <c r="A10049">
        <v>386.17999999993481</v>
      </c>
      <c r="B10049">
        <v>7837.0966796875</v>
      </c>
      <c r="C10049">
        <v>4.1495976448059082</v>
      </c>
      <c r="D10049">
        <v>4.1495976448059082</v>
      </c>
      <c r="E10049">
        <v>61.087926960795983</v>
      </c>
    </row>
    <row r="10050" spans="1:5" x14ac:dyDescent="0.3">
      <c r="A10050">
        <v>386.18999999994412</v>
      </c>
      <c r="B10050">
        <v>7838.1123046875</v>
      </c>
      <c r="C10050">
        <v>4.1495990753173828</v>
      </c>
      <c r="D10050">
        <v>4.1495990753173828</v>
      </c>
      <c r="E10050">
        <v>61.088098622172936</v>
      </c>
    </row>
    <row r="10051" spans="1:5" x14ac:dyDescent="0.3">
      <c r="A10051">
        <v>386.19999999995343</v>
      </c>
      <c r="B10051">
        <v>7839.2138671875</v>
      </c>
      <c r="C10051">
        <v>4.1495990753173828</v>
      </c>
      <c r="D10051">
        <v>4.1495990753173828</v>
      </c>
      <c r="E10051">
        <v>61.088262654155358</v>
      </c>
    </row>
    <row r="10052" spans="1:5" x14ac:dyDescent="0.3">
      <c r="A10052">
        <v>386.21999999997206</v>
      </c>
      <c r="B10052">
        <v>7841.3779296875</v>
      </c>
      <c r="C10052">
        <v>4.1495990753173828</v>
      </c>
      <c r="D10052">
        <v>4.1495990753173828</v>
      </c>
      <c r="E10052">
        <v>61.088599301189049</v>
      </c>
    </row>
    <row r="10053" spans="1:5" x14ac:dyDescent="0.3">
      <c r="A10053">
        <v>386.22999999998137</v>
      </c>
      <c r="B10053">
        <v>7842.4326171875</v>
      </c>
      <c r="C10053">
        <v>4.1495990753173828</v>
      </c>
      <c r="D10053">
        <v>4.1495990753173828</v>
      </c>
      <c r="E10053">
        <v>61.088771916240319</v>
      </c>
    </row>
    <row r="10054" spans="1:5" x14ac:dyDescent="0.3">
      <c r="A10054">
        <v>386.23999999999069</v>
      </c>
      <c r="B10054">
        <v>7843.4560546875</v>
      </c>
      <c r="C10054">
        <v>4.1501979827880859</v>
      </c>
      <c r="D10054">
        <v>4.1501979827880859</v>
      </c>
      <c r="E10054">
        <v>61.088943577617272</v>
      </c>
    </row>
    <row r="10055" spans="1:5" x14ac:dyDescent="0.3">
      <c r="A10055">
        <v>386.25</v>
      </c>
      <c r="B10055">
        <v>7844.4638671875</v>
      </c>
      <c r="C10055">
        <v>4.1495990753173828</v>
      </c>
      <c r="D10055">
        <v>4.1495990753173828</v>
      </c>
      <c r="E10055">
        <v>61.089123822063073</v>
      </c>
    </row>
    <row r="10056" spans="1:5" x14ac:dyDescent="0.3">
      <c r="A10056">
        <v>386.26000000000931</v>
      </c>
      <c r="B10056">
        <v>7845.5419921875</v>
      </c>
      <c r="C10056">
        <v>4.1501979827880859</v>
      </c>
      <c r="D10056">
        <v>4.1501979827880859</v>
      </c>
      <c r="E10056">
        <v>61.089280224650963</v>
      </c>
    </row>
    <row r="10057" spans="1:5" x14ac:dyDescent="0.3">
      <c r="A10057">
        <v>386.28000000002794</v>
      </c>
      <c r="B10057">
        <v>7847.2529296875</v>
      </c>
      <c r="C10057">
        <v>4.1501989364624023</v>
      </c>
      <c r="D10057">
        <v>4.1501989364624023</v>
      </c>
      <c r="E10057">
        <v>61.089608288615807</v>
      </c>
    </row>
    <row r="10058" spans="1:5" x14ac:dyDescent="0.3">
      <c r="A10058">
        <v>386.29000000003725</v>
      </c>
      <c r="B10058">
        <v>7848.3310546875</v>
      </c>
      <c r="C10058">
        <v>4.1501989364624023</v>
      </c>
      <c r="D10058">
        <v>4.1501989364624023</v>
      </c>
      <c r="E10058">
        <v>61.089772320598229</v>
      </c>
    </row>
    <row r="10059" spans="1:5" x14ac:dyDescent="0.3">
      <c r="A10059">
        <v>386.30000000004657</v>
      </c>
      <c r="B10059">
        <v>7849.3388671875</v>
      </c>
      <c r="C10059">
        <v>4.1501989364624023</v>
      </c>
      <c r="D10059">
        <v>4.1501989364624023</v>
      </c>
      <c r="E10059">
        <v>61.089944935649498</v>
      </c>
    </row>
    <row r="10060" spans="1:5" x14ac:dyDescent="0.3">
      <c r="A10060">
        <v>386.31999999994878</v>
      </c>
      <c r="B10060">
        <v>7851.1708984375</v>
      </c>
      <c r="C10060">
        <v>4.1507978439331055</v>
      </c>
      <c r="D10060">
        <v>4.1507978439331055</v>
      </c>
      <c r="E10060">
        <v>61.090256787150963</v>
      </c>
    </row>
    <row r="10061" spans="1:5" x14ac:dyDescent="0.3">
      <c r="A10061">
        <v>386.3399999999674</v>
      </c>
      <c r="B10061">
        <v>7853.1435546875</v>
      </c>
      <c r="C10061">
        <v>4.1501998901367188</v>
      </c>
      <c r="D10061">
        <v>4.1501998901367188</v>
      </c>
      <c r="E10061">
        <v>61.090592480510338</v>
      </c>
    </row>
    <row r="10062" spans="1:5" x14ac:dyDescent="0.3">
      <c r="A10062">
        <v>386.35999999998603</v>
      </c>
      <c r="B10062">
        <v>7854.9365234375</v>
      </c>
      <c r="C10062">
        <v>4.1507987976074219</v>
      </c>
      <c r="D10062">
        <v>4.1507987976074219</v>
      </c>
      <c r="E10062">
        <v>61.090904332011803</v>
      </c>
    </row>
    <row r="10063" spans="1:5" x14ac:dyDescent="0.3">
      <c r="A10063">
        <v>386.38000000000466</v>
      </c>
      <c r="B10063">
        <v>7856.8740234375</v>
      </c>
      <c r="C10063">
        <v>4.1507987976074219</v>
      </c>
      <c r="D10063">
        <v>4.1507987976074219</v>
      </c>
      <c r="E10063">
        <v>61.091248608440026</v>
      </c>
    </row>
    <row r="10064" spans="1:5" x14ac:dyDescent="0.3">
      <c r="A10064">
        <v>386.40000000002328</v>
      </c>
      <c r="B10064">
        <v>7858.7529296875</v>
      </c>
      <c r="C10064">
        <v>4.151397705078125</v>
      </c>
      <c r="D10064">
        <v>4.151397705078125</v>
      </c>
      <c r="E10064">
        <v>61.091577626079186</v>
      </c>
    </row>
    <row r="10065" spans="1:5" x14ac:dyDescent="0.3">
      <c r="A10065">
        <v>386.4100000000326</v>
      </c>
      <c r="B10065">
        <v>7859.8232421875</v>
      </c>
      <c r="C10065">
        <v>4.1513991355895996</v>
      </c>
      <c r="D10065">
        <v>4.1513991355895996</v>
      </c>
      <c r="E10065">
        <v>61.091749287456139</v>
      </c>
    </row>
    <row r="10066" spans="1:5" x14ac:dyDescent="0.3">
      <c r="A10066">
        <v>386.42999999993481</v>
      </c>
      <c r="B10066">
        <v>7861.6943359375</v>
      </c>
      <c r="C10066">
        <v>4.1513991355895996</v>
      </c>
      <c r="D10066">
        <v>4.1513991355895996</v>
      </c>
      <c r="E10066">
        <v>61.09208593448983</v>
      </c>
    </row>
    <row r="10067" spans="1:5" x14ac:dyDescent="0.3">
      <c r="A10067">
        <v>386.44999999995343</v>
      </c>
      <c r="B10067">
        <v>7863.6630859375</v>
      </c>
      <c r="C10067">
        <v>4.1519980430603027</v>
      </c>
      <c r="D10067">
        <v>4.1519980430603027</v>
      </c>
      <c r="E10067">
        <v>61.092422581523522</v>
      </c>
    </row>
    <row r="10068" spans="1:5" x14ac:dyDescent="0.3">
      <c r="A10068">
        <v>386.45999999996275</v>
      </c>
      <c r="B10068">
        <v>7864.6787109375</v>
      </c>
      <c r="C10068">
        <v>4.1519989967346191</v>
      </c>
      <c r="D10068">
        <v>4.1519989967346191</v>
      </c>
      <c r="E10068">
        <v>61.092594242900475</v>
      </c>
    </row>
    <row r="10069" spans="1:5" x14ac:dyDescent="0.3">
      <c r="A10069">
        <v>386.47999999998137</v>
      </c>
      <c r="B10069">
        <v>7866.4287109375</v>
      </c>
      <c r="C10069">
        <v>4.1519989967346191</v>
      </c>
      <c r="D10069">
        <v>4.1519989967346191</v>
      </c>
      <c r="E10069">
        <v>61.092930889934166</v>
      </c>
    </row>
    <row r="10070" spans="1:5" x14ac:dyDescent="0.3">
      <c r="A10070">
        <v>386.5</v>
      </c>
      <c r="B10070">
        <v>7868.0888671875</v>
      </c>
      <c r="C10070">
        <v>4.1519989967346191</v>
      </c>
      <c r="D10070">
        <v>4.1519989967346191</v>
      </c>
      <c r="E10070">
        <v>61.093275166362389</v>
      </c>
    </row>
    <row r="10071" spans="1:5" x14ac:dyDescent="0.3">
      <c r="A10071">
        <v>386.52000000001863</v>
      </c>
      <c r="B10071">
        <v>7869.6162109375</v>
      </c>
      <c r="C10071">
        <v>4.1519989967346191</v>
      </c>
      <c r="D10071">
        <v>4.1519989967346191</v>
      </c>
      <c r="E10071">
        <v>61.093603230327233</v>
      </c>
    </row>
    <row r="10072" spans="1:5" x14ac:dyDescent="0.3">
      <c r="A10072">
        <v>386.54000000003725</v>
      </c>
      <c r="B10072">
        <v>7871.1318359375</v>
      </c>
      <c r="C10072">
        <v>4.1525988578796387</v>
      </c>
      <c r="D10072">
        <v>4.1525988578796387</v>
      </c>
      <c r="E10072">
        <v>61.093915081828698</v>
      </c>
    </row>
    <row r="10073" spans="1:5" x14ac:dyDescent="0.3">
      <c r="A10073">
        <v>386.55999999993946</v>
      </c>
      <c r="B10073">
        <v>7872.5927734375</v>
      </c>
      <c r="C10073">
        <v>4.1525988578796387</v>
      </c>
      <c r="D10073">
        <v>4.1525988578796387</v>
      </c>
      <c r="E10073">
        <v>61.094243145793541</v>
      </c>
    </row>
    <row r="10074" spans="1:5" x14ac:dyDescent="0.3">
      <c r="A10074">
        <v>386.57999999995809</v>
      </c>
      <c r="B10074">
        <v>7874.1005859375</v>
      </c>
      <c r="C10074">
        <v>4.1531977653503418</v>
      </c>
      <c r="D10074">
        <v>4.1531977653503418</v>
      </c>
      <c r="E10074">
        <v>61.094579792827233</v>
      </c>
    </row>
    <row r="10075" spans="1:5" x14ac:dyDescent="0.3">
      <c r="A10075">
        <v>386.59999999997672</v>
      </c>
      <c r="B10075">
        <v>7875.4638671875</v>
      </c>
      <c r="C10075">
        <v>4.1525988578796387</v>
      </c>
      <c r="D10075">
        <v>4.1525988578796387</v>
      </c>
      <c r="E10075">
        <v>61.094916439860924</v>
      </c>
    </row>
    <row r="10076" spans="1:5" x14ac:dyDescent="0.3">
      <c r="A10076">
        <v>386.61999999999534</v>
      </c>
      <c r="B10076">
        <v>7877.0927734375</v>
      </c>
      <c r="C10076">
        <v>4.1531987190246582</v>
      </c>
      <c r="D10076">
        <v>4.1531987190246582</v>
      </c>
      <c r="E10076">
        <v>61.095244503825768</v>
      </c>
    </row>
    <row r="10077" spans="1:5" x14ac:dyDescent="0.3">
      <c r="A10077">
        <v>386.64000000001397</v>
      </c>
      <c r="B10077">
        <v>7878.7255859375</v>
      </c>
      <c r="C10077">
        <v>4.1532025337219238</v>
      </c>
      <c r="D10077">
        <v>4.1532025337219238</v>
      </c>
      <c r="E10077">
        <v>61.095588780253991</v>
      </c>
    </row>
    <row r="10078" spans="1:5" x14ac:dyDescent="0.3">
      <c r="A10078">
        <v>386.6600000000326</v>
      </c>
      <c r="B10078">
        <v>7880.1318359375</v>
      </c>
      <c r="C10078">
        <v>4.1537976264953613</v>
      </c>
      <c r="D10078">
        <v>4.1537976264953613</v>
      </c>
      <c r="E10078">
        <v>61.095933056682213</v>
      </c>
    </row>
    <row r="10079" spans="1:5" x14ac:dyDescent="0.3">
      <c r="A10079">
        <v>386.67999999993481</v>
      </c>
      <c r="B10079">
        <v>7881.8232421875</v>
      </c>
      <c r="C10079">
        <v>4.1532001495361328</v>
      </c>
      <c r="D10079">
        <v>4.1532001495361328</v>
      </c>
      <c r="E10079">
        <v>61.096269703715905</v>
      </c>
    </row>
    <row r="10080" spans="1:5" x14ac:dyDescent="0.3">
      <c r="A10080">
        <v>386.69999999995343</v>
      </c>
      <c r="B10080">
        <v>7883.6474609375</v>
      </c>
      <c r="C10080">
        <v>4.1537976264953613</v>
      </c>
      <c r="D10080">
        <v>4.1537976264953613</v>
      </c>
      <c r="E10080">
        <v>61.096606350749596</v>
      </c>
    </row>
    <row r="10081" spans="1:5" x14ac:dyDescent="0.3">
      <c r="A10081">
        <v>386.71999999997206</v>
      </c>
      <c r="B10081">
        <v>7885.1748046875</v>
      </c>
      <c r="C10081">
        <v>4.153801441192627</v>
      </c>
      <c r="D10081">
        <v>4.153801441192627</v>
      </c>
      <c r="E10081">
        <v>61.096942044108971</v>
      </c>
    </row>
    <row r="10082" spans="1:5" x14ac:dyDescent="0.3">
      <c r="A10082">
        <v>386.73999999999069</v>
      </c>
      <c r="B10082">
        <v>7886.6318359375</v>
      </c>
      <c r="C10082">
        <v>4.1543979644775391</v>
      </c>
      <c r="D10082">
        <v>4.1543979644775391</v>
      </c>
      <c r="E10082">
        <v>61.097278691142662</v>
      </c>
    </row>
    <row r="10083" spans="1:5" x14ac:dyDescent="0.3">
      <c r="A10083">
        <v>386.76000000000931</v>
      </c>
      <c r="B10083">
        <v>7888.1982421875</v>
      </c>
      <c r="C10083">
        <v>4.1543989181518555</v>
      </c>
      <c r="D10083">
        <v>4.1543989181518555</v>
      </c>
      <c r="E10083">
        <v>61.097599125712975</v>
      </c>
    </row>
    <row r="10084" spans="1:5" x14ac:dyDescent="0.3">
      <c r="A10084">
        <v>386.78000000002794</v>
      </c>
      <c r="B10084">
        <v>7889.5302734375</v>
      </c>
      <c r="C10084">
        <v>4.1543989181518555</v>
      </c>
      <c r="D10084">
        <v>4.1543989181518555</v>
      </c>
      <c r="E10084">
        <v>61.097927189677819</v>
      </c>
    </row>
    <row r="10085" spans="1:5" x14ac:dyDescent="0.3">
      <c r="A10085">
        <v>386.80000000004657</v>
      </c>
      <c r="B10085">
        <v>7890.9287109375</v>
      </c>
      <c r="C10085">
        <v>4.154998779296875</v>
      </c>
      <c r="D10085">
        <v>4.154998779296875</v>
      </c>
      <c r="E10085">
        <v>61.098246670573815</v>
      </c>
    </row>
    <row r="10086" spans="1:5" x14ac:dyDescent="0.3">
      <c r="A10086">
        <v>386.81999999994878</v>
      </c>
      <c r="B10086">
        <v>7892.1552734375</v>
      </c>
      <c r="C10086">
        <v>4.154998779296875</v>
      </c>
      <c r="D10086">
        <v>4.154998779296875</v>
      </c>
      <c r="E10086">
        <v>61.098583317607506</v>
      </c>
    </row>
    <row r="10087" spans="1:5" x14ac:dyDescent="0.3">
      <c r="A10087">
        <v>386.8399999999674</v>
      </c>
      <c r="B10087">
        <v>7893.3779296875</v>
      </c>
      <c r="C10087">
        <v>4.154998779296875</v>
      </c>
      <c r="D10087">
        <v>4.154998779296875</v>
      </c>
      <c r="E10087">
        <v>61.098919010966881</v>
      </c>
    </row>
    <row r="10088" spans="1:5" x14ac:dyDescent="0.3">
      <c r="A10088">
        <v>386.86999999999534</v>
      </c>
      <c r="B10088">
        <v>7894.9580078125</v>
      </c>
      <c r="C10088">
        <v>4.1555976867675781</v>
      </c>
      <c r="D10088">
        <v>4.1555976867675781</v>
      </c>
      <c r="E10088">
        <v>61.099428273051842</v>
      </c>
    </row>
    <row r="10089" spans="1:5" x14ac:dyDescent="0.3">
      <c r="A10089">
        <v>386.89000000001397</v>
      </c>
      <c r="B10089">
        <v>7896.1103515625</v>
      </c>
      <c r="C10089">
        <v>4.1556015014648438</v>
      </c>
      <c r="D10089">
        <v>4.1556015014648438</v>
      </c>
      <c r="E10089">
        <v>61.099763966411217</v>
      </c>
    </row>
    <row r="10090" spans="1:5" x14ac:dyDescent="0.3">
      <c r="A10090">
        <v>386.9100000000326</v>
      </c>
      <c r="B10090">
        <v>7897.3408203125</v>
      </c>
      <c r="C10090">
        <v>4.1561980247497559</v>
      </c>
      <c r="D10090">
        <v>4.1561980247497559</v>
      </c>
      <c r="E10090">
        <v>61.100109196513756</v>
      </c>
    </row>
    <row r="10091" spans="1:5" x14ac:dyDescent="0.3">
      <c r="A10091">
        <v>386.92999999993481</v>
      </c>
      <c r="B10091">
        <v>7898.6650390625</v>
      </c>
      <c r="C10091">
        <v>4.1561989784240723</v>
      </c>
      <c r="D10091">
        <v>4.1561989784240723</v>
      </c>
      <c r="E10091">
        <v>61.1004372604786</v>
      </c>
    </row>
    <row r="10092" spans="1:5" x14ac:dyDescent="0.3">
      <c r="A10092">
        <v>386.94999999995343</v>
      </c>
      <c r="B10092">
        <v>7899.9501953125</v>
      </c>
      <c r="C10092">
        <v>4.1567978858947754</v>
      </c>
      <c r="D10092">
        <v>4.1567978858947754</v>
      </c>
      <c r="E10092">
        <v>61.100781536906823</v>
      </c>
    </row>
    <row r="10093" spans="1:5" x14ac:dyDescent="0.3">
      <c r="A10093">
        <v>386.97999999998137</v>
      </c>
      <c r="B10093">
        <v>7901.3193359375</v>
      </c>
      <c r="C10093">
        <v>4.1561989784240723</v>
      </c>
      <c r="D10093">
        <v>4.1561989784240723</v>
      </c>
      <c r="E10093">
        <v>61.101266003459557</v>
      </c>
    </row>
    <row r="10094" spans="1:5" x14ac:dyDescent="0.3">
      <c r="A10094">
        <v>387.01000000000931</v>
      </c>
      <c r="B10094">
        <v>7902.4599609375</v>
      </c>
      <c r="C10094">
        <v>4.1574006080627441</v>
      </c>
      <c r="D10094">
        <v>4.1574006080627441</v>
      </c>
      <c r="E10094">
        <v>61.101765728801354</v>
      </c>
    </row>
    <row r="10095" spans="1:5" x14ac:dyDescent="0.3">
      <c r="A10095">
        <v>387.04000000003725</v>
      </c>
      <c r="B10095">
        <v>7903.6494140625</v>
      </c>
      <c r="C10095">
        <v>4.1573977470397949</v>
      </c>
      <c r="D10095">
        <v>4.1573977470397949</v>
      </c>
      <c r="E10095">
        <v>61.102250195354088</v>
      </c>
    </row>
    <row r="10096" spans="1:5" x14ac:dyDescent="0.3">
      <c r="A10096">
        <v>387.05999999993946</v>
      </c>
      <c r="B10096">
        <v>7904.6845703125</v>
      </c>
      <c r="C10096">
        <v>4.1573987007141113</v>
      </c>
      <c r="D10096">
        <v>4.1573987007141113</v>
      </c>
      <c r="E10096">
        <v>61.102594471782311</v>
      </c>
    </row>
    <row r="10097" spans="1:5" x14ac:dyDescent="0.3">
      <c r="A10097">
        <v>387.07999999995809</v>
      </c>
      <c r="B10097">
        <v>7905.7509765625</v>
      </c>
      <c r="C10097">
        <v>4.1573987007141113</v>
      </c>
      <c r="D10097">
        <v>4.1573987007141113</v>
      </c>
      <c r="E10097">
        <v>61.102931118816002</v>
      </c>
    </row>
    <row r="10098" spans="1:5" x14ac:dyDescent="0.3">
      <c r="A10098">
        <v>387.09999999997672</v>
      </c>
      <c r="B10098">
        <v>7906.8994140625</v>
      </c>
      <c r="C10098">
        <v>4.1579990386962891</v>
      </c>
      <c r="D10098">
        <v>4.1579990386962891</v>
      </c>
      <c r="E10098">
        <v>61.103283978313073</v>
      </c>
    </row>
    <row r="10099" spans="1:5" x14ac:dyDescent="0.3">
      <c r="A10099">
        <v>387.11999999999534</v>
      </c>
      <c r="B10099">
        <v>7907.9716796875</v>
      </c>
      <c r="C10099">
        <v>4.1579990386962891</v>
      </c>
      <c r="D10099">
        <v>4.1579990386962891</v>
      </c>
      <c r="E10099">
        <v>61.103612042277916</v>
      </c>
    </row>
    <row r="10100" spans="1:5" x14ac:dyDescent="0.3">
      <c r="A10100">
        <v>387.15000000002328</v>
      </c>
      <c r="B10100">
        <v>7909.2958984375</v>
      </c>
      <c r="C10100">
        <v>4.1585979461669922</v>
      </c>
      <c r="D10100">
        <v>4.1585979461669922</v>
      </c>
      <c r="E10100">
        <v>61.104120350688561</v>
      </c>
    </row>
    <row r="10101" spans="1:5" x14ac:dyDescent="0.3">
      <c r="A10101">
        <v>387.17999999993481</v>
      </c>
      <c r="B10101">
        <v>7910.6279296875</v>
      </c>
      <c r="C10101">
        <v>4.1586027145385742</v>
      </c>
      <c r="D10101">
        <v>4.1586027145385742</v>
      </c>
      <c r="E10101">
        <v>61.104612446635826</v>
      </c>
    </row>
    <row r="10102" spans="1:5" x14ac:dyDescent="0.3">
      <c r="A10102">
        <v>387.20999999996275</v>
      </c>
      <c r="B10102">
        <v>7911.8759765625</v>
      </c>
      <c r="C10102">
        <v>4.1591987609863281</v>
      </c>
      <c r="D10102">
        <v>4.1591987609863281</v>
      </c>
      <c r="E10102">
        <v>61.10511312565194</v>
      </c>
    </row>
    <row r="10103" spans="1:5" x14ac:dyDescent="0.3">
      <c r="A10103">
        <v>387.26000000000931</v>
      </c>
      <c r="B10103">
        <v>7913.18359375</v>
      </c>
      <c r="C10103">
        <v>4.1597990989685059</v>
      </c>
      <c r="D10103">
        <v>4.1597990989685059</v>
      </c>
      <c r="E10103">
        <v>61.105925656169518</v>
      </c>
    </row>
    <row r="10104" spans="1:5" x14ac:dyDescent="0.3">
      <c r="A10104">
        <v>387.30999999993946</v>
      </c>
      <c r="B10104">
        <v>7914.5380859375</v>
      </c>
      <c r="C10104">
        <v>4.1603989601135254</v>
      </c>
      <c r="D10104">
        <v>4.1603989601135254</v>
      </c>
      <c r="E10104">
        <v>61.106762028545006</v>
      </c>
    </row>
    <row r="10105" spans="1:5" x14ac:dyDescent="0.3">
      <c r="A10105">
        <v>387.3399999999674</v>
      </c>
      <c r="B10105">
        <v>7915.7451171875</v>
      </c>
      <c r="C10105">
        <v>4.1609978675842285</v>
      </c>
      <c r="D10105">
        <v>4.1609978675842285</v>
      </c>
      <c r="E10105">
        <v>61.107262707561119</v>
      </c>
    </row>
    <row r="10106" spans="1:5" x14ac:dyDescent="0.3">
      <c r="A10106">
        <v>387.38000000000466</v>
      </c>
      <c r="B10106">
        <v>7917.2041015625</v>
      </c>
      <c r="C10106">
        <v>4.1609978675842285</v>
      </c>
      <c r="D10106">
        <v>4.1609978675842285</v>
      </c>
      <c r="E10106">
        <v>61.10796842655526</v>
      </c>
    </row>
    <row r="10107" spans="1:5" x14ac:dyDescent="0.3">
      <c r="A10107">
        <v>387.4100000000326</v>
      </c>
      <c r="B10107">
        <v>7918.2080078125</v>
      </c>
      <c r="C10107">
        <v>4.1609988212585449</v>
      </c>
      <c r="D10107">
        <v>4.1609988212585449</v>
      </c>
      <c r="E10107">
        <v>61.108468151897057</v>
      </c>
    </row>
    <row r="10108" spans="1:5" x14ac:dyDescent="0.3">
      <c r="A10108">
        <v>387.44999999995343</v>
      </c>
      <c r="B10108">
        <v>7919.4228515625</v>
      </c>
      <c r="C10108">
        <v>4.1615986824035645</v>
      </c>
      <c r="D10108">
        <v>4.1615986824035645</v>
      </c>
      <c r="E10108">
        <v>61.109116650432213</v>
      </c>
    </row>
    <row r="10109" spans="1:5" x14ac:dyDescent="0.3">
      <c r="A10109">
        <v>387.48999999999069</v>
      </c>
      <c r="B10109">
        <v>7920.6787109375</v>
      </c>
      <c r="C10109">
        <v>4.1621990203857422</v>
      </c>
      <c r="D10109">
        <v>4.1621990203857422</v>
      </c>
      <c r="E10109">
        <v>61.109756565898522</v>
      </c>
    </row>
    <row r="10110" spans="1:5" x14ac:dyDescent="0.3">
      <c r="A10110">
        <v>387.52000000001863</v>
      </c>
      <c r="B10110">
        <v>7921.7021484375</v>
      </c>
      <c r="C10110">
        <v>4.1627979278564453</v>
      </c>
      <c r="D10110">
        <v>4.1627979278564453</v>
      </c>
      <c r="E10110">
        <v>61.110273457378014</v>
      </c>
    </row>
    <row r="10111" spans="1:5" x14ac:dyDescent="0.3">
      <c r="A10111">
        <v>387.55000000004657</v>
      </c>
      <c r="B10111">
        <v>7922.7412109375</v>
      </c>
      <c r="C10111">
        <v>4.1627988815307617</v>
      </c>
      <c r="D10111">
        <v>4.1627988815307617</v>
      </c>
      <c r="E10111">
        <v>61.110781765788659</v>
      </c>
    </row>
    <row r="10112" spans="1:5" x14ac:dyDescent="0.3">
      <c r="A10112">
        <v>387.57999999995809</v>
      </c>
      <c r="B10112">
        <v>7923.8291015625</v>
      </c>
      <c r="C10112">
        <v>4.1633987426757813</v>
      </c>
      <c r="D10112">
        <v>4.1633987426757813</v>
      </c>
      <c r="E10112">
        <v>61.111298657268151</v>
      </c>
    </row>
    <row r="10113" spans="1:5" x14ac:dyDescent="0.3">
      <c r="A10113">
        <v>387.63000000000466</v>
      </c>
      <c r="B10113">
        <v>7925.021484375</v>
      </c>
      <c r="C10113">
        <v>4.163999080657959</v>
      </c>
      <c r="D10113">
        <v>4.163999080657959</v>
      </c>
      <c r="E10113">
        <v>61.112135983317955</v>
      </c>
    </row>
    <row r="10114" spans="1:5" x14ac:dyDescent="0.3">
      <c r="A10114">
        <v>387.70999999996275</v>
      </c>
      <c r="B10114">
        <v>7926.14599609375</v>
      </c>
      <c r="C10114">
        <v>4.1645989418029785</v>
      </c>
      <c r="D10114">
        <v>4.1645989418029785</v>
      </c>
      <c r="E10114">
        <v>61.113439656108483</v>
      </c>
    </row>
    <row r="10115" spans="1:5" x14ac:dyDescent="0.3">
      <c r="A10115">
        <v>387.73999999999069</v>
      </c>
      <c r="B10115">
        <v>7927.16748046875</v>
      </c>
      <c r="C10115">
        <v>4.1645998954772949</v>
      </c>
      <c r="D10115">
        <v>4.1645998954772949</v>
      </c>
      <c r="E10115">
        <v>61.113931752055748</v>
      </c>
    </row>
    <row r="10116" spans="1:5" x14ac:dyDescent="0.3">
      <c r="A10116">
        <v>387.77000000001863</v>
      </c>
      <c r="B10116">
        <v>7928.17041015625</v>
      </c>
      <c r="C10116">
        <v>4.165198802947998</v>
      </c>
      <c r="D10116">
        <v>4.165198802947998</v>
      </c>
      <c r="E10116">
        <v>61.114448643535241</v>
      </c>
    </row>
    <row r="10117" spans="1:5" x14ac:dyDescent="0.3">
      <c r="A10117">
        <v>387.80000000004657</v>
      </c>
      <c r="B10117">
        <v>7929.21142578125</v>
      </c>
      <c r="C10117">
        <v>4.1663966178894043</v>
      </c>
      <c r="D10117">
        <v>4.1663966178894043</v>
      </c>
      <c r="E10117">
        <v>61.11497411808358</v>
      </c>
    </row>
    <row r="10118" spans="1:5" x14ac:dyDescent="0.3">
      <c r="A10118">
        <v>387.88000000000466</v>
      </c>
      <c r="B10118">
        <v>7930.255859375</v>
      </c>
      <c r="C10118">
        <v>4.1664028167724609</v>
      </c>
      <c r="D10118">
        <v>4.1664028167724609</v>
      </c>
      <c r="E10118">
        <v>61.116302586406334</v>
      </c>
    </row>
    <row r="10119" spans="1:5" x14ac:dyDescent="0.3">
      <c r="A10119">
        <v>387.94999999995343</v>
      </c>
      <c r="B10119">
        <v>7931.2666015625</v>
      </c>
      <c r="C10119">
        <v>4.1675987243652344</v>
      </c>
      <c r="D10119">
        <v>4.1675987243652344</v>
      </c>
      <c r="E10119">
        <v>61.117451763957604</v>
      </c>
    </row>
    <row r="10120" spans="1:5" x14ac:dyDescent="0.3">
      <c r="A10120">
        <v>388</v>
      </c>
      <c r="B10120">
        <v>7932.345703125</v>
      </c>
      <c r="C10120">
        <v>4.1681990623474121</v>
      </c>
      <c r="D10120">
        <v>4.1681990623474121</v>
      </c>
      <c r="E10120">
        <v>61.118304348796471</v>
      </c>
    </row>
    <row r="10121" spans="1:5" x14ac:dyDescent="0.3">
      <c r="A10121">
        <v>388.06999999994878</v>
      </c>
      <c r="B10121">
        <v>7933.35009765625</v>
      </c>
      <c r="C10121">
        <v>4.1693978309631348</v>
      </c>
      <c r="D10121">
        <v>4.1693978309631348</v>
      </c>
      <c r="E10121">
        <v>61.119469738811119</v>
      </c>
    </row>
    <row r="10122" spans="1:5" x14ac:dyDescent="0.3">
      <c r="A10122">
        <v>388.17000000004191</v>
      </c>
      <c r="B10122">
        <v>7934.3583984375</v>
      </c>
      <c r="C10122">
        <v>4.1699991226196289</v>
      </c>
      <c r="D10122">
        <v>4.1699991226196289</v>
      </c>
      <c r="E10122">
        <v>61.121118641704186</v>
      </c>
    </row>
    <row r="10123" spans="1:5" x14ac:dyDescent="0.3">
      <c r="A10123">
        <v>388.26000000000931</v>
      </c>
      <c r="B10123">
        <v>7935.38330078125</v>
      </c>
      <c r="C10123">
        <v>4.171198844909668</v>
      </c>
      <c r="D10123">
        <v>4.171198844909668</v>
      </c>
      <c r="E10123">
        <v>61.122644520610436</v>
      </c>
    </row>
    <row r="10124" spans="1:5" x14ac:dyDescent="0.3">
      <c r="A10124">
        <v>388.31999999994878</v>
      </c>
      <c r="B10124">
        <v>7936.40966796875</v>
      </c>
      <c r="C10124">
        <v>4.1717987060546875</v>
      </c>
      <c r="D10124">
        <v>4.1717987060546875</v>
      </c>
      <c r="E10124">
        <v>61.123637295573815</v>
      </c>
    </row>
    <row r="10125" spans="1:5" x14ac:dyDescent="0.3">
      <c r="A10125">
        <v>388.42000000004191</v>
      </c>
      <c r="B10125">
        <v>7937.0009765625</v>
      </c>
      <c r="C10125">
        <v>4.1735978126525879</v>
      </c>
      <c r="D10125">
        <v>4.1735978126525879</v>
      </c>
      <c r="E10125">
        <v>61.125277615398034</v>
      </c>
    </row>
    <row r="10126" spans="1:5" x14ac:dyDescent="0.3">
      <c r="A10126">
        <v>388.5</v>
      </c>
      <c r="B10126">
        <v>7938.01611328125</v>
      </c>
      <c r="C10126">
        <v>4.174199104309082</v>
      </c>
      <c r="D10126">
        <v>4.174199104309082</v>
      </c>
      <c r="E10126">
        <v>61.126639462321862</v>
      </c>
    </row>
    <row r="10127" spans="1:5" x14ac:dyDescent="0.3">
      <c r="A10127">
        <v>388.59999999997672</v>
      </c>
      <c r="B10127">
        <v>7939.025390625</v>
      </c>
      <c r="C10127">
        <v>4.1753988265991211</v>
      </c>
      <c r="D10127">
        <v>4.1753988265991211</v>
      </c>
      <c r="E10127">
        <v>61.128263569682701</v>
      </c>
    </row>
    <row r="10128" spans="1:5" x14ac:dyDescent="0.3">
      <c r="A10128">
        <v>388.69999999995343</v>
      </c>
      <c r="B10128">
        <v>7939.419921875</v>
      </c>
      <c r="C10128">
        <v>4.1765990257263184</v>
      </c>
      <c r="D10128">
        <v>4.1765990257263184</v>
      </c>
      <c r="E10128">
        <v>61.129962063640221</v>
      </c>
    </row>
    <row r="10129" spans="1:5" x14ac:dyDescent="0.3">
      <c r="A10129">
        <v>388.80000000004657</v>
      </c>
      <c r="B10129">
        <v>7940.22607421875</v>
      </c>
      <c r="C10129">
        <v>4.1777987480163574</v>
      </c>
      <c r="D10129">
        <v>4.1777987480163574</v>
      </c>
      <c r="E10129">
        <v>61.131610966533287</v>
      </c>
    </row>
    <row r="10130" spans="1:5" x14ac:dyDescent="0.3">
      <c r="A10130">
        <v>388.90000000002328</v>
      </c>
      <c r="B10130">
        <v>7941.12939453125</v>
      </c>
      <c r="C10130">
        <v>4.1789989471435547</v>
      </c>
      <c r="D10130">
        <v>4.1789989471435547</v>
      </c>
      <c r="E10130">
        <v>61.133292294353112</v>
      </c>
    </row>
    <row r="10131" spans="1:5" x14ac:dyDescent="0.3">
      <c r="A10131">
        <v>389</v>
      </c>
      <c r="B10131">
        <v>7941.65869140625</v>
      </c>
      <c r="C10131">
        <v>4.1801986694335938</v>
      </c>
      <c r="D10131">
        <v>4.1801986694335938</v>
      </c>
      <c r="E10131">
        <v>61.134949780315026</v>
      </c>
    </row>
    <row r="10132" spans="1:5" x14ac:dyDescent="0.3">
      <c r="A10132">
        <v>389.09999999997672</v>
      </c>
      <c r="B10132">
        <v>7942.04736328125</v>
      </c>
      <c r="C10132">
        <v>4.1819977760314941</v>
      </c>
      <c r="D10132">
        <v>4.1819977760314941</v>
      </c>
      <c r="E10132">
        <v>61.13660726627694</v>
      </c>
    </row>
    <row r="10133" spans="1:5" x14ac:dyDescent="0.3">
      <c r="A10133">
        <v>389.19999999995343</v>
      </c>
      <c r="B10133">
        <v>7942.75927734375</v>
      </c>
      <c r="C10133">
        <v>4.1825990676879883</v>
      </c>
      <c r="D10133">
        <v>4.1825990676879883</v>
      </c>
      <c r="E10133">
        <v>61.138272381633385</v>
      </c>
    </row>
    <row r="10134" spans="1:5" x14ac:dyDescent="0.3">
      <c r="A10134">
        <v>389.30000000004657</v>
      </c>
      <c r="B10134">
        <v>7942.94287109375</v>
      </c>
      <c r="C10134">
        <v>4.1843976974487305</v>
      </c>
      <c r="D10134">
        <v>4.1843976974487305</v>
      </c>
      <c r="E10134">
        <v>61.139929867595299</v>
      </c>
    </row>
    <row r="10135" spans="1:5" x14ac:dyDescent="0.3">
      <c r="A10135">
        <v>389.40000000002328</v>
      </c>
      <c r="B10135">
        <v>7943.3291015625</v>
      </c>
      <c r="C10135">
        <v>4.1855978965759277</v>
      </c>
      <c r="D10135">
        <v>4.1855978965759277</v>
      </c>
      <c r="E10135">
        <v>61.141611195415123</v>
      </c>
    </row>
    <row r="10136" spans="1:5" x14ac:dyDescent="0.3">
      <c r="A10136">
        <v>389.5</v>
      </c>
      <c r="B10136">
        <v>7943.43115234375</v>
      </c>
      <c r="C10136">
        <v>4.1867990493774414</v>
      </c>
      <c r="D10136">
        <v>4.1867990493774414</v>
      </c>
      <c r="E10136">
        <v>61.143235302775963</v>
      </c>
    </row>
    <row r="10137" spans="1:5" x14ac:dyDescent="0.3">
      <c r="A10137">
        <v>389.59999999997672</v>
      </c>
      <c r="B10137">
        <v>7943.7236328125</v>
      </c>
      <c r="C10137">
        <v>4.1879978179931641</v>
      </c>
      <c r="D10137">
        <v>4.1879978179931641</v>
      </c>
      <c r="E10137">
        <v>61.144933796733483</v>
      </c>
    </row>
    <row r="10138" spans="1:5" x14ac:dyDescent="0.3">
      <c r="A10138">
        <v>389.69999999995343</v>
      </c>
      <c r="B10138">
        <v>7943.7900390625</v>
      </c>
      <c r="C10138">
        <v>4.1897978782653809</v>
      </c>
      <c r="D10138">
        <v>4.1897978782653809</v>
      </c>
      <c r="E10138">
        <v>61.146582699626549</v>
      </c>
    </row>
    <row r="10139" spans="1:5" x14ac:dyDescent="0.3">
      <c r="A10139">
        <v>389.80000000004657</v>
      </c>
      <c r="B10139">
        <v>7944.7216796875</v>
      </c>
      <c r="C10139">
        <v>4.1903986930847168</v>
      </c>
      <c r="D10139">
        <v>4.1903986930847168</v>
      </c>
      <c r="E10139">
        <v>61.148256398051842</v>
      </c>
    </row>
    <row r="10140" spans="1:5" x14ac:dyDescent="0.3">
      <c r="A10140">
        <v>389.90000000002328</v>
      </c>
      <c r="B10140">
        <v>7944.8701171875</v>
      </c>
      <c r="C10140">
        <v>4.1921977996826172</v>
      </c>
      <c r="D10140">
        <v>4.1921977996826172</v>
      </c>
      <c r="E10140">
        <v>61.149937725871666</v>
      </c>
    </row>
    <row r="10141" spans="1:5" x14ac:dyDescent="0.3">
      <c r="A10141">
        <v>390</v>
      </c>
      <c r="B10141">
        <v>7945.08642578125</v>
      </c>
      <c r="C10141">
        <v>4.1933979988098145</v>
      </c>
      <c r="D10141">
        <v>4.1933979988098145</v>
      </c>
      <c r="E10141">
        <v>61.15159521183358</v>
      </c>
    </row>
    <row r="10142" spans="1:5" x14ac:dyDescent="0.3">
      <c r="A10142">
        <v>390.09999999997672</v>
      </c>
      <c r="B10142">
        <v>7944.974609375</v>
      </c>
      <c r="C10142">
        <v>4.1945977210998535</v>
      </c>
      <c r="D10142">
        <v>4.1945977210998535</v>
      </c>
      <c r="E10142">
        <v>61.153268910258873</v>
      </c>
    </row>
    <row r="10143" spans="1:5" x14ac:dyDescent="0.3">
      <c r="A10143">
        <v>390.19999999995343</v>
      </c>
      <c r="B10143">
        <v>7944.8662109375</v>
      </c>
      <c r="C10143">
        <v>4.1957988739013672</v>
      </c>
      <c r="D10143">
        <v>4.1957988739013672</v>
      </c>
      <c r="E10143">
        <v>61.15491781315194</v>
      </c>
    </row>
    <row r="10144" spans="1:5" x14ac:dyDescent="0.3">
      <c r="A10144">
        <v>390.30000000004657</v>
      </c>
      <c r="B10144">
        <v>7945.12890625</v>
      </c>
      <c r="C10144">
        <v>4.197596549987793</v>
      </c>
      <c r="D10144">
        <v>4.197596549987793</v>
      </c>
      <c r="E10144">
        <v>61.156607724040612</v>
      </c>
    </row>
    <row r="10145" spans="1:5" x14ac:dyDescent="0.3">
      <c r="A10145">
        <v>390.40000000002328</v>
      </c>
      <c r="B10145">
        <v>7945.49951171875</v>
      </c>
      <c r="C10145">
        <v>4.1982026100158691</v>
      </c>
      <c r="D10145">
        <v>4.1982026100158691</v>
      </c>
      <c r="E10145">
        <v>61.158264256328209</v>
      </c>
    </row>
    <row r="10146" spans="1:5" x14ac:dyDescent="0.3">
      <c r="A10146">
        <v>390.5</v>
      </c>
      <c r="B10146">
        <v>7945.51953125</v>
      </c>
      <c r="C10146">
        <v>4.1999979019165039</v>
      </c>
      <c r="D10146">
        <v>4.1999979019165039</v>
      </c>
      <c r="E10146">
        <v>61.159937954753502</v>
      </c>
    </row>
    <row r="10147" spans="1:5" x14ac:dyDescent="0.3">
      <c r="A10147">
        <v>390.59999999997672</v>
      </c>
      <c r="B10147">
        <v>7945.43310546875</v>
      </c>
      <c r="C10147">
        <v>4.2011990547180176</v>
      </c>
      <c r="D10147">
        <v>4.2011990547180176</v>
      </c>
      <c r="E10147">
        <v>61.161578751414879</v>
      </c>
    </row>
    <row r="10148" spans="1:5" x14ac:dyDescent="0.3">
      <c r="A10148">
        <v>390.69999999995343</v>
      </c>
      <c r="B10148">
        <v>7945.50146484375</v>
      </c>
      <c r="C10148">
        <v>4.2023987770080566</v>
      </c>
      <c r="D10148">
        <v>4.2023987770080566</v>
      </c>
      <c r="E10148">
        <v>61.16326103290902</v>
      </c>
    </row>
    <row r="10149" spans="1:5" x14ac:dyDescent="0.3">
      <c r="A10149">
        <v>390.80000000004657</v>
      </c>
      <c r="B10149">
        <v>7945.84619140625</v>
      </c>
      <c r="C10149">
        <v>4.204197883605957</v>
      </c>
      <c r="D10149">
        <v>4.204197883605957</v>
      </c>
      <c r="E10149">
        <v>61.164933777659996</v>
      </c>
    </row>
    <row r="10150" spans="1:5" x14ac:dyDescent="0.3">
      <c r="A10150">
        <v>390.90000000002328</v>
      </c>
      <c r="B10150">
        <v>7945.90966796875</v>
      </c>
      <c r="C10150">
        <v>4.204798698425293</v>
      </c>
      <c r="D10150">
        <v>4.204798698425293</v>
      </c>
      <c r="E10150">
        <v>61.166583634227379</v>
      </c>
    </row>
    <row r="10151" spans="1:5" x14ac:dyDescent="0.3">
      <c r="A10151">
        <v>391</v>
      </c>
      <c r="B10151">
        <v>7946.2509765625</v>
      </c>
      <c r="C10151">
        <v>4.2059988975524902</v>
      </c>
      <c r="D10151">
        <v>4.2059988975524902</v>
      </c>
      <c r="E10151">
        <v>61.168273545116051</v>
      </c>
    </row>
    <row r="10152" spans="1:5" x14ac:dyDescent="0.3">
      <c r="A10152">
        <v>391.09999999997672</v>
      </c>
      <c r="B10152">
        <v>7946.62353515625</v>
      </c>
      <c r="C10152">
        <v>4.207798957824707</v>
      </c>
      <c r="D10152">
        <v>4.207798957824707</v>
      </c>
      <c r="E10152">
        <v>61.16991386494027</v>
      </c>
    </row>
    <row r="10153" spans="1:5" x14ac:dyDescent="0.3">
      <c r="A10153">
        <v>391.19999999995343</v>
      </c>
      <c r="B10153">
        <v>7947.17041015625</v>
      </c>
      <c r="C10153">
        <v>4.2089986801147461</v>
      </c>
      <c r="D10153">
        <v>4.2089986801147461</v>
      </c>
      <c r="E10153">
        <v>61.171619988292321</v>
      </c>
    </row>
    <row r="10154" spans="1:5" x14ac:dyDescent="0.3">
      <c r="A10154">
        <v>391.30000000004657</v>
      </c>
      <c r="B10154">
        <v>7946.56396484375</v>
      </c>
      <c r="C10154">
        <v>4.2101988792419434</v>
      </c>
      <c r="D10154">
        <v>4.2101988792419434</v>
      </c>
      <c r="E10154">
        <v>61.173268891185387</v>
      </c>
    </row>
    <row r="10155" spans="1:5" x14ac:dyDescent="0.3">
      <c r="A10155">
        <v>391.40000000002328</v>
      </c>
      <c r="B10155">
        <v>7947.013671875</v>
      </c>
      <c r="C10155">
        <v>4.2113990783691406</v>
      </c>
      <c r="D10155">
        <v>4.2113990783691406</v>
      </c>
      <c r="E10155">
        <v>61.174958802074059</v>
      </c>
    </row>
    <row r="10156" spans="1:5" x14ac:dyDescent="0.3">
      <c r="A10156">
        <v>391.5</v>
      </c>
      <c r="B10156">
        <v>7947.35400390625</v>
      </c>
      <c r="C10156">
        <v>4.2125988006591797</v>
      </c>
      <c r="D10156">
        <v>4.2125988006591797</v>
      </c>
      <c r="E10156">
        <v>61.176591492503746</v>
      </c>
    </row>
    <row r="10157" spans="1:5" x14ac:dyDescent="0.3">
      <c r="A10157">
        <v>391.59999999997672</v>
      </c>
      <c r="B10157">
        <v>7947.39892578125</v>
      </c>
      <c r="C10157">
        <v>4.2143988609313965</v>
      </c>
      <c r="D10157">
        <v>4.2143988609313965</v>
      </c>
      <c r="E10157">
        <v>61.178306198924645</v>
      </c>
    </row>
    <row r="10158" spans="1:5" x14ac:dyDescent="0.3">
      <c r="A10158">
        <v>391.69999999995343</v>
      </c>
      <c r="B10158">
        <v>7947.97314453125</v>
      </c>
      <c r="C10158">
        <v>4.2155990600585938</v>
      </c>
      <c r="D10158">
        <v>4.2155990600585938</v>
      </c>
      <c r="E10158">
        <v>61.179955101817711</v>
      </c>
    </row>
    <row r="10159" spans="1:5" x14ac:dyDescent="0.3">
      <c r="A10159">
        <v>391.80000000004657</v>
      </c>
      <c r="B10159">
        <v>7947.76806640625</v>
      </c>
      <c r="C10159">
        <v>4.2167987823486328</v>
      </c>
      <c r="D10159">
        <v>4.2167987823486328</v>
      </c>
      <c r="E10159">
        <v>61.181612587779625</v>
      </c>
    </row>
    <row r="10160" spans="1:5" x14ac:dyDescent="0.3">
      <c r="A10160">
        <v>391.90000000002328</v>
      </c>
      <c r="B10160">
        <v>7947.9609375</v>
      </c>
      <c r="C10160">
        <v>4.2185988426208496</v>
      </c>
      <c r="D10160">
        <v>4.2185988426208496</v>
      </c>
      <c r="E10160">
        <v>61.183310128062828</v>
      </c>
    </row>
    <row r="10161" spans="1:5" x14ac:dyDescent="0.3">
      <c r="A10161">
        <v>392</v>
      </c>
      <c r="B10161">
        <v>7948.642578125</v>
      </c>
      <c r="C10161">
        <v>4.2191987037658691</v>
      </c>
      <c r="D10161">
        <v>4.2191987037658691</v>
      </c>
      <c r="E10161">
        <v>61.184959030955895</v>
      </c>
    </row>
    <row r="10162" spans="1:5" x14ac:dyDescent="0.3">
      <c r="A10162">
        <v>392.09999999997672</v>
      </c>
      <c r="B10162">
        <v>7949.34375</v>
      </c>
      <c r="C10162">
        <v>4.2209987640380859</v>
      </c>
      <c r="D10162">
        <v>4.2209987640380859</v>
      </c>
      <c r="E10162">
        <v>61.186657524913414</v>
      </c>
    </row>
    <row r="10163" spans="1:5" x14ac:dyDescent="0.3">
      <c r="A10163">
        <v>392.19999999995343</v>
      </c>
      <c r="B10163">
        <v>7949.8720703125</v>
      </c>
      <c r="C10163">
        <v>4.2222018241882324</v>
      </c>
      <c r="D10163">
        <v>4.2222018241882324</v>
      </c>
      <c r="E10163">
        <v>61.188290215343102</v>
      </c>
    </row>
    <row r="10164" spans="1:5" x14ac:dyDescent="0.3">
      <c r="A10164">
        <v>392.30000000004657</v>
      </c>
      <c r="B10164">
        <v>7950.40771484375</v>
      </c>
      <c r="C10164">
        <v>4.2233986854553223</v>
      </c>
      <c r="D10164">
        <v>4.2233986854553223</v>
      </c>
      <c r="E10164">
        <v>61.189980126231774</v>
      </c>
    </row>
    <row r="10165" spans="1:5" x14ac:dyDescent="0.3">
      <c r="A10165">
        <v>392.40000000002328</v>
      </c>
      <c r="B10165">
        <v>7950.23291015625</v>
      </c>
      <c r="C10165">
        <v>4.2245988845825195</v>
      </c>
      <c r="D10165">
        <v>4.2245988845825195</v>
      </c>
      <c r="E10165">
        <v>61.191612816661461</v>
      </c>
    </row>
    <row r="10166" spans="1:5" x14ac:dyDescent="0.3">
      <c r="A10166">
        <v>392.5</v>
      </c>
      <c r="B10166">
        <v>7951.0615234375</v>
      </c>
      <c r="C10166">
        <v>4.2257990837097168</v>
      </c>
      <c r="D10166">
        <v>4.2257990837097168</v>
      </c>
      <c r="E10166">
        <v>61.193286515086754</v>
      </c>
    </row>
    <row r="10167" spans="1:5" x14ac:dyDescent="0.3">
      <c r="A10167">
        <v>392.59999999997672</v>
      </c>
      <c r="B10167">
        <v>7951.5712890625</v>
      </c>
      <c r="C10167">
        <v>4.2275991439819336</v>
      </c>
      <c r="D10167">
        <v>4.2275991439819336</v>
      </c>
      <c r="E10167">
        <v>61.194943047374352</v>
      </c>
    </row>
    <row r="10168" spans="1:5" x14ac:dyDescent="0.3">
      <c r="A10168">
        <v>392.69999999995343</v>
      </c>
      <c r="B10168">
        <v>7952.1337890625</v>
      </c>
      <c r="C10168">
        <v>4.2287988662719727</v>
      </c>
      <c r="D10168">
        <v>4.2287988662719727</v>
      </c>
      <c r="E10168">
        <v>61.196616745799645</v>
      </c>
    </row>
    <row r="10169" spans="1:5" x14ac:dyDescent="0.3">
      <c r="A10169">
        <v>392.80000000004657</v>
      </c>
      <c r="B10169">
        <v>7952.677734375</v>
      </c>
      <c r="C10169">
        <v>4.2300000190734863</v>
      </c>
      <c r="D10169">
        <v>4.2300000190734863</v>
      </c>
      <c r="E10169">
        <v>61.19828186115609</v>
      </c>
    </row>
    <row r="10170" spans="1:5" x14ac:dyDescent="0.3">
      <c r="A10170">
        <v>392.90000000002328</v>
      </c>
      <c r="B10170">
        <v>7953.408203125</v>
      </c>
      <c r="C10170">
        <v>4.2317976951599121</v>
      </c>
      <c r="D10170">
        <v>4.2317976951599121</v>
      </c>
      <c r="E10170">
        <v>61.199939347118004</v>
      </c>
    </row>
    <row r="10171" spans="1:5" x14ac:dyDescent="0.3">
      <c r="A10171">
        <v>393</v>
      </c>
      <c r="B10171">
        <v>7954.01123046875</v>
      </c>
      <c r="C10171">
        <v>4.2329988479614258</v>
      </c>
      <c r="D10171">
        <v>4.2329988479614258</v>
      </c>
      <c r="E10171">
        <v>61.201620674937828</v>
      </c>
    </row>
    <row r="10172" spans="1:5" x14ac:dyDescent="0.3">
      <c r="A10172">
        <v>393.09999999997672</v>
      </c>
      <c r="B10172">
        <v>7954.396484375</v>
      </c>
      <c r="C10172">
        <v>4.234199047088623</v>
      </c>
      <c r="D10172">
        <v>4.234199047088623</v>
      </c>
      <c r="E10172">
        <v>61.203269577830895</v>
      </c>
    </row>
    <row r="10173" spans="1:5" x14ac:dyDescent="0.3">
      <c r="A10173">
        <v>393.19999999995343</v>
      </c>
      <c r="B10173">
        <v>7955.00927734375</v>
      </c>
      <c r="C10173">
        <v>4.2359967231750488</v>
      </c>
      <c r="D10173">
        <v>4.2359967231750488</v>
      </c>
      <c r="E10173">
        <v>61.204951859325035</v>
      </c>
    </row>
    <row r="10174" spans="1:5" x14ac:dyDescent="0.3">
      <c r="A10174">
        <v>393.30000000004657</v>
      </c>
      <c r="B10174">
        <v>7955.48779296875</v>
      </c>
      <c r="C10174">
        <v>4.2366018295288086</v>
      </c>
      <c r="D10174">
        <v>4.2366018295288086</v>
      </c>
      <c r="E10174">
        <v>61.206600762218102</v>
      </c>
    </row>
    <row r="10175" spans="1:5" x14ac:dyDescent="0.3">
      <c r="A10175">
        <v>393.36999999999534</v>
      </c>
      <c r="B10175">
        <v>7956.52490234375</v>
      </c>
      <c r="C10175">
        <v>4.2377986907958984</v>
      </c>
      <c r="D10175">
        <v>4.2377986907958984</v>
      </c>
      <c r="E10175">
        <v>61.20778999409066</v>
      </c>
    </row>
    <row r="10176" spans="1:5" x14ac:dyDescent="0.3">
      <c r="A10176">
        <v>393.46999999997206</v>
      </c>
      <c r="B10176">
        <v>7956.5068359375</v>
      </c>
      <c r="C10176">
        <v>4.2389988899230957</v>
      </c>
      <c r="D10176">
        <v>4.2389988899230957</v>
      </c>
      <c r="E10176">
        <v>61.209438896983727</v>
      </c>
    </row>
    <row r="10177" spans="1:5" x14ac:dyDescent="0.3">
      <c r="A10177">
        <v>393.56999999994878</v>
      </c>
      <c r="B10177">
        <v>7957.52294921875</v>
      </c>
      <c r="C10177">
        <v>4.240199089050293</v>
      </c>
      <c r="D10177">
        <v>4.240199089050293</v>
      </c>
      <c r="E10177">
        <v>61.211080170482262</v>
      </c>
    </row>
    <row r="10178" spans="1:5" x14ac:dyDescent="0.3">
      <c r="A10178">
        <v>393.67000000004191</v>
      </c>
      <c r="B10178">
        <v>7957.921875</v>
      </c>
      <c r="C10178">
        <v>4.241398811340332</v>
      </c>
      <c r="D10178">
        <v>4.241398811340332</v>
      </c>
      <c r="E10178">
        <v>61.212761498302086</v>
      </c>
    </row>
    <row r="10179" spans="1:5" x14ac:dyDescent="0.3">
      <c r="A10179">
        <v>393.77000000001863</v>
      </c>
      <c r="B10179">
        <v>7958.53515625</v>
      </c>
      <c r="C10179">
        <v>4.2425990104675293</v>
      </c>
      <c r="D10179">
        <v>4.2425990104675293</v>
      </c>
      <c r="E10179">
        <v>61.214418984264</v>
      </c>
    </row>
    <row r="10180" spans="1:5" x14ac:dyDescent="0.3">
      <c r="A10180">
        <v>393.85999999998603</v>
      </c>
      <c r="B10180">
        <v>7959.6591796875</v>
      </c>
      <c r="C10180">
        <v>4.2437987327575684</v>
      </c>
      <c r="D10180">
        <v>4.2437987327575684</v>
      </c>
      <c r="E10180">
        <v>61.215952492564782</v>
      </c>
    </row>
    <row r="10181" spans="1:5" x14ac:dyDescent="0.3">
      <c r="A10181">
        <v>393.95999999996275</v>
      </c>
      <c r="B10181">
        <v>7960.0478515625</v>
      </c>
      <c r="C10181">
        <v>4.2449989318847656</v>
      </c>
      <c r="D10181">
        <v>4.2449989318847656</v>
      </c>
      <c r="E10181">
        <v>61.217593766063317</v>
      </c>
    </row>
    <row r="10182" spans="1:5" x14ac:dyDescent="0.3">
      <c r="A10182">
        <v>394.05000000004657</v>
      </c>
      <c r="B10182">
        <v>7961.1533203125</v>
      </c>
      <c r="C10182">
        <v>4.2461991310119629</v>
      </c>
      <c r="D10182">
        <v>4.2461991310119629</v>
      </c>
      <c r="E10182">
        <v>61.219102478831871</v>
      </c>
    </row>
    <row r="10183" spans="1:5" x14ac:dyDescent="0.3">
      <c r="A10183">
        <v>394.15000000002328</v>
      </c>
      <c r="B10183">
        <v>7961.80078125</v>
      </c>
      <c r="C10183">
        <v>4.247398853302002</v>
      </c>
      <c r="D10183">
        <v>4.247398853302002</v>
      </c>
      <c r="E10183">
        <v>61.220759964793785</v>
      </c>
    </row>
    <row r="10184" spans="1:5" x14ac:dyDescent="0.3">
      <c r="A10184">
        <v>394.25</v>
      </c>
      <c r="B10184">
        <v>7962.73681640625</v>
      </c>
      <c r="C10184">
        <v>4.2491989135742188</v>
      </c>
      <c r="D10184">
        <v>4.2491989135742188</v>
      </c>
      <c r="E10184">
        <v>61.222433663219078</v>
      </c>
    </row>
    <row r="10185" spans="1:5" x14ac:dyDescent="0.3">
      <c r="A10185">
        <v>394.34999999997672</v>
      </c>
      <c r="B10185">
        <v>7962.92333984375</v>
      </c>
      <c r="C10185">
        <v>4.2503976821899414</v>
      </c>
      <c r="D10185">
        <v>4.2503976821899414</v>
      </c>
      <c r="E10185">
        <v>61.224114991038903</v>
      </c>
    </row>
    <row r="10186" spans="1:5" x14ac:dyDescent="0.3">
      <c r="A10186">
        <v>394.44999999995343</v>
      </c>
      <c r="B10186">
        <v>7963.4013671875</v>
      </c>
      <c r="C10186">
        <v>4.2521967887878418</v>
      </c>
      <c r="D10186">
        <v>4.2521967887878418</v>
      </c>
      <c r="E10186">
        <v>61.22574768146859</v>
      </c>
    </row>
    <row r="10187" spans="1:5" x14ac:dyDescent="0.3">
      <c r="A10187">
        <v>394.55000000004657</v>
      </c>
      <c r="B10187">
        <v>7964.41552734375</v>
      </c>
      <c r="C10187">
        <v>4.2527990341186523</v>
      </c>
      <c r="D10187">
        <v>4.2527990341186523</v>
      </c>
      <c r="E10187">
        <v>61.227429962962731</v>
      </c>
    </row>
    <row r="10188" spans="1:5" x14ac:dyDescent="0.3">
      <c r="A10188">
        <v>394.65000000002328</v>
      </c>
      <c r="B10188">
        <v>7965.17822265625</v>
      </c>
      <c r="C10188">
        <v>4.2539987564086914</v>
      </c>
      <c r="D10188">
        <v>4.2539987564086914</v>
      </c>
      <c r="E10188">
        <v>61.22907028278695</v>
      </c>
    </row>
    <row r="10189" spans="1:5" x14ac:dyDescent="0.3">
      <c r="A10189">
        <v>394.75</v>
      </c>
      <c r="B10189">
        <v>7966.00390625</v>
      </c>
      <c r="C10189">
        <v>4.2551989555358887</v>
      </c>
      <c r="D10189">
        <v>4.2551989555358887</v>
      </c>
      <c r="E10189">
        <v>61.230776406139</v>
      </c>
    </row>
    <row r="10190" spans="1:5" x14ac:dyDescent="0.3">
      <c r="A10190">
        <v>394.84999999997672</v>
      </c>
      <c r="B10190">
        <v>7966.20068359375</v>
      </c>
      <c r="C10190">
        <v>4.2563986778259277</v>
      </c>
      <c r="D10190">
        <v>4.2563986778259277</v>
      </c>
      <c r="E10190">
        <v>61.232425309032067</v>
      </c>
    </row>
    <row r="10191" spans="1:5" x14ac:dyDescent="0.3">
      <c r="A10191">
        <v>394.94999999995343</v>
      </c>
      <c r="B10191">
        <v>7967.22412109375</v>
      </c>
      <c r="C10191">
        <v>4.257598876953125</v>
      </c>
      <c r="D10191">
        <v>4.257598876953125</v>
      </c>
      <c r="E10191">
        <v>61.23409900745736</v>
      </c>
    </row>
    <row r="10192" spans="1:5" x14ac:dyDescent="0.3">
      <c r="A10192">
        <v>395.05000000004657</v>
      </c>
      <c r="B10192">
        <v>7968.03955078125</v>
      </c>
      <c r="C10192">
        <v>4.2587990760803223</v>
      </c>
      <c r="D10192">
        <v>4.2587990760803223</v>
      </c>
      <c r="E10192">
        <v>61.235764122813805</v>
      </c>
    </row>
    <row r="10193" spans="1:5" x14ac:dyDescent="0.3">
      <c r="A10193">
        <v>395.15000000002328</v>
      </c>
      <c r="B10193">
        <v>7968.72021484375</v>
      </c>
      <c r="C10193">
        <v>4.2605977058410645</v>
      </c>
      <c r="D10193">
        <v>4.2605977058410645</v>
      </c>
      <c r="E10193">
        <v>61.237437821239098</v>
      </c>
    </row>
    <row r="10194" spans="1:5" x14ac:dyDescent="0.3">
      <c r="A10194">
        <v>395.21999999997206</v>
      </c>
      <c r="B10194">
        <v>7969.89501953125</v>
      </c>
      <c r="C10194">
        <v>4.2611989974975586</v>
      </c>
      <c r="D10194">
        <v>4.2611989974975586</v>
      </c>
      <c r="E10194">
        <v>61.238619423717125</v>
      </c>
    </row>
    <row r="10195" spans="1:5" x14ac:dyDescent="0.3">
      <c r="A10195">
        <v>395.31999999994878</v>
      </c>
      <c r="B10195">
        <v>7969.451171875</v>
      </c>
      <c r="C10195">
        <v>4.2623987197875977</v>
      </c>
      <c r="D10195">
        <v>4.2623987197875977</v>
      </c>
      <c r="E10195">
        <v>61.240259743541344</v>
      </c>
    </row>
    <row r="10196" spans="1:5" x14ac:dyDescent="0.3">
      <c r="A10196">
        <v>395.42000000004191</v>
      </c>
      <c r="B10196">
        <v>7970.3291015625</v>
      </c>
      <c r="C10196">
        <v>4.2635989189147949</v>
      </c>
      <c r="D10196">
        <v>4.2635989189147949</v>
      </c>
      <c r="E10196">
        <v>61.241966820567711</v>
      </c>
    </row>
    <row r="10197" spans="1:5" x14ac:dyDescent="0.3">
      <c r="A10197">
        <v>395.52000000001863</v>
      </c>
      <c r="B10197">
        <v>7970.9453125</v>
      </c>
      <c r="C10197">
        <v>4.2653980255126953</v>
      </c>
      <c r="D10197">
        <v>4.2653980255126953</v>
      </c>
      <c r="E10197">
        <v>61.24360714039193</v>
      </c>
    </row>
    <row r="10198" spans="1:5" x14ac:dyDescent="0.3">
      <c r="A10198">
        <v>395.61999999999534</v>
      </c>
      <c r="B10198">
        <v>7971.6376953125</v>
      </c>
      <c r="C10198">
        <v>4.2665977478027344</v>
      </c>
      <c r="D10198">
        <v>4.2665977478027344</v>
      </c>
      <c r="E10198">
        <v>61.245288945048912</v>
      </c>
    </row>
    <row r="10199" spans="1:5" x14ac:dyDescent="0.3">
      <c r="A10199">
        <v>395.69999999995343</v>
      </c>
      <c r="B10199">
        <v>7972.7548828125</v>
      </c>
      <c r="C10199">
        <v>4.2672014236450195</v>
      </c>
      <c r="D10199">
        <v>4.2672014236450195</v>
      </c>
      <c r="E10199">
        <v>61.246625996440514</v>
      </c>
    </row>
    <row r="10200" spans="1:5" x14ac:dyDescent="0.3">
      <c r="A10200">
        <v>395.80000000004657</v>
      </c>
      <c r="B10200">
        <v>7973.2646484375</v>
      </c>
      <c r="C10200">
        <v>4.2683987617492676</v>
      </c>
      <c r="D10200">
        <v>4.2683987617492676</v>
      </c>
      <c r="E10200">
        <v>61.24827489933358</v>
      </c>
    </row>
    <row r="10201" spans="1:5" x14ac:dyDescent="0.3">
      <c r="A10201">
        <v>395.90000000002328</v>
      </c>
      <c r="B10201">
        <v>7973.3740234375</v>
      </c>
      <c r="C10201">
        <v>4.2695989608764648</v>
      </c>
      <c r="D10201">
        <v>4.2695989608764648</v>
      </c>
      <c r="E10201">
        <v>61.2499733932911</v>
      </c>
    </row>
    <row r="10202" spans="1:5" x14ac:dyDescent="0.3">
      <c r="A10202">
        <v>396</v>
      </c>
      <c r="B10202">
        <v>7974.234375</v>
      </c>
      <c r="C10202">
        <v>4.2708015441894531</v>
      </c>
      <c r="D10202">
        <v>4.2708015441894531</v>
      </c>
      <c r="E10202">
        <v>61.251606083720787</v>
      </c>
    </row>
    <row r="10203" spans="1:5" x14ac:dyDescent="0.3">
      <c r="A10203">
        <v>396.06999999994878</v>
      </c>
      <c r="B10203">
        <v>7975.31201171875</v>
      </c>
      <c r="C10203">
        <v>4.2719979286193848</v>
      </c>
      <c r="D10203">
        <v>4.2719979286193848</v>
      </c>
      <c r="E10203">
        <v>61.252811528056725</v>
      </c>
    </row>
    <row r="10204" spans="1:5" x14ac:dyDescent="0.3">
      <c r="A10204">
        <v>396.17000000004191</v>
      </c>
      <c r="B10204">
        <v>7975.87451171875</v>
      </c>
      <c r="C10204">
        <v>4.2731990814208984</v>
      </c>
      <c r="D10204">
        <v>4.2731990814208984</v>
      </c>
      <c r="E10204">
        <v>61.254451847880944</v>
      </c>
    </row>
    <row r="10205" spans="1:5" x14ac:dyDescent="0.3">
      <c r="A10205">
        <v>396.27000000001863</v>
      </c>
      <c r="B10205">
        <v>7976.33154296875</v>
      </c>
      <c r="C10205">
        <v>4.273798942565918</v>
      </c>
      <c r="D10205">
        <v>4.273798942565918</v>
      </c>
      <c r="E10205">
        <v>61.256125546306237</v>
      </c>
    </row>
    <row r="10206" spans="1:5" x14ac:dyDescent="0.3">
      <c r="A10206">
        <v>396.36999999999534</v>
      </c>
      <c r="B10206">
        <v>7976.7802734375</v>
      </c>
      <c r="C10206">
        <v>4.2761969566345215</v>
      </c>
      <c r="D10206">
        <v>4.2761969566345215</v>
      </c>
      <c r="E10206">
        <v>61.25779924473153</v>
      </c>
    </row>
    <row r="10207" spans="1:5" x14ac:dyDescent="0.3">
      <c r="A10207">
        <v>396.46999999997206</v>
      </c>
      <c r="B10207">
        <v>7977.02099609375</v>
      </c>
      <c r="C10207">
        <v>4.2767987251281738</v>
      </c>
      <c r="D10207">
        <v>4.2767987251281738</v>
      </c>
      <c r="E10207">
        <v>61.259456730693444</v>
      </c>
    </row>
    <row r="10208" spans="1:5" x14ac:dyDescent="0.3">
      <c r="A10208">
        <v>396.55999999993946</v>
      </c>
      <c r="B10208">
        <v>7978.13427734375</v>
      </c>
      <c r="C10208">
        <v>4.2779979705810547</v>
      </c>
      <c r="D10208">
        <v>4.2779979705810547</v>
      </c>
      <c r="E10208">
        <v>61.260966397136315</v>
      </c>
    </row>
    <row r="10209" spans="1:5" x14ac:dyDescent="0.3">
      <c r="A10209">
        <v>396.6600000000326</v>
      </c>
      <c r="B10209">
        <v>7978.169921875</v>
      </c>
      <c r="C10209">
        <v>4.2791976928710938</v>
      </c>
      <c r="D10209">
        <v>4.2791976928710938</v>
      </c>
      <c r="E10209">
        <v>61.262606716960534</v>
      </c>
    </row>
    <row r="10210" spans="1:5" x14ac:dyDescent="0.3">
      <c r="A10210">
        <v>396.75</v>
      </c>
      <c r="B10210">
        <v>7979.234375</v>
      </c>
      <c r="C10210">
        <v>4.2797989845275879</v>
      </c>
      <c r="D10210">
        <v>4.2797989845275879</v>
      </c>
      <c r="E10210">
        <v>61.264124012797936</v>
      </c>
    </row>
    <row r="10211" spans="1:5" x14ac:dyDescent="0.3">
      <c r="A10211">
        <v>396.84999999997672</v>
      </c>
      <c r="B10211">
        <v>7979.287109375</v>
      </c>
      <c r="C10211">
        <v>4.280998706817627</v>
      </c>
      <c r="D10211">
        <v>4.280998706817627</v>
      </c>
      <c r="E10211">
        <v>61.26578149875985</v>
      </c>
    </row>
    <row r="10212" spans="1:5" x14ac:dyDescent="0.3">
      <c r="A10212">
        <v>396.94999999995343</v>
      </c>
      <c r="B10212">
        <v>7979.6572265625</v>
      </c>
      <c r="C10212">
        <v>4.2821989059448242</v>
      </c>
      <c r="D10212">
        <v>4.2821989059448242</v>
      </c>
      <c r="E10212">
        <v>61.267446614116295</v>
      </c>
    </row>
    <row r="10213" spans="1:5" x14ac:dyDescent="0.3">
      <c r="A10213">
        <v>397.03000000002794</v>
      </c>
      <c r="B10213">
        <v>7980.77197265625</v>
      </c>
      <c r="C10213">
        <v>4.2833991050720215</v>
      </c>
      <c r="D10213">
        <v>4.2833991050720215</v>
      </c>
      <c r="E10213">
        <v>61.268800831645592</v>
      </c>
    </row>
    <row r="10214" spans="1:5" x14ac:dyDescent="0.3">
      <c r="A10214">
        <v>397.13000000000466</v>
      </c>
      <c r="B10214">
        <v>7980.57275390625</v>
      </c>
      <c r="C10214">
        <v>4.2845988273620605</v>
      </c>
      <c r="D10214">
        <v>4.2845988273620605</v>
      </c>
      <c r="E10214">
        <v>61.270432568400963</v>
      </c>
    </row>
    <row r="10215" spans="1:5" x14ac:dyDescent="0.3">
      <c r="A10215">
        <v>397.19999999995343</v>
      </c>
      <c r="B10215">
        <v>7981.671875</v>
      </c>
      <c r="C10215">
        <v>4.2851986885070801</v>
      </c>
      <c r="D10215">
        <v>4.2851986885070801</v>
      </c>
      <c r="E10215">
        <v>61.271614170878991</v>
      </c>
    </row>
    <row r="10216" spans="1:5" x14ac:dyDescent="0.3">
      <c r="A10216">
        <v>397.30000000004657</v>
      </c>
      <c r="B10216">
        <v>7981.94287109375</v>
      </c>
      <c r="C10216">
        <v>4.2869977951049805</v>
      </c>
      <c r="D10216">
        <v>4.2869977951049805</v>
      </c>
      <c r="E10216">
        <v>61.273279286235436</v>
      </c>
    </row>
    <row r="10217" spans="1:5" x14ac:dyDescent="0.3">
      <c r="A10217">
        <v>397.40000000002328</v>
      </c>
      <c r="B10217">
        <v>7982.638671875</v>
      </c>
      <c r="C10217">
        <v>4.2875990867614746</v>
      </c>
      <c r="D10217">
        <v>4.2875990867614746</v>
      </c>
      <c r="E10217">
        <v>61.274945355266198</v>
      </c>
    </row>
    <row r="10218" spans="1:5" x14ac:dyDescent="0.3">
      <c r="A10218">
        <v>397.5</v>
      </c>
      <c r="B10218">
        <v>7983.21044921875</v>
      </c>
      <c r="C10218">
        <v>4.2887988090515137</v>
      </c>
      <c r="D10218">
        <v>4.2887988090515137</v>
      </c>
      <c r="E10218">
        <v>61.276594258159264</v>
      </c>
    </row>
    <row r="10219" spans="1:5" x14ac:dyDescent="0.3">
      <c r="A10219">
        <v>397.59999999997672</v>
      </c>
      <c r="B10219">
        <v>7983.486328125</v>
      </c>
      <c r="C10219">
        <v>4.2905979156494141</v>
      </c>
      <c r="D10219">
        <v>4.2905979156494141</v>
      </c>
      <c r="E10219">
        <v>61.27824316105233</v>
      </c>
    </row>
    <row r="10220" spans="1:5" x14ac:dyDescent="0.3">
      <c r="A10220">
        <v>397.67000000004191</v>
      </c>
      <c r="B10220">
        <v>7984.59423828125</v>
      </c>
      <c r="C10220">
        <v>4.29119873046875</v>
      </c>
      <c r="D10220">
        <v>4.29119873046875</v>
      </c>
      <c r="E10220">
        <v>61.279432392924889</v>
      </c>
    </row>
    <row r="10221" spans="1:5" x14ac:dyDescent="0.3">
      <c r="A10221">
        <v>397.77000000001863</v>
      </c>
      <c r="B10221">
        <v>7985.29248046875</v>
      </c>
      <c r="C10221">
        <v>4.2923979759216309</v>
      </c>
      <c r="D10221">
        <v>4.2923979759216309</v>
      </c>
      <c r="E10221">
        <v>61.281081295817955</v>
      </c>
    </row>
    <row r="10222" spans="1:5" x14ac:dyDescent="0.3">
      <c r="A10222">
        <v>397.86999999999534</v>
      </c>
      <c r="B10222">
        <v>7985.68408203125</v>
      </c>
      <c r="C10222">
        <v>4.2935991287231445</v>
      </c>
      <c r="D10222">
        <v>4.2935991287231445</v>
      </c>
      <c r="E10222">
        <v>61.282771206706627</v>
      </c>
    </row>
    <row r="10223" spans="1:5" x14ac:dyDescent="0.3">
      <c r="A10223">
        <v>397.96999999997206</v>
      </c>
      <c r="B10223">
        <v>7986.15771484375</v>
      </c>
      <c r="C10223">
        <v>4.2947978973388672</v>
      </c>
      <c r="D10223">
        <v>4.2947978973388672</v>
      </c>
      <c r="E10223">
        <v>61.284428692668541</v>
      </c>
    </row>
    <row r="10224" spans="1:5" x14ac:dyDescent="0.3">
      <c r="A10224">
        <v>398.06999999994878</v>
      </c>
      <c r="B10224">
        <v>7986.630859375</v>
      </c>
      <c r="C10224">
        <v>4.2959990501403809</v>
      </c>
      <c r="D10224">
        <v>4.2959990501403809</v>
      </c>
      <c r="E10224">
        <v>61.286093808024987</v>
      </c>
    </row>
    <row r="10225" spans="1:5" x14ac:dyDescent="0.3">
      <c r="A10225">
        <v>398.17000000004191</v>
      </c>
      <c r="B10225">
        <v>7987.40380859375</v>
      </c>
      <c r="C10225">
        <v>4.2971987724304199</v>
      </c>
      <c r="D10225">
        <v>4.2971987724304199</v>
      </c>
      <c r="E10225">
        <v>61.28776750645028</v>
      </c>
    </row>
    <row r="10226" spans="1:5" x14ac:dyDescent="0.3">
      <c r="A10226">
        <v>398.27000000001863</v>
      </c>
      <c r="B10226">
        <v>7987.59521484375</v>
      </c>
      <c r="C10226">
        <v>4.2983980178833008</v>
      </c>
      <c r="D10226">
        <v>4.2983980178833008</v>
      </c>
      <c r="E10226">
        <v>61.289424038737877</v>
      </c>
    </row>
    <row r="10227" spans="1:5" x14ac:dyDescent="0.3">
      <c r="A10227">
        <v>398.36999999999534</v>
      </c>
      <c r="B10227">
        <v>7988.47998046875</v>
      </c>
      <c r="C10227">
        <v>4.2995977401733398</v>
      </c>
      <c r="D10227">
        <v>4.2995977401733398</v>
      </c>
      <c r="E10227">
        <v>61.291113949626549</v>
      </c>
    </row>
    <row r="10228" spans="1:5" x14ac:dyDescent="0.3">
      <c r="A10228">
        <v>398.46999999997206</v>
      </c>
      <c r="B10228">
        <v>7987.93212890625</v>
      </c>
      <c r="C10228">
        <v>4.300199031829834</v>
      </c>
      <c r="D10228">
        <v>4.300199031829834</v>
      </c>
      <c r="E10228">
        <v>61.292739010661705</v>
      </c>
    </row>
    <row r="10229" spans="1:5" x14ac:dyDescent="0.3">
      <c r="A10229">
        <v>398.55000000004657</v>
      </c>
      <c r="B10229">
        <v>7988.998046875</v>
      </c>
      <c r="C10229">
        <v>4.301398754119873</v>
      </c>
      <c r="D10229">
        <v>4.301398754119873</v>
      </c>
      <c r="E10229">
        <v>61.294100857585534</v>
      </c>
    </row>
    <row r="10230" spans="1:5" x14ac:dyDescent="0.3">
      <c r="A10230">
        <v>398.65000000002328</v>
      </c>
      <c r="B10230">
        <v>7989.06591796875</v>
      </c>
      <c r="C10230">
        <v>4.3019990921020508</v>
      </c>
      <c r="D10230">
        <v>4.3019990921020508</v>
      </c>
      <c r="E10230">
        <v>61.2957497604786</v>
      </c>
    </row>
    <row r="10231" spans="1:5" x14ac:dyDescent="0.3">
      <c r="A10231">
        <v>398.75</v>
      </c>
      <c r="B10231">
        <v>7989.931640625</v>
      </c>
      <c r="C10231">
        <v>4.3037986755371094</v>
      </c>
      <c r="D10231">
        <v>4.3037986755371094</v>
      </c>
      <c r="E10231">
        <v>61.297439671367272</v>
      </c>
    </row>
    <row r="10232" spans="1:5" x14ac:dyDescent="0.3">
      <c r="A10232">
        <v>398.82999999995809</v>
      </c>
      <c r="B10232">
        <v>7990.9609375</v>
      </c>
      <c r="C10232">
        <v>4.3043990135192871</v>
      </c>
      <c r="D10232">
        <v>4.3043990135192871</v>
      </c>
      <c r="E10232">
        <v>61.298776722758873</v>
      </c>
    </row>
    <row r="10233" spans="1:5" x14ac:dyDescent="0.3">
      <c r="A10233">
        <v>398.92999999993481</v>
      </c>
      <c r="B10233">
        <v>7990.646484375</v>
      </c>
      <c r="C10233">
        <v>4.3061976432800293</v>
      </c>
      <c r="D10233">
        <v>4.3061976432800293</v>
      </c>
      <c r="E10233">
        <v>61.300409413188561</v>
      </c>
    </row>
    <row r="10234" spans="1:5" x14ac:dyDescent="0.3">
      <c r="A10234">
        <v>399.02000000001863</v>
      </c>
      <c r="B10234">
        <v>7991.78564453125</v>
      </c>
      <c r="C10234">
        <v>4.3067989349365234</v>
      </c>
      <c r="D10234">
        <v>4.3067989349365234</v>
      </c>
      <c r="E10234">
        <v>61.301935292094811</v>
      </c>
    </row>
    <row r="10235" spans="1:5" x14ac:dyDescent="0.3">
      <c r="A10235">
        <v>399.11999999999534</v>
      </c>
      <c r="B10235">
        <v>7992.11767578125</v>
      </c>
      <c r="C10235">
        <v>4.3079991340637207</v>
      </c>
      <c r="D10235">
        <v>4.3079991340637207</v>
      </c>
      <c r="E10235">
        <v>61.303600407451256</v>
      </c>
    </row>
    <row r="10236" spans="1:5" x14ac:dyDescent="0.3">
      <c r="A10236">
        <v>399.21999999997206</v>
      </c>
      <c r="B10236">
        <v>7992.36669921875</v>
      </c>
      <c r="C10236">
        <v>4.3091988563537598</v>
      </c>
      <c r="D10236">
        <v>4.3091988563537598</v>
      </c>
      <c r="E10236">
        <v>61.305274105876549</v>
      </c>
    </row>
    <row r="10237" spans="1:5" x14ac:dyDescent="0.3">
      <c r="A10237">
        <v>399.31999999994878</v>
      </c>
      <c r="B10237">
        <v>7993.4091796875</v>
      </c>
      <c r="C10237">
        <v>4.3103976249694824</v>
      </c>
      <c r="D10237">
        <v>4.3103976249694824</v>
      </c>
      <c r="E10237">
        <v>61.306930638164147</v>
      </c>
    </row>
    <row r="10238" spans="1:5" x14ac:dyDescent="0.3">
      <c r="A10238">
        <v>399.42000000004191</v>
      </c>
      <c r="B10238">
        <v>7993.4931640625</v>
      </c>
      <c r="C10238">
        <v>4.3115987777709961</v>
      </c>
      <c r="D10238">
        <v>4.3115987777709961</v>
      </c>
      <c r="E10238">
        <v>61.30860433658944</v>
      </c>
    </row>
    <row r="10239" spans="1:5" x14ac:dyDescent="0.3">
      <c r="A10239">
        <v>399.52000000001863</v>
      </c>
      <c r="B10239">
        <v>7994.16748046875</v>
      </c>
      <c r="C10239">
        <v>4.3121991157531738</v>
      </c>
      <c r="D10239">
        <v>4.3121991157531738</v>
      </c>
      <c r="E10239">
        <v>61.31028661808358</v>
      </c>
    </row>
    <row r="10240" spans="1:5" x14ac:dyDescent="0.3">
      <c r="A10240">
        <v>399.61999999999534</v>
      </c>
      <c r="B10240">
        <v>7994.66796875</v>
      </c>
      <c r="C10240">
        <v>4.3133997917175293</v>
      </c>
      <c r="D10240">
        <v>4.3133997917175293</v>
      </c>
      <c r="E10240">
        <v>61.311935520976647</v>
      </c>
    </row>
    <row r="10241" spans="1:5" x14ac:dyDescent="0.3">
      <c r="A10241">
        <v>399.71999999997206</v>
      </c>
      <c r="B10241">
        <v>7995.44970703125</v>
      </c>
      <c r="C10241">
        <v>4.3145990371704102</v>
      </c>
      <c r="D10241">
        <v>4.3145990371704102</v>
      </c>
      <c r="E10241">
        <v>61.313641644328698</v>
      </c>
    </row>
    <row r="10242" spans="1:5" x14ac:dyDescent="0.3">
      <c r="A10242">
        <v>399.81999999994878</v>
      </c>
      <c r="B10242">
        <v>7995.4443359375</v>
      </c>
      <c r="C10242">
        <v>4.3157987594604492</v>
      </c>
      <c r="D10242">
        <v>4.3157987594604492</v>
      </c>
      <c r="E10242">
        <v>61.315265751689537</v>
      </c>
    </row>
    <row r="10243" spans="1:5" x14ac:dyDescent="0.3">
      <c r="A10243">
        <v>399.88000000000466</v>
      </c>
      <c r="B10243">
        <v>7996.49462890625</v>
      </c>
      <c r="C10243">
        <v>4.316399097442627</v>
      </c>
      <c r="D10243">
        <v>4.316399097442627</v>
      </c>
      <c r="E10243">
        <v>61.316299534648522</v>
      </c>
    </row>
    <row r="10244" spans="1:5" x14ac:dyDescent="0.3">
      <c r="A10244">
        <v>399.97999999998137</v>
      </c>
      <c r="B10244">
        <v>7996.19873046875</v>
      </c>
      <c r="C10244">
        <v>4.317598819732666</v>
      </c>
      <c r="D10244">
        <v>4.317598819732666</v>
      </c>
      <c r="E10244">
        <v>61.317973233073815</v>
      </c>
    </row>
    <row r="10245" spans="1:5" x14ac:dyDescent="0.3">
      <c r="A10245">
        <v>400.07999999995809</v>
      </c>
      <c r="B10245">
        <v>7997.11474609375</v>
      </c>
      <c r="C10245">
        <v>4.3187990188598633</v>
      </c>
      <c r="D10245">
        <v>4.3187990188598633</v>
      </c>
      <c r="E10245">
        <v>61.319630719035729</v>
      </c>
    </row>
    <row r="10246" spans="1:5" x14ac:dyDescent="0.3">
      <c r="A10246">
        <v>400.17999999993481</v>
      </c>
      <c r="B10246">
        <v>7997.81298828125</v>
      </c>
      <c r="C10246">
        <v>4.3199987411499023</v>
      </c>
      <c r="D10246">
        <v>4.3199987411499023</v>
      </c>
      <c r="E10246">
        <v>61.321312046855553</v>
      </c>
    </row>
    <row r="10247" spans="1:5" x14ac:dyDescent="0.3">
      <c r="A10247">
        <v>400.28000000002794</v>
      </c>
      <c r="B10247">
        <v>7997.82763671875</v>
      </c>
      <c r="C10247">
        <v>4.3211989402770996</v>
      </c>
      <c r="D10247">
        <v>4.3211989402770996</v>
      </c>
      <c r="E10247">
        <v>61.322944737285241</v>
      </c>
    </row>
    <row r="10248" spans="1:5" x14ac:dyDescent="0.3">
      <c r="A10248">
        <v>400.38000000000466</v>
      </c>
      <c r="B10248">
        <v>7998.13330078125</v>
      </c>
      <c r="C10248">
        <v>4.3223991394042969</v>
      </c>
      <c r="D10248">
        <v>4.3223991394042969</v>
      </c>
      <c r="E10248">
        <v>61.324642277568444</v>
      </c>
    </row>
    <row r="10249" spans="1:5" x14ac:dyDescent="0.3">
      <c r="A10249">
        <v>400.47999999998137</v>
      </c>
      <c r="B10249">
        <v>7998.423828125</v>
      </c>
      <c r="C10249">
        <v>4.3235979080200195</v>
      </c>
      <c r="D10249">
        <v>4.3235979080200195</v>
      </c>
      <c r="E10249">
        <v>61.3262673386036</v>
      </c>
    </row>
    <row r="10250" spans="1:5" x14ac:dyDescent="0.3">
      <c r="A10250">
        <v>400.55000000004657</v>
      </c>
      <c r="B10250">
        <v>7999.61376953125</v>
      </c>
      <c r="C10250">
        <v>4.3241987228393555</v>
      </c>
      <c r="D10250">
        <v>4.3241987228393555</v>
      </c>
      <c r="E10250">
        <v>61.327457047313317</v>
      </c>
    </row>
    <row r="10251" spans="1:5" x14ac:dyDescent="0.3">
      <c r="A10251">
        <v>400.65000000002328</v>
      </c>
      <c r="B10251">
        <v>7999.79296875</v>
      </c>
      <c r="C10251">
        <v>4.3253989219665527</v>
      </c>
      <c r="D10251">
        <v>4.3253989219665527</v>
      </c>
      <c r="E10251">
        <v>61.329113579600914</v>
      </c>
    </row>
    <row r="10252" spans="1:5" x14ac:dyDescent="0.3">
      <c r="A10252">
        <v>400.75</v>
      </c>
      <c r="B10252">
        <v>8000.17919921875</v>
      </c>
      <c r="C10252">
        <v>4.3265976905822754</v>
      </c>
      <c r="D10252">
        <v>4.3265976905822754</v>
      </c>
      <c r="E10252">
        <v>61.330771065562828</v>
      </c>
    </row>
    <row r="10253" spans="1:5" x14ac:dyDescent="0.3">
      <c r="A10253">
        <v>400.84999999997672</v>
      </c>
      <c r="B10253">
        <v>8000.8388671875</v>
      </c>
      <c r="C10253">
        <v>4.3277978897094727</v>
      </c>
      <c r="D10253">
        <v>4.3277978897094727</v>
      </c>
      <c r="E10253">
        <v>61.3324609764515</v>
      </c>
    </row>
    <row r="10254" spans="1:5" x14ac:dyDescent="0.3">
      <c r="A10254">
        <v>400.94999999995343</v>
      </c>
      <c r="B10254">
        <v>8001.3974609375</v>
      </c>
      <c r="C10254">
        <v>4.3283987045288086</v>
      </c>
      <c r="D10254">
        <v>4.3283987045288086</v>
      </c>
      <c r="E10254">
        <v>61.334101296275719</v>
      </c>
    </row>
    <row r="10255" spans="1:5" x14ac:dyDescent="0.3">
      <c r="A10255">
        <v>401.05000000004657</v>
      </c>
      <c r="B10255">
        <v>8001.541015625</v>
      </c>
      <c r="C10255">
        <v>4.3295979499816895</v>
      </c>
      <c r="D10255">
        <v>4.3295979499816895</v>
      </c>
      <c r="E10255">
        <v>61.335791207164391</v>
      </c>
    </row>
    <row r="10256" spans="1:5" x14ac:dyDescent="0.3">
      <c r="A10256">
        <v>401.15000000002328</v>
      </c>
      <c r="B10256">
        <v>8002.13330078125</v>
      </c>
      <c r="C10256">
        <v>4.3307991027832031</v>
      </c>
      <c r="D10256">
        <v>4.3307991027832031</v>
      </c>
      <c r="E10256">
        <v>61.337423897594078</v>
      </c>
    </row>
    <row r="10257" spans="1:5" x14ac:dyDescent="0.3">
      <c r="A10257">
        <v>401.22999999998137</v>
      </c>
      <c r="B10257">
        <v>8003.22607421875</v>
      </c>
      <c r="C10257">
        <v>4.3313989639282227</v>
      </c>
      <c r="D10257">
        <v>4.3313989639282227</v>
      </c>
      <c r="E10257">
        <v>61.338777161449059</v>
      </c>
    </row>
    <row r="10258" spans="1:5" x14ac:dyDescent="0.3">
      <c r="A10258">
        <v>401.32999999995809</v>
      </c>
      <c r="B10258">
        <v>8003.2255859375</v>
      </c>
      <c r="C10258">
        <v>4.3325986862182617</v>
      </c>
      <c r="D10258">
        <v>4.3325986862182617</v>
      </c>
      <c r="E10258">
        <v>61.340443230479821</v>
      </c>
    </row>
    <row r="10259" spans="1:5" x14ac:dyDescent="0.3">
      <c r="A10259">
        <v>401.42999999993481</v>
      </c>
      <c r="B10259">
        <v>8003.50048828125</v>
      </c>
      <c r="C10259">
        <v>4.333798885345459</v>
      </c>
      <c r="D10259">
        <v>4.333798885345459</v>
      </c>
      <c r="E10259">
        <v>61.342116928905114</v>
      </c>
    </row>
    <row r="10260" spans="1:5" x14ac:dyDescent="0.3">
      <c r="A10260">
        <v>401.53000000002794</v>
      </c>
      <c r="B10260">
        <v>8004.3134765625</v>
      </c>
      <c r="C10260">
        <v>4.3349990844726563</v>
      </c>
      <c r="D10260">
        <v>4.3349990844726563</v>
      </c>
      <c r="E10260">
        <v>61.343773461192711</v>
      </c>
    </row>
    <row r="10261" spans="1:5" x14ac:dyDescent="0.3">
      <c r="A10261">
        <v>401.63000000000466</v>
      </c>
      <c r="B10261">
        <v>8004.68017578125</v>
      </c>
      <c r="C10261">
        <v>4.3361978530883789</v>
      </c>
      <c r="D10261">
        <v>4.3361978530883789</v>
      </c>
      <c r="E10261">
        <v>61.345414734691246</v>
      </c>
    </row>
    <row r="10262" spans="1:5" x14ac:dyDescent="0.3">
      <c r="A10262">
        <v>401.72999999998137</v>
      </c>
      <c r="B10262">
        <v>8005.20703125</v>
      </c>
      <c r="C10262">
        <v>4.3373980522155762</v>
      </c>
      <c r="D10262">
        <v>4.3373980522155762</v>
      </c>
      <c r="E10262">
        <v>61.347104645579918</v>
      </c>
    </row>
    <row r="10263" spans="1:5" x14ac:dyDescent="0.3">
      <c r="A10263">
        <v>401.82999999995809</v>
      </c>
      <c r="B10263">
        <v>8005.63037109375</v>
      </c>
      <c r="C10263">
        <v>4.3379988670349121</v>
      </c>
      <c r="D10263">
        <v>4.3379988670349121</v>
      </c>
      <c r="E10263">
        <v>61.348753548472985</v>
      </c>
    </row>
    <row r="10264" spans="1:5" x14ac:dyDescent="0.3">
      <c r="A10264">
        <v>401.92999999993481</v>
      </c>
      <c r="B10264">
        <v>8005.9423828125</v>
      </c>
      <c r="C10264">
        <v>4.3391990661621094</v>
      </c>
      <c r="D10264">
        <v>4.3391990661621094</v>
      </c>
      <c r="E10264">
        <v>61.350451088756188</v>
      </c>
    </row>
    <row r="10265" spans="1:5" x14ac:dyDescent="0.3">
      <c r="A10265">
        <v>402.02000000001863</v>
      </c>
      <c r="B10265">
        <v>8007.02490234375</v>
      </c>
      <c r="C10265">
        <v>4.340397834777832</v>
      </c>
      <c r="D10265">
        <v>4.340397834777832</v>
      </c>
      <c r="E10265">
        <v>61.351928330272301</v>
      </c>
    </row>
    <row r="10266" spans="1:5" x14ac:dyDescent="0.3">
      <c r="A10266">
        <v>402.11999999999534</v>
      </c>
      <c r="B10266">
        <v>8007.5712890625</v>
      </c>
      <c r="C10266">
        <v>4.3409991264343262</v>
      </c>
      <c r="D10266">
        <v>4.3409991264343262</v>
      </c>
      <c r="E10266">
        <v>61.353602028697594</v>
      </c>
    </row>
    <row r="10267" spans="1:5" x14ac:dyDescent="0.3">
      <c r="A10267">
        <v>402.21999999997206</v>
      </c>
      <c r="B10267">
        <v>8008.38916015625</v>
      </c>
      <c r="C10267">
        <v>4.3421988487243652</v>
      </c>
      <c r="D10267">
        <v>4.3421988487243652</v>
      </c>
      <c r="E10267">
        <v>61.355258560985192</v>
      </c>
    </row>
    <row r="10268" spans="1:5" x14ac:dyDescent="0.3">
      <c r="A10268">
        <v>402.31999999994878</v>
      </c>
      <c r="B10268">
        <v>8008.9970703125</v>
      </c>
      <c r="C10268">
        <v>4.3433990478515625</v>
      </c>
      <c r="D10268">
        <v>4.3433990478515625</v>
      </c>
      <c r="E10268">
        <v>61.356932259410485</v>
      </c>
    </row>
    <row r="10269" spans="1:5" x14ac:dyDescent="0.3">
      <c r="A10269">
        <v>402.42000000004191</v>
      </c>
      <c r="B10269">
        <v>8009.70166015625</v>
      </c>
      <c r="C10269">
        <v>4.3445987701416016</v>
      </c>
      <c r="D10269">
        <v>4.3445987701416016</v>
      </c>
      <c r="E10269">
        <v>61.358622170299157</v>
      </c>
    </row>
    <row r="10270" spans="1:5" x14ac:dyDescent="0.3">
      <c r="A10270">
        <v>402.52000000001863</v>
      </c>
      <c r="B10270">
        <v>8009.8828125</v>
      </c>
      <c r="C10270">
        <v>4.3457980155944824</v>
      </c>
      <c r="D10270">
        <v>4.3457980155944824</v>
      </c>
      <c r="E10270">
        <v>61.360246277659996</v>
      </c>
    </row>
    <row r="10271" spans="1:5" x14ac:dyDescent="0.3">
      <c r="A10271">
        <v>402.56999999994878</v>
      </c>
      <c r="B10271">
        <v>8011.015625</v>
      </c>
      <c r="C10271">
        <v>4.346397876739502</v>
      </c>
      <c r="D10271">
        <v>4.346397876739502</v>
      </c>
      <c r="E10271">
        <v>61.36109981617318</v>
      </c>
    </row>
    <row r="10272" spans="1:5" x14ac:dyDescent="0.3">
      <c r="A10272">
        <v>402.67000000004191</v>
      </c>
      <c r="B10272">
        <v>8010.9111328125</v>
      </c>
      <c r="C10272">
        <v>4.3469986915588379</v>
      </c>
      <c r="D10272">
        <v>4.3469986915588379</v>
      </c>
      <c r="E10272">
        <v>61.362748719066246</v>
      </c>
    </row>
    <row r="10273" spans="1:5" x14ac:dyDescent="0.3">
      <c r="A10273">
        <v>402.77000000001863</v>
      </c>
      <c r="B10273">
        <v>8011.26025390625</v>
      </c>
      <c r="C10273">
        <v>4.3481988906860352</v>
      </c>
      <c r="D10273">
        <v>4.3481988906860352</v>
      </c>
      <c r="E10273">
        <v>61.364422417491539</v>
      </c>
    </row>
    <row r="10274" spans="1:5" x14ac:dyDescent="0.3">
      <c r="A10274">
        <v>402.86999999999534</v>
      </c>
      <c r="B10274">
        <v>8011.7333984375</v>
      </c>
      <c r="C10274">
        <v>4.3493990898132324</v>
      </c>
      <c r="D10274">
        <v>4.3493990898132324</v>
      </c>
      <c r="E10274">
        <v>61.366112328380211</v>
      </c>
    </row>
    <row r="10275" spans="1:5" x14ac:dyDescent="0.3">
      <c r="A10275">
        <v>402.96999999997206</v>
      </c>
      <c r="B10275">
        <v>8011.849609375</v>
      </c>
      <c r="C10275">
        <v>4.3505978584289551</v>
      </c>
      <c r="D10275">
        <v>4.3505978584289551</v>
      </c>
      <c r="E10275">
        <v>61.36775264820443</v>
      </c>
    </row>
    <row r="10276" spans="1:5" x14ac:dyDescent="0.3">
      <c r="A10276">
        <v>403.03000000002794</v>
      </c>
      <c r="B10276">
        <v>8012.970703125</v>
      </c>
      <c r="C10276">
        <v>4.3517928123474121</v>
      </c>
      <c r="D10276">
        <v>4.3517928123474121</v>
      </c>
      <c r="E10276">
        <v>61.368770218700035</v>
      </c>
    </row>
    <row r="10277" spans="1:5" x14ac:dyDescent="0.3">
      <c r="A10277">
        <v>403.13000000000466</v>
      </c>
      <c r="B10277">
        <v>8013.6240234375</v>
      </c>
      <c r="C10277">
        <v>4.3523979187011719</v>
      </c>
      <c r="D10277">
        <v>4.3523979187011719</v>
      </c>
      <c r="E10277">
        <v>61.370435334056481</v>
      </c>
    </row>
    <row r="10278" spans="1:5" x14ac:dyDescent="0.3">
      <c r="A10278">
        <v>403.22999999998137</v>
      </c>
      <c r="B10278">
        <v>8014.36474609375</v>
      </c>
      <c r="C10278">
        <v>4.3529987335205078</v>
      </c>
      <c r="D10278">
        <v>4.3529987335205078</v>
      </c>
      <c r="E10278">
        <v>61.372092820018395</v>
      </c>
    </row>
    <row r="10279" spans="1:5" x14ac:dyDescent="0.3">
      <c r="A10279">
        <v>403.32999999995809</v>
      </c>
      <c r="B10279">
        <v>8014.794921875</v>
      </c>
      <c r="C10279">
        <v>4.3541989326477051</v>
      </c>
      <c r="D10279">
        <v>4.3541989326477051</v>
      </c>
      <c r="E10279">
        <v>61.373782730907067</v>
      </c>
    </row>
    <row r="10280" spans="1:5" x14ac:dyDescent="0.3">
      <c r="A10280">
        <v>403.42999999993481</v>
      </c>
      <c r="B10280">
        <v>8015.0458984375</v>
      </c>
      <c r="C10280">
        <v>4.3553991317749023</v>
      </c>
      <c r="D10280">
        <v>4.3553991317749023</v>
      </c>
      <c r="E10280">
        <v>61.375423050731285</v>
      </c>
    </row>
    <row r="10281" spans="1:5" x14ac:dyDescent="0.3">
      <c r="A10281">
        <v>403.53000000002794</v>
      </c>
      <c r="B10281">
        <v>8015.44873046875</v>
      </c>
      <c r="C10281">
        <v>4.3565988540649414</v>
      </c>
      <c r="D10281">
        <v>4.3565988540649414</v>
      </c>
      <c r="E10281">
        <v>61.377137757152184</v>
      </c>
    </row>
    <row r="10282" spans="1:5" x14ac:dyDescent="0.3">
      <c r="A10282">
        <v>403.63000000000466</v>
      </c>
      <c r="B10282">
        <v>8016.11181640625</v>
      </c>
      <c r="C10282">
        <v>4.3577990531921387</v>
      </c>
      <c r="D10282">
        <v>4.3577990531921387</v>
      </c>
      <c r="E10282">
        <v>61.378761864513024</v>
      </c>
    </row>
    <row r="10283" spans="1:5" x14ac:dyDescent="0.3">
      <c r="A10283">
        <v>403.72999999998137</v>
      </c>
      <c r="B10283">
        <v>8016.90283203125</v>
      </c>
      <c r="C10283">
        <v>4.3589978218078613</v>
      </c>
      <c r="D10283">
        <v>4.3589978218078613</v>
      </c>
      <c r="E10283">
        <v>61.380476570933922</v>
      </c>
    </row>
    <row r="10284" spans="1:5" x14ac:dyDescent="0.3">
      <c r="A10284">
        <v>403.82999999995809</v>
      </c>
      <c r="B10284">
        <v>8017.2001953125</v>
      </c>
      <c r="C10284">
        <v>4.360196590423584</v>
      </c>
      <c r="D10284">
        <v>4.360196590423584</v>
      </c>
      <c r="E10284">
        <v>61.38210926136361</v>
      </c>
    </row>
    <row r="10285" spans="1:5" x14ac:dyDescent="0.3">
      <c r="A10285">
        <v>403.92999999993481</v>
      </c>
      <c r="B10285">
        <v>8018.05517578125</v>
      </c>
      <c r="C10285">
        <v>4.3607988357543945</v>
      </c>
      <c r="D10285">
        <v>4.3607988357543945</v>
      </c>
      <c r="E10285">
        <v>61.383807755321129</v>
      </c>
    </row>
    <row r="10286" spans="1:5" x14ac:dyDescent="0.3">
      <c r="A10286">
        <v>404.03000000002794</v>
      </c>
      <c r="B10286">
        <v>8018.501953125</v>
      </c>
      <c r="C10286">
        <v>4.3619976043701172</v>
      </c>
      <c r="D10286">
        <v>4.3619976043701172</v>
      </c>
      <c r="E10286">
        <v>61.385456658214196</v>
      </c>
    </row>
    <row r="10287" spans="1:5" x14ac:dyDescent="0.3">
      <c r="A10287">
        <v>404.11999999999534</v>
      </c>
      <c r="B10287">
        <v>8019.50537109375</v>
      </c>
      <c r="C10287">
        <v>4.3631978034973145</v>
      </c>
      <c r="D10287">
        <v>4.3631978034973145</v>
      </c>
      <c r="E10287">
        <v>61.386973954051598</v>
      </c>
    </row>
    <row r="10288" spans="1:5" x14ac:dyDescent="0.3">
      <c r="A10288">
        <v>404.21999999997206</v>
      </c>
      <c r="B10288">
        <v>8019.6416015625</v>
      </c>
      <c r="C10288">
        <v>4.3637990951538086</v>
      </c>
      <c r="D10288">
        <v>4.3637990951538086</v>
      </c>
      <c r="E10288">
        <v>61.388639069408043</v>
      </c>
    </row>
    <row r="10289" spans="1:5" x14ac:dyDescent="0.3">
      <c r="A10289">
        <v>404.31999999994878</v>
      </c>
      <c r="B10289">
        <v>8019.623046875</v>
      </c>
      <c r="C10289">
        <v>4.3649988174438477</v>
      </c>
      <c r="D10289">
        <v>4.3649988174438477</v>
      </c>
      <c r="E10289">
        <v>61.390280342906578</v>
      </c>
    </row>
    <row r="10290" spans="1:5" x14ac:dyDescent="0.3">
      <c r="A10290">
        <v>404.42000000004191</v>
      </c>
      <c r="B10290">
        <v>8020.4521484375</v>
      </c>
      <c r="C10290">
        <v>4.3661975860595703</v>
      </c>
      <c r="D10290">
        <v>4.3661975860595703</v>
      </c>
      <c r="E10290">
        <v>61.391977883189782</v>
      </c>
    </row>
    <row r="10291" spans="1:5" x14ac:dyDescent="0.3">
      <c r="A10291">
        <v>404.52000000001863</v>
      </c>
      <c r="B10291">
        <v>8020.74169921875</v>
      </c>
      <c r="C10291">
        <v>4.3667988777160645</v>
      </c>
      <c r="D10291">
        <v>4.3667988777160645</v>
      </c>
      <c r="E10291">
        <v>61.393610573619469</v>
      </c>
    </row>
    <row r="10292" spans="1:5" x14ac:dyDescent="0.3">
      <c r="A10292">
        <v>404.61999999999534</v>
      </c>
      <c r="B10292">
        <v>8021.45751953125</v>
      </c>
      <c r="C10292">
        <v>4.3679990768432617</v>
      </c>
      <c r="D10292">
        <v>4.3679990768432617</v>
      </c>
      <c r="E10292">
        <v>61.395309067576989</v>
      </c>
    </row>
    <row r="10293" spans="1:5" x14ac:dyDescent="0.3">
      <c r="A10293">
        <v>404.71999999997206</v>
      </c>
      <c r="B10293">
        <v>8021.650390625</v>
      </c>
      <c r="C10293">
        <v>4.3691987991333008</v>
      </c>
      <c r="D10293">
        <v>4.3691987991333008</v>
      </c>
      <c r="E10293">
        <v>61.396933174937828</v>
      </c>
    </row>
    <row r="10294" spans="1:5" x14ac:dyDescent="0.3">
      <c r="A10294">
        <v>404.81999999994878</v>
      </c>
      <c r="B10294">
        <v>8021.92919921875</v>
      </c>
      <c r="C10294">
        <v>4.3703980445861816</v>
      </c>
      <c r="D10294">
        <v>4.3703980445861816</v>
      </c>
      <c r="E10294">
        <v>61.3986230858265</v>
      </c>
    </row>
    <row r="10295" spans="1:5" x14ac:dyDescent="0.3">
      <c r="A10295">
        <v>404.92000000004191</v>
      </c>
      <c r="B10295">
        <v>8022.59326171875</v>
      </c>
      <c r="C10295">
        <v>4.3715977668762207</v>
      </c>
      <c r="D10295">
        <v>4.3715977668762207</v>
      </c>
      <c r="E10295">
        <v>61.400288201182946</v>
      </c>
    </row>
    <row r="10296" spans="1:5" x14ac:dyDescent="0.3">
      <c r="A10296">
        <v>405.02000000001863</v>
      </c>
      <c r="B10296">
        <v>8022.92041015625</v>
      </c>
      <c r="C10296">
        <v>4.3721990585327148</v>
      </c>
      <c r="D10296">
        <v>4.3721990585327148</v>
      </c>
      <c r="E10296">
        <v>61.401937104076012</v>
      </c>
    </row>
    <row r="10297" spans="1:5" x14ac:dyDescent="0.3">
      <c r="A10297">
        <v>405.11999999999534</v>
      </c>
      <c r="B10297">
        <v>8023.6220703125</v>
      </c>
      <c r="C10297">
        <v>4.3733987808227539</v>
      </c>
      <c r="D10297">
        <v>4.3733987808227539</v>
      </c>
      <c r="E10297">
        <v>61.403619385570153</v>
      </c>
    </row>
    <row r="10298" spans="1:5" x14ac:dyDescent="0.3">
      <c r="A10298">
        <v>405.21999999997206</v>
      </c>
      <c r="B10298">
        <v>8024.02978515625</v>
      </c>
      <c r="C10298">
        <v>4.3745989799499512</v>
      </c>
      <c r="D10298">
        <v>4.3745989799499512</v>
      </c>
      <c r="E10298">
        <v>61.405259705394371</v>
      </c>
    </row>
    <row r="10299" spans="1:5" x14ac:dyDescent="0.3">
      <c r="A10299">
        <v>405.31999999994878</v>
      </c>
      <c r="B10299">
        <v>8024.76513671875</v>
      </c>
      <c r="C10299">
        <v>4.3757987022399902</v>
      </c>
      <c r="D10299">
        <v>4.3757987022399902</v>
      </c>
      <c r="E10299">
        <v>61.406949616283043</v>
      </c>
    </row>
    <row r="10300" spans="1:5" x14ac:dyDescent="0.3">
      <c r="A10300">
        <v>405.42000000004191</v>
      </c>
      <c r="B10300">
        <v>8024.7197265625</v>
      </c>
      <c r="C10300">
        <v>4.3769979476928711</v>
      </c>
      <c r="D10300">
        <v>4.3769979476928711</v>
      </c>
      <c r="E10300">
        <v>61.408590889781578</v>
      </c>
    </row>
    <row r="10301" spans="1:5" x14ac:dyDescent="0.3">
      <c r="A10301">
        <v>405.52000000001863</v>
      </c>
      <c r="B10301">
        <v>8025.72216796875</v>
      </c>
      <c r="C10301">
        <v>4.3781976699829102</v>
      </c>
      <c r="D10301">
        <v>4.3781976699829102</v>
      </c>
      <c r="E10301">
        <v>61.41028080067025</v>
      </c>
    </row>
    <row r="10302" spans="1:5" x14ac:dyDescent="0.3">
      <c r="A10302">
        <v>405.61999999999534</v>
      </c>
      <c r="B10302">
        <v>8026.59130859375</v>
      </c>
      <c r="C10302">
        <v>4.3787989616394043</v>
      </c>
      <c r="D10302">
        <v>4.3787989616394043</v>
      </c>
      <c r="E10302">
        <v>61.41191301426278</v>
      </c>
    </row>
    <row r="10303" spans="1:5" x14ac:dyDescent="0.3">
      <c r="A10303">
        <v>405.71999999997206</v>
      </c>
      <c r="B10303">
        <v>8027.13916015625</v>
      </c>
      <c r="C10303">
        <v>4.3799986839294434</v>
      </c>
      <c r="D10303">
        <v>4.3799986839294434</v>
      </c>
      <c r="E10303">
        <v>61.413611508220299</v>
      </c>
    </row>
    <row r="10304" spans="1:5" x14ac:dyDescent="0.3">
      <c r="A10304">
        <v>405.80999999993946</v>
      </c>
      <c r="B10304">
        <v>8028.17822265625</v>
      </c>
      <c r="C10304">
        <v>4.3811979293823242</v>
      </c>
      <c r="D10304">
        <v>4.3811979293823242</v>
      </c>
      <c r="E10304">
        <v>61.415080166667565</v>
      </c>
    </row>
    <row r="10305" spans="1:5" x14ac:dyDescent="0.3">
      <c r="A10305">
        <v>405.9100000000326</v>
      </c>
      <c r="B10305">
        <v>8028.7685546875</v>
      </c>
      <c r="C10305">
        <v>4.3817987442016602</v>
      </c>
      <c r="D10305">
        <v>4.3817987442016602</v>
      </c>
      <c r="E10305">
        <v>61.416761494487389</v>
      </c>
    </row>
    <row r="10306" spans="1:5" x14ac:dyDescent="0.3">
      <c r="A10306">
        <v>406.01000000000931</v>
      </c>
      <c r="B10306">
        <v>8029.7509765625</v>
      </c>
      <c r="C10306">
        <v>4.3829989433288574</v>
      </c>
      <c r="D10306">
        <v>4.3829989433288574</v>
      </c>
      <c r="E10306">
        <v>61.418442822307213</v>
      </c>
    </row>
    <row r="10307" spans="1:5" x14ac:dyDescent="0.3">
      <c r="A10307">
        <v>406.10999999998603</v>
      </c>
      <c r="B10307">
        <v>8029.91064453125</v>
      </c>
      <c r="C10307">
        <v>4.3841991424560547</v>
      </c>
      <c r="D10307">
        <v>4.3841991424560547</v>
      </c>
      <c r="E10307">
        <v>61.420100308269127</v>
      </c>
    </row>
    <row r="10308" spans="1:5" x14ac:dyDescent="0.3">
      <c r="A10308">
        <v>406.18999999994412</v>
      </c>
      <c r="B10308">
        <v>8030.9677734375</v>
      </c>
      <c r="C10308">
        <v>4.3853979110717773</v>
      </c>
      <c r="D10308">
        <v>4.3853979110717773</v>
      </c>
      <c r="E10308">
        <v>61.421437359660729</v>
      </c>
    </row>
    <row r="10309" spans="1:5" x14ac:dyDescent="0.3">
      <c r="A10309">
        <v>406.29000000003725</v>
      </c>
      <c r="B10309">
        <v>8030.6376953125</v>
      </c>
      <c r="C10309">
        <v>4.3859987258911133</v>
      </c>
      <c r="D10309">
        <v>4.3859987258911133</v>
      </c>
      <c r="E10309">
        <v>61.423078633159264</v>
      </c>
    </row>
    <row r="10310" spans="1:5" x14ac:dyDescent="0.3">
      <c r="A10310">
        <v>406.39000000001397</v>
      </c>
      <c r="B10310">
        <v>8031.15576171875</v>
      </c>
      <c r="C10310">
        <v>4.3877978324890137</v>
      </c>
      <c r="D10310">
        <v>4.3877978324890137</v>
      </c>
      <c r="E10310">
        <v>61.424776173442467</v>
      </c>
    </row>
    <row r="10311" spans="1:5" x14ac:dyDescent="0.3">
      <c r="A10311">
        <v>406.48999999999069</v>
      </c>
      <c r="B10311">
        <v>8031.32373046875</v>
      </c>
      <c r="C10311">
        <v>4.3883991241455078</v>
      </c>
      <c r="D10311">
        <v>4.3883991241455078</v>
      </c>
      <c r="E10311">
        <v>61.426433659404381</v>
      </c>
    </row>
    <row r="10312" spans="1:5" x14ac:dyDescent="0.3">
      <c r="A10312">
        <v>406.5899999999674</v>
      </c>
      <c r="B10312">
        <v>8032.08740234375</v>
      </c>
      <c r="C10312">
        <v>4.3889999389648438</v>
      </c>
      <c r="D10312">
        <v>4.3889999389648438</v>
      </c>
      <c r="E10312">
        <v>61.428098774760826</v>
      </c>
    </row>
    <row r="10313" spans="1:5" x14ac:dyDescent="0.3">
      <c r="A10313">
        <v>406.68999999994412</v>
      </c>
      <c r="B10313">
        <v>8032.3837890625</v>
      </c>
      <c r="C10313">
        <v>4.3901987075805664</v>
      </c>
      <c r="D10313">
        <v>4.3901987075805664</v>
      </c>
      <c r="E10313">
        <v>61.429763890117272</v>
      </c>
    </row>
    <row r="10314" spans="1:5" x14ac:dyDescent="0.3">
      <c r="A10314">
        <v>406.79000000003725</v>
      </c>
      <c r="B10314">
        <v>8032.58056640625</v>
      </c>
      <c r="C10314">
        <v>4.3913989067077637</v>
      </c>
      <c r="D10314">
        <v>4.3913989067077637</v>
      </c>
      <c r="E10314">
        <v>61.431421376079186</v>
      </c>
    </row>
    <row r="10315" spans="1:5" x14ac:dyDescent="0.3">
      <c r="A10315">
        <v>406.89000000001397</v>
      </c>
      <c r="B10315">
        <v>8033.18798828125</v>
      </c>
      <c r="C10315">
        <v>4.3925991058349609</v>
      </c>
      <c r="D10315">
        <v>4.3925991058349609</v>
      </c>
      <c r="E10315">
        <v>61.433103657573326</v>
      </c>
    </row>
    <row r="10316" spans="1:5" x14ac:dyDescent="0.3">
      <c r="A10316">
        <v>406.98999999999069</v>
      </c>
      <c r="B10316">
        <v>8033.30322265625</v>
      </c>
      <c r="C10316">
        <v>4.393798828125</v>
      </c>
      <c r="D10316">
        <v>4.393798828125</v>
      </c>
      <c r="E10316">
        <v>61.434760189860924</v>
      </c>
    </row>
    <row r="10317" spans="1:5" x14ac:dyDescent="0.3">
      <c r="A10317">
        <v>407.07999999995809</v>
      </c>
      <c r="B10317">
        <v>8034.4482421875</v>
      </c>
      <c r="C10317">
        <v>4.3950014114379883</v>
      </c>
      <c r="D10317">
        <v>4.3950014114379883</v>
      </c>
      <c r="E10317">
        <v>61.436269856303795</v>
      </c>
    </row>
    <row r="10318" spans="1:5" x14ac:dyDescent="0.3">
      <c r="A10318">
        <v>407.17999999993481</v>
      </c>
      <c r="B10318">
        <v>8034.94970703125</v>
      </c>
      <c r="C10318">
        <v>4.3955988883972168</v>
      </c>
      <c r="D10318">
        <v>4.3955988883972168</v>
      </c>
      <c r="E10318">
        <v>61.437927342265709</v>
      </c>
    </row>
    <row r="10319" spans="1:5" x14ac:dyDescent="0.3">
      <c r="A10319">
        <v>407.28000000002794</v>
      </c>
      <c r="B10319">
        <v>8035.4892578125</v>
      </c>
      <c r="C10319">
        <v>4.3973989486694336</v>
      </c>
      <c r="D10319">
        <v>4.3973989486694336</v>
      </c>
      <c r="E10319">
        <v>61.439608670085534</v>
      </c>
    </row>
    <row r="10320" spans="1:5" x14ac:dyDescent="0.3">
      <c r="A10320">
        <v>407.38000000000466</v>
      </c>
      <c r="B10320">
        <v>8035.82177734375</v>
      </c>
      <c r="C10320">
        <v>4.3979997634887695</v>
      </c>
      <c r="D10320">
        <v>4.3979997634887695</v>
      </c>
      <c r="E10320">
        <v>61.441266156047448</v>
      </c>
    </row>
    <row r="10321" spans="1:5" x14ac:dyDescent="0.3">
      <c r="A10321">
        <v>407.47999999998137</v>
      </c>
      <c r="B10321">
        <v>8035.5849609375</v>
      </c>
      <c r="C10321">
        <v>4.3991990089416504</v>
      </c>
      <c r="D10321">
        <v>4.3991990089416504</v>
      </c>
      <c r="E10321">
        <v>61.442947483867272</v>
      </c>
    </row>
    <row r="10322" spans="1:5" x14ac:dyDescent="0.3">
      <c r="A10322">
        <v>407.56999999994878</v>
      </c>
      <c r="B10322">
        <v>8036.5947265625</v>
      </c>
      <c r="C10322">
        <v>4.400397777557373</v>
      </c>
      <c r="D10322">
        <v>4.400397777557373</v>
      </c>
      <c r="E10322">
        <v>61.444464779704674</v>
      </c>
    </row>
    <row r="10323" spans="1:5" x14ac:dyDescent="0.3">
      <c r="A10323">
        <v>407.67000000004191</v>
      </c>
      <c r="B10323">
        <v>8036.7216796875</v>
      </c>
      <c r="C10323">
        <v>4.4015989303588867</v>
      </c>
      <c r="D10323">
        <v>4.4015989303588867</v>
      </c>
      <c r="E10323">
        <v>61.44608984073983</v>
      </c>
    </row>
    <row r="10324" spans="1:5" x14ac:dyDescent="0.3">
      <c r="A10324">
        <v>407.77000000001863</v>
      </c>
      <c r="B10324">
        <v>8037.4873046875</v>
      </c>
      <c r="C10324">
        <v>4.4021987915039063</v>
      </c>
      <c r="D10324">
        <v>4.4021987915039063</v>
      </c>
      <c r="E10324">
        <v>61.447795964091881</v>
      </c>
    </row>
    <row r="10325" spans="1:5" x14ac:dyDescent="0.3">
      <c r="A10325">
        <v>407.86999999999534</v>
      </c>
      <c r="B10325">
        <v>8037.880859375</v>
      </c>
      <c r="C10325">
        <v>4.4039978981018066</v>
      </c>
      <c r="D10325">
        <v>4.4039978981018066</v>
      </c>
      <c r="E10325">
        <v>61.449444866984948</v>
      </c>
    </row>
    <row r="10326" spans="1:5" x14ac:dyDescent="0.3">
      <c r="A10326">
        <v>407.96999999997206</v>
      </c>
      <c r="B10326">
        <v>8038.23193359375</v>
      </c>
      <c r="C10326">
        <v>4.4046025276184082</v>
      </c>
      <c r="D10326">
        <v>4.4046025276184082</v>
      </c>
      <c r="E10326">
        <v>61.451134777873619</v>
      </c>
    </row>
    <row r="10327" spans="1:5" x14ac:dyDescent="0.3">
      <c r="A10327">
        <v>408.06999999994878</v>
      </c>
      <c r="B10327">
        <v>8038.41015625</v>
      </c>
      <c r="C10327">
        <v>4.4057989120483398</v>
      </c>
      <c r="D10327">
        <v>4.4057989120483398</v>
      </c>
      <c r="E10327">
        <v>61.452783680766686</v>
      </c>
    </row>
    <row r="10328" spans="1:5" x14ac:dyDescent="0.3">
      <c r="A10328">
        <v>408.17000000004191</v>
      </c>
      <c r="B10328">
        <v>8038.52734375</v>
      </c>
      <c r="C10328">
        <v>4.4075965881347656</v>
      </c>
      <c r="D10328">
        <v>4.4075965881347656</v>
      </c>
      <c r="E10328">
        <v>61.454473591655358</v>
      </c>
    </row>
    <row r="10329" spans="1:5" x14ac:dyDescent="0.3">
      <c r="A10329">
        <v>408.27000000001863</v>
      </c>
      <c r="B10329">
        <v>8039.08251953125</v>
      </c>
      <c r="C10329">
        <v>4.4081988334655762</v>
      </c>
      <c r="D10329">
        <v>4.4081988334655762</v>
      </c>
      <c r="E10329">
        <v>61.456122494548424</v>
      </c>
    </row>
    <row r="10330" spans="1:5" x14ac:dyDescent="0.3">
      <c r="A10330">
        <v>408.36999999999534</v>
      </c>
      <c r="B10330">
        <v>8038.9208984375</v>
      </c>
      <c r="C10330">
        <v>4.4093976020812988</v>
      </c>
      <c r="D10330">
        <v>4.4093976020812988</v>
      </c>
      <c r="E10330">
        <v>61.457787609904869</v>
      </c>
    </row>
    <row r="10331" spans="1:5" x14ac:dyDescent="0.3">
      <c r="A10331">
        <v>408.46999999997206</v>
      </c>
      <c r="B10331">
        <v>8039.22998046875</v>
      </c>
      <c r="C10331">
        <v>4.4105987548828125</v>
      </c>
      <c r="D10331">
        <v>4.4105987548828125</v>
      </c>
      <c r="E10331">
        <v>61.45946989139901</v>
      </c>
    </row>
    <row r="10332" spans="1:5" x14ac:dyDescent="0.3">
      <c r="A10332">
        <v>408.56999999994878</v>
      </c>
      <c r="B10332">
        <v>8039.07373046875</v>
      </c>
      <c r="C10332">
        <v>4.4111990928649902</v>
      </c>
      <c r="D10332">
        <v>4.4111990928649902</v>
      </c>
      <c r="E10332">
        <v>61.461126423686608</v>
      </c>
    </row>
    <row r="10333" spans="1:5" x14ac:dyDescent="0.3">
      <c r="A10333">
        <v>408.67000000004191</v>
      </c>
      <c r="B10333">
        <v>8040.046875</v>
      </c>
      <c r="C10333">
        <v>4.4129977226257324</v>
      </c>
      <c r="D10333">
        <v>4.4129977226257324</v>
      </c>
      <c r="E10333">
        <v>61.462808705180748</v>
      </c>
    </row>
    <row r="10334" spans="1:5" x14ac:dyDescent="0.3">
      <c r="A10334">
        <v>408.77000000001863</v>
      </c>
      <c r="B10334">
        <v>8040.57373046875</v>
      </c>
      <c r="C10334">
        <v>4.4135990142822266</v>
      </c>
      <c r="D10334">
        <v>4.4135990142822266</v>
      </c>
      <c r="E10334">
        <v>61.464432812541588</v>
      </c>
    </row>
    <row r="10335" spans="1:5" x14ac:dyDescent="0.3">
      <c r="A10335">
        <v>408.86999999999534</v>
      </c>
      <c r="B10335">
        <v>8041.43798828125</v>
      </c>
      <c r="C10335">
        <v>4.4147987365722656</v>
      </c>
      <c r="D10335">
        <v>4.4147987365722656</v>
      </c>
      <c r="E10335">
        <v>61.46612272343026</v>
      </c>
    </row>
    <row r="10336" spans="1:5" x14ac:dyDescent="0.3">
      <c r="A10336">
        <v>408.96999999997206</v>
      </c>
      <c r="B10336">
        <v>8041.57470703125</v>
      </c>
      <c r="C10336">
        <v>4.4159989356994629</v>
      </c>
      <c r="D10336">
        <v>4.4159989356994629</v>
      </c>
      <c r="E10336">
        <v>61.467780209392174</v>
      </c>
    </row>
    <row r="10337" spans="1:5" x14ac:dyDescent="0.3">
      <c r="A10337">
        <v>409.06999999994878</v>
      </c>
      <c r="B10337">
        <v>8041.9833984375</v>
      </c>
      <c r="C10337">
        <v>4.4171977043151855</v>
      </c>
      <c r="D10337">
        <v>4.4171977043151855</v>
      </c>
      <c r="E10337">
        <v>61.469453907817467</v>
      </c>
    </row>
    <row r="10338" spans="1:5" x14ac:dyDescent="0.3">
      <c r="A10338">
        <v>409.17000000004191</v>
      </c>
      <c r="B10338">
        <v>8042.15478515625</v>
      </c>
      <c r="C10338">
        <v>4.4183988571166992</v>
      </c>
      <c r="D10338">
        <v>4.4183988571166992</v>
      </c>
      <c r="E10338">
        <v>61.471102810710534</v>
      </c>
    </row>
    <row r="10339" spans="1:5" x14ac:dyDescent="0.3">
      <c r="A10339">
        <v>409.27000000001863</v>
      </c>
      <c r="B10339">
        <v>8042.41015625</v>
      </c>
      <c r="C10339">
        <v>4.4190025329589844</v>
      </c>
      <c r="D10339">
        <v>4.4190025329589844</v>
      </c>
      <c r="E10339">
        <v>61.472776509135826</v>
      </c>
    </row>
    <row r="10340" spans="1:5" x14ac:dyDescent="0.3">
      <c r="A10340">
        <v>409.36999999999534</v>
      </c>
      <c r="B10340">
        <v>8042.7001953125</v>
      </c>
      <c r="C10340">
        <v>4.420198917388916</v>
      </c>
      <c r="D10340">
        <v>4.420198917388916</v>
      </c>
      <c r="E10340">
        <v>61.474449253886803</v>
      </c>
    </row>
    <row r="10341" spans="1:5" x14ac:dyDescent="0.3">
      <c r="A10341">
        <v>409.46999999997206</v>
      </c>
      <c r="B10341">
        <v>8042.388671875</v>
      </c>
      <c r="C10341">
        <v>4.4213991165161133</v>
      </c>
      <c r="D10341">
        <v>4.4213991165161133</v>
      </c>
      <c r="E10341">
        <v>61.476098156779869</v>
      </c>
    </row>
    <row r="10342" spans="1:5" x14ac:dyDescent="0.3">
      <c r="A10342">
        <v>409.56999999994878</v>
      </c>
      <c r="B10342">
        <v>8043.2841796875</v>
      </c>
      <c r="C10342">
        <v>4.4225988388061523</v>
      </c>
      <c r="D10342">
        <v>4.4225988388061523</v>
      </c>
      <c r="E10342">
        <v>61.477788067668541</v>
      </c>
    </row>
    <row r="10343" spans="1:5" x14ac:dyDescent="0.3">
      <c r="A10343">
        <v>409.67000000004191</v>
      </c>
      <c r="B10343">
        <v>8042.70458984375</v>
      </c>
      <c r="C10343">
        <v>4.423797607421875</v>
      </c>
      <c r="D10343">
        <v>4.423797607421875</v>
      </c>
      <c r="E10343">
        <v>61.479413128703698</v>
      </c>
    </row>
    <row r="10344" spans="1:5" x14ac:dyDescent="0.3">
      <c r="A10344">
        <v>409.77000000001863</v>
      </c>
      <c r="B10344">
        <v>8043.70947265625</v>
      </c>
      <c r="C10344">
        <v>4.4249987602233887</v>
      </c>
      <c r="D10344">
        <v>4.4249987602233887</v>
      </c>
      <c r="E10344">
        <v>61.481110668986901</v>
      </c>
    </row>
    <row r="10345" spans="1:5" x14ac:dyDescent="0.3">
      <c r="A10345">
        <v>409.86999999999534</v>
      </c>
      <c r="B10345">
        <v>8044.38623046875</v>
      </c>
      <c r="C10345">
        <v>4.4255990982055664</v>
      </c>
      <c r="D10345">
        <v>4.4255990982055664</v>
      </c>
      <c r="E10345">
        <v>61.482759571879967</v>
      </c>
    </row>
    <row r="10346" spans="1:5" x14ac:dyDescent="0.3">
      <c r="A10346">
        <v>409.96999999997206</v>
      </c>
      <c r="B10346">
        <v>8044.69970703125</v>
      </c>
      <c r="C10346">
        <v>4.4273977279663086</v>
      </c>
      <c r="D10346">
        <v>4.4273977279663086</v>
      </c>
      <c r="E10346">
        <v>61.484441853374108</v>
      </c>
    </row>
    <row r="10347" spans="1:5" x14ac:dyDescent="0.3">
      <c r="A10347">
        <v>410.06999999994878</v>
      </c>
      <c r="B10347">
        <v>8044.6279296875</v>
      </c>
      <c r="C10347">
        <v>4.4285988807678223</v>
      </c>
      <c r="D10347">
        <v>4.4285988807678223</v>
      </c>
      <c r="E10347">
        <v>61.486098385661705</v>
      </c>
    </row>
    <row r="10348" spans="1:5" x14ac:dyDescent="0.3">
      <c r="A10348">
        <v>410.17000000004191</v>
      </c>
      <c r="B10348">
        <v>8045.14453125</v>
      </c>
      <c r="C10348">
        <v>4.4291987419128418</v>
      </c>
      <c r="D10348">
        <v>4.4291987419128418</v>
      </c>
      <c r="E10348">
        <v>61.487764454692467</v>
      </c>
    </row>
    <row r="10349" spans="1:5" x14ac:dyDescent="0.3">
      <c r="A10349">
        <v>410.27000000001863</v>
      </c>
      <c r="B10349">
        <v>8045.67724609375</v>
      </c>
      <c r="C10349">
        <v>4.4309978485107422</v>
      </c>
      <c r="D10349">
        <v>4.4309978485107422</v>
      </c>
      <c r="E10349">
        <v>61.489437199443444</v>
      </c>
    </row>
    <row r="10350" spans="1:5" x14ac:dyDescent="0.3">
      <c r="A10350">
        <v>410.36999999999534</v>
      </c>
      <c r="B10350">
        <v>8045.9072265625</v>
      </c>
      <c r="C10350">
        <v>4.4315991401672363</v>
      </c>
      <c r="D10350">
        <v>4.4315991401672363</v>
      </c>
      <c r="E10350">
        <v>61.491094685405358</v>
      </c>
    </row>
    <row r="10351" spans="1:5" x14ac:dyDescent="0.3">
      <c r="A10351">
        <v>410.46999999997206</v>
      </c>
      <c r="B10351">
        <v>8046.4423828125</v>
      </c>
      <c r="C10351">
        <v>4.432797908782959</v>
      </c>
      <c r="D10351">
        <v>4.432797908782959</v>
      </c>
      <c r="E10351">
        <v>61.49278459629403</v>
      </c>
    </row>
    <row r="10352" spans="1:5" x14ac:dyDescent="0.3">
      <c r="A10352">
        <v>410.57000000006519</v>
      </c>
      <c r="B10352">
        <v>8045.72412109375</v>
      </c>
      <c r="C10352">
        <v>4.4339990615844727</v>
      </c>
      <c r="D10352">
        <v>4.4339990615844727</v>
      </c>
      <c r="E10352">
        <v>61.494417763560875</v>
      </c>
    </row>
    <row r="10353" spans="1:5" x14ac:dyDescent="0.3">
      <c r="A10353">
        <v>410.67000000004191</v>
      </c>
      <c r="B10353">
        <v>8046.51513671875</v>
      </c>
      <c r="C10353">
        <v>4.4345989227294922</v>
      </c>
      <c r="D10353">
        <v>4.4345989227294922</v>
      </c>
      <c r="E10353">
        <v>61.496107674449547</v>
      </c>
    </row>
    <row r="10354" spans="1:5" x14ac:dyDescent="0.3">
      <c r="A10354">
        <v>410.77000000001863</v>
      </c>
      <c r="B10354">
        <v>8046.63037109375</v>
      </c>
      <c r="C10354">
        <v>4.4363980293273926</v>
      </c>
      <c r="D10354">
        <v>4.4363980293273926</v>
      </c>
      <c r="E10354">
        <v>61.497747994273766</v>
      </c>
    </row>
    <row r="10355" spans="1:5" x14ac:dyDescent="0.3">
      <c r="A10355">
        <v>410.86999999999534</v>
      </c>
      <c r="B10355">
        <v>8047.123046875</v>
      </c>
      <c r="C10355">
        <v>4.4375977516174316</v>
      </c>
      <c r="D10355">
        <v>4.4375977516174316</v>
      </c>
      <c r="E10355">
        <v>61.499446488231285</v>
      </c>
    </row>
    <row r="10356" spans="1:5" x14ac:dyDescent="0.3">
      <c r="A10356">
        <v>410.96999999997206</v>
      </c>
      <c r="B10356">
        <v>8048.04541015625</v>
      </c>
      <c r="C10356">
        <v>4.4381990432739258</v>
      </c>
      <c r="D10356">
        <v>4.4381990432739258</v>
      </c>
      <c r="E10356">
        <v>61.501095391124352</v>
      </c>
    </row>
    <row r="10357" spans="1:5" x14ac:dyDescent="0.3">
      <c r="A10357">
        <v>411.06999999994878</v>
      </c>
      <c r="B10357">
        <v>8047.5517578125</v>
      </c>
      <c r="C10357">
        <v>4.4393987655639648</v>
      </c>
      <c r="D10357">
        <v>4.4393987655639648</v>
      </c>
      <c r="E10357">
        <v>61.502768135875328</v>
      </c>
    </row>
    <row r="10358" spans="1:5" x14ac:dyDescent="0.3">
      <c r="A10358">
        <v>411.17000000004191</v>
      </c>
      <c r="B10358">
        <v>8048.5986328125</v>
      </c>
      <c r="C10358">
        <v>4.4405989646911621</v>
      </c>
      <c r="D10358">
        <v>4.4405989646911621</v>
      </c>
      <c r="E10358">
        <v>61.504441834300621</v>
      </c>
    </row>
    <row r="10359" spans="1:5" x14ac:dyDescent="0.3">
      <c r="A10359">
        <v>411.27000000001863</v>
      </c>
      <c r="B10359">
        <v>8048.29150390625</v>
      </c>
      <c r="C10359">
        <v>4.4417977333068848</v>
      </c>
      <c r="D10359">
        <v>4.4417977333068848</v>
      </c>
      <c r="E10359">
        <v>61.506099320262535</v>
      </c>
    </row>
    <row r="10360" spans="1:5" x14ac:dyDescent="0.3">
      <c r="A10360">
        <v>411.36999999999534</v>
      </c>
      <c r="B10360">
        <v>8049.00732421875</v>
      </c>
      <c r="C10360">
        <v>4.4429988861083984</v>
      </c>
      <c r="D10360">
        <v>4.4429988861083984</v>
      </c>
      <c r="E10360">
        <v>61.507797814220055</v>
      </c>
    </row>
    <row r="10361" spans="1:5" x14ac:dyDescent="0.3">
      <c r="A10361">
        <v>411.46999999997206</v>
      </c>
      <c r="B10361">
        <v>8049.548828125</v>
      </c>
      <c r="C10361">
        <v>4.443598747253418</v>
      </c>
      <c r="D10361">
        <v>4.443598747253418</v>
      </c>
      <c r="E10361">
        <v>61.509429550975426</v>
      </c>
    </row>
    <row r="10362" spans="1:5" x14ac:dyDescent="0.3">
      <c r="A10362">
        <v>411.56999999994878</v>
      </c>
      <c r="B10362">
        <v>8049.439453125</v>
      </c>
      <c r="C10362">
        <v>4.4447989463806152</v>
      </c>
      <c r="D10362">
        <v>4.4447989463806152</v>
      </c>
      <c r="E10362">
        <v>61.511128044932946</v>
      </c>
    </row>
    <row r="10363" spans="1:5" x14ac:dyDescent="0.3">
      <c r="A10363">
        <v>411.67000000004191</v>
      </c>
      <c r="B10363">
        <v>8049.7158203125</v>
      </c>
      <c r="C10363">
        <v>4.4459991455078125</v>
      </c>
      <c r="D10363">
        <v>4.4459991455078125</v>
      </c>
      <c r="E10363">
        <v>61.512760735362633</v>
      </c>
    </row>
    <row r="10364" spans="1:5" x14ac:dyDescent="0.3">
      <c r="A10364">
        <v>411.77000000001863</v>
      </c>
      <c r="B10364">
        <v>8050.68603515625</v>
      </c>
      <c r="C10364">
        <v>4.446599006652832</v>
      </c>
      <c r="D10364">
        <v>4.446599006652832</v>
      </c>
      <c r="E10364">
        <v>61.514459229320153</v>
      </c>
    </row>
    <row r="10365" spans="1:5" x14ac:dyDescent="0.3">
      <c r="A10365">
        <v>411.86999999999534</v>
      </c>
      <c r="B10365">
        <v>8050.75341796875</v>
      </c>
      <c r="C10365">
        <v>4.4483990669250488</v>
      </c>
      <c r="D10365">
        <v>4.4483990669250488</v>
      </c>
      <c r="E10365">
        <v>61.51611576160775</v>
      </c>
    </row>
    <row r="10366" spans="1:5" x14ac:dyDescent="0.3">
      <c r="A10366">
        <v>411.96999999997206</v>
      </c>
      <c r="B10366">
        <v>8051.294921875</v>
      </c>
      <c r="C10366">
        <v>4.4489989280700684</v>
      </c>
      <c r="D10366">
        <v>4.4489989280700684</v>
      </c>
      <c r="E10366">
        <v>61.517798043101891</v>
      </c>
    </row>
    <row r="10367" spans="1:5" x14ac:dyDescent="0.3">
      <c r="A10367">
        <v>412.06999999994878</v>
      </c>
      <c r="B10367">
        <v>8051.84423828125</v>
      </c>
      <c r="C10367">
        <v>4.450200080871582</v>
      </c>
      <c r="D10367">
        <v>4.450200080871582</v>
      </c>
      <c r="E10367">
        <v>61.519463158458336</v>
      </c>
    </row>
    <row r="10368" spans="1:5" x14ac:dyDescent="0.3">
      <c r="A10368">
        <v>412.17000000004191</v>
      </c>
      <c r="B10368">
        <v>8051.8505859375</v>
      </c>
      <c r="C10368">
        <v>4.4513988494873047</v>
      </c>
      <c r="D10368">
        <v>4.4513988494873047</v>
      </c>
      <c r="E10368">
        <v>61.521119690745934</v>
      </c>
    </row>
    <row r="10369" spans="1:5" x14ac:dyDescent="0.3">
      <c r="A10369">
        <v>412.27000000001863</v>
      </c>
      <c r="B10369">
        <v>8052.62548828125</v>
      </c>
      <c r="C10369">
        <v>4.452601432800293</v>
      </c>
      <c r="D10369">
        <v>4.452601432800293</v>
      </c>
      <c r="E10369">
        <v>61.522810555308922</v>
      </c>
    </row>
    <row r="10370" spans="1:5" x14ac:dyDescent="0.3">
      <c r="A10370">
        <v>412.36999999999534</v>
      </c>
      <c r="B10370">
        <v>8052.60009765625</v>
      </c>
      <c r="C10370">
        <v>4.453798770904541</v>
      </c>
      <c r="D10370">
        <v>4.453798770904541</v>
      </c>
      <c r="E10370">
        <v>61.524442292064293</v>
      </c>
    </row>
    <row r="10371" spans="1:5" x14ac:dyDescent="0.3">
      <c r="A10371">
        <v>412.46999999997206</v>
      </c>
      <c r="B10371">
        <v>8053.3310546875</v>
      </c>
      <c r="C10371">
        <v>4.455596923828125</v>
      </c>
      <c r="D10371">
        <v>4.455596923828125</v>
      </c>
      <c r="E10371">
        <v>61.52614936909066</v>
      </c>
    </row>
    <row r="10372" spans="1:5" x14ac:dyDescent="0.3">
      <c r="A10372">
        <v>412.56999999994878</v>
      </c>
      <c r="B10372">
        <v>8053.224609375</v>
      </c>
      <c r="C10372">
        <v>4.4561986923217773</v>
      </c>
      <c r="D10372">
        <v>4.4561986923217773</v>
      </c>
      <c r="E10372">
        <v>61.527781105846032</v>
      </c>
    </row>
    <row r="10373" spans="1:5" x14ac:dyDescent="0.3">
      <c r="A10373">
        <v>412.67000000004191</v>
      </c>
      <c r="B10373">
        <v>8053.4775390625</v>
      </c>
      <c r="C10373">
        <v>4.4567990303039551</v>
      </c>
      <c r="D10373">
        <v>4.4567990303039551</v>
      </c>
      <c r="E10373">
        <v>61.529463387340172</v>
      </c>
    </row>
    <row r="10374" spans="1:5" x14ac:dyDescent="0.3">
      <c r="A10374">
        <v>412.77000000001863</v>
      </c>
      <c r="B10374">
        <v>8053.94091796875</v>
      </c>
      <c r="C10374">
        <v>4.4580016136169434</v>
      </c>
      <c r="D10374">
        <v>4.4580016136169434</v>
      </c>
      <c r="E10374">
        <v>61.531103707164391</v>
      </c>
    </row>
    <row r="10375" spans="1:5" x14ac:dyDescent="0.3">
      <c r="A10375">
        <v>412.86999999999534</v>
      </c>
      <c r="B10375">
        <v>8054.47607421875</v>
      </c>
      <c r="C10375">
        <v>4.459197998046875</v>
      </c>
      <c r="D10375">
        <v>4.459197998046875</v>
      </c>
      <c r="E10375">
        <v>61.532785988658532</v>
      </c>
    </row>
    <row r="10376" spans="1:5" x14ac:dyDescent="0.3">
      <c r="A10376">
        <v>412.96999999997206</v>
      </c>
      <c r="B10376">
        <v>8054.85595703125</v>
      </c>
      <c r="C10376">
        <v>4.4603986740112305</v>
      </c>
      <c r="D10376">
        <v>4.4603986740112305</v>
      </c>
      <c r="E10376">
        <v>61.534459687083825</v>
      </c>
    </row>
    <row r="10377" spans="1:5" x14ac:dyDescent="0.3">
      <c r="A10377">
        <v>413.06999999994878</v>
      </c>
      <c r="B10377">
        <v>8055.65869140625</v>
      </c>
      <c r="C10377">
        <v>4.4609990119934082</v>
      </c>
      <c r="D10377">
        <v>4.4609990119934082</v>
      </c>
      <c r="E10377">
        <v>61.536108589976891</v>
      </c>
    </row>
    <row r="10378" spans="1:5" x14ac:dyDescent="0.3">
      <c r="A10378">
        <v>413.17000000004191</v>
      </c>
      <c r="B10378">
        <v>8055.70849609375</v>
      </c>
      <c r="C10378">
        <v>4.4621987342834473</v>
      </c>
      <c r="D10378">
        <v>4.4621987342834473</v>
      </c>
      <c r="E10378">
        <v>61.537798500865563</v>
      </c>
    </row>
    <row r="10379" spans="1:5" x14ac:dyDescent="0.3">
      <c r="A10379">
        <v>413.27000000001863</v>
      </c>
      <c r="B10379">
        <v>8055.9248046875</v>
      </c>
      <c r="C10379">
        <v>4.4633989334106445</v>
      </c>
      <c r="D10379">
        <v>4.4633989334106445</v>
      </c>
      <c r="E10379">
        <v>61.539438820689782</v>
      </c>
    </row>
    <row r="10380" spans="1:5" x14ac:dyDescent="0.3">
      <c r="A10380">
        <v>413.36999999999534</v>
      </c>
      <c r="B10380">
        <v>8056.35546875</v>
      </c>
      <c r="C10380">
        <v>4.4646029472351074</v>
      </c>
      <c r="D10380">
        <v>4.4646029472351074</v>
      </c>
      <c r="E10380">
        <v>61.541121102183922</v>
      </c>
    </row>
    <row r="10381" spans="1:5" x14ac:dyDescent="0.3">
      <c r="A10381">
        <v>413.46999999997206</v>
      </c>
      <c r="B10381">
        <v>8056.7021484375</v>
      </c>
      <c r="C10381">
        <v>4.4657988548278809</v>
      </c>
      <c r="D10381">
        <v>4.4657988548278809</v>
      </c>
      <c r="E10381">
        <v>61.542761422008141</v>
      </c>
    </row>
    <row r="10382" spans="1:5" x14ac:dyDescent="0.3">
      <c r="A10382">
        <v>413.56999999994878</v>
      </c>
      <c r="B10382">
        <v>8057.5380859375</v>
      </c>
      <c r="C10382">
        <v>4.4669976234436035</v>
      </c>
      <c r="D10382">
        <v>4.4669976234436035</v>
      </c>
      <c r="E10382">
        <v>61.544451332896813</v>
      </c>
    </row>
    <row r="10383" spans="1:5" x14ac:dyDescent="0.3">
      <c r="A10383">
        <v>413.67000000004191</v>
      </c>
      <c r="B10383">
        <v>8058.275390625</v>
      </c>
      <c r="C10383">
        <v>4.4675989151000977</v>
      </c>
      <c r="D10383">
        <v>4.4675989151000977</v>
      </c>
      <c r="E10383">
        <v>61.546075440257653</v>
      </c>
    </row>
    <row r="10384" spans="1:5" x14ac:dyDescent="0.3">
      <c r="A10384">
        <v>413.77000000001863</v>
      </c>
      <c r="B10384">
        <v>8059.0830078125</v>
      </c>
      <c r="C10384">
        <v>4.4687991142272949</v>
      </c>
      <c r="D10384">
        <v>4.4687991142272949</v>
      </c>
      <c r="E10384">
        <v>61.547765351146325</v>
      </c>
    </row>
    <row r="10385" spans="1:5" x14ac:dyDescent="0.3">
      <c r="A10385">
        <v>413.86999999999534</v>
      </c>
      <c r="B10385">
        <v>8059.61328125</v>
      </c>
      <c r="C10385">
        <v>4.4700016975402832</v>
      </c>
      <c r="D10385">
        <v>4.4700016975402832</v>
      </c>
      <c r="E10385">
        <v>61.549431420177086</v>
      </c>
    </row>
    <row r="10386" spans="1:5" x14ac:dyDescent="0.3">
      <c r="A10386">
        <v>413.96999999997206</v>
      </c>
      <c r="B10386">
        <v>8059.6328125</v>
      </c>
      <c r="C10386">
        <v>4.4705986976623535</v>
      </c>
      <c r="D10386">
        <v>4.4705986976623535</v>
      </c>
      <c r="E10386">
        <v>61.551104164928063</v>
      </c>
    </row>
    <row r="10387" spans="1:5" x14ac:dyDescent="0.3">
      <c r="A10387">
        <v>414.06999999994878</v>
      </c>
      <c r="B10387">
        <v>8060.54833984375</v>
      </c>
      <c r="C10387">
        <v>4.4723978042602539</v>
      </c>
      <c r="D10387">
        <v>4.4723978042602539</v>
      </c>
      <c r="E10387">
        <v>61.552777863353356</v>
      </c>
    </row>
    <row r="10388" spans="1:5" x14ac:dyDescent="0.3">
      <c r="A10388">
        <v>414.17000000004191</v>
      </c>
      <c r="B10388">
        <v>8060.515625</v>
      </c>
      <c r="C10388">
        <v>4.472999095916748</v>
      </c>
      <c r="D10388">
        <v>4.472999095916748</v>
      </c>
      <c r="E10388">
        <v>61.554419136851891</v>
      </c>
    </row>
    <row r="10389" spans="1:5" x14ac:dyDescent="0.3">
      <c r="A10389">
        <v>414.26000000000931</v>
      </c>
      <c r="B10389">
        <v>8061.5751953125</v>
      </c>
      <c r="C10389">
        <v>4.473599910736084</v>
      </c>
      <c r="D10389">
        <v>4.473599910736084</v>
      </c>
      <c r="E10389">
        <v>61.555952645152672</v>
      </c>
    </row>
    <row r="10390" spans="1:5" x14ac:dyDescent="0.3">
      <c r="A10390">
        <v>414.35999999998603</v>
      </c>
      <c r="B10390">
        <v>8061.78759765625</v>
      </c>
      <c r="C10390">
        <v>4.4747986793518066</v>
      </c>
      <c r="D10390">
        <v>4.4747986793518066</v>
      </c>
      <c r="E10390">
        <v>61.55758533558236</v>
      </c>
    </row>
    <row r="10391" spans="1:5" x14ac:dyDescent="0.3">
      <c r="A10391">
        <v>414.45999999996275</v>
      </c>
      <c r="B10391">
        <v>8062.46240234375</v>
      </c>
      <c r="C10391">
        <v>4.4765987396240234</v>
      </c>
      <c r="D10391">
        <v>4.4765987396240234</v>
      </c>
      <c r="E10391">
        <v>61.55929145893441</v>
      </c>
    </row>
    <row r="10392" spans="1:5" x14ac:dyDescent="0.3">
      <c r="A10392">
        <v>414.55999999993946</v>
      </c>
      <c r="B10392">
        <v>8062.1435546875</v>
      </c>
      <c r="C10392">
        <v>4.4771990776062012</v>
      </c>
      <c r="D10392">
        <v>4.4771990776062012</v>
      </c>
      <c r="E10392">
        <v>61.560932732432946</v>
      </c>
    </row>
    <row r="10393" spans="1:5" x14ac:dyDescent="0.3">
      <c r="A10393">
        <v>414.65000000002328</v>
      </c>
      <c r="B10393">
        <v>8063.18994140625</v>
      </c>
      <c r="C10393">
        <v>4.4783978462219238</v>
      </c>
      <c r="D10393">
        <v>4.4783978462219238</v>
      </c>
      <c r="E10393">
        <v>61.562425232738121</v>
      </c>
    </row>
    <row r="10394" spans="1:5" x14ac:dyDescent="0.3">
      <c r="A10394">
        <v>414.75</v>
      </c>
      <c r="B10394">
        <v>8063.828125</v>
      </c>
      <c r="C10394">
        <v>4.4795989990234375</v>
      </c>
      <c r="D10394">
        <v>4.4795989990234375</v>
      </c>
      <c r="E10394">
        <v>61.564107514232262</v>
      </c>
    </row>
    <row r="10395" spans="1:5" x14ac:dyDescent="0.3">
      <c r="A10395">
        <v>414.84999999997672</v>
      </c>
      <c r="B10395">
        <v>8063.173828125</v>
      </c>
      <c r="C10395">
        <v>4.480198860168457</v>
      </c>
      <c r="D10395">
        <v>4.480198860168457</v>
      </c>
      <c r="E10395">
        <v>61.565756417125328</v>
      </c>
    </row>
    <row r="10396" spans="1:5" x14ac:dyDescent="0.3">
      <c r="A10396">
        <v>414.92999999993481</v>
      </c>
      <c r="B10396">
        <v>8064.251953125</v>
      </c>
      <c r="C10396">
        <v>4.4808001518249512</v>
      </c>
      <c r="D10396">
        <v>4.4808001518249512</v>
      </c>
      <c r="E10396">
        <v>61.567125893443688</v>
      </c>
    </row>
    <row r="10397" spans="1:5" x14ac:dyDescent="0.3">
      <c r="A10397">
        <v>415.03000000002794</v>
      </c>
      <c r="B10397">
        <v>8064.36572265625</v>
      </c>
      <c r="C10397">
        <v>4.4819989204406738</v>
      </c>
      <c r="D10397">
        <v>4.4819989204406738</v>
      </c>
      <c r="E10397">
        <v>61.568758583873375</v>
      </c>
    </row>
    <row r="10398" spans="1:5" x14ac:dyDescent="0.3">
      <c r="A10398">
        <v>415.13000000000466</v>
      </c>
      <c r="B10398">
        <v>8065.45947265625</v>
      </c>
      <c r="C10398">
        <v>4.4837965965270996</v>
      </c>
      <c r="D10398">
        <v>4.4837965965270996</v>
      </c>
      <c r="E10398">
        <v>61.570432282298668</v>
      </c>
    </row>
    <row r="10399" spans="1:5" x14ac:dyDescent="0.3">
      <c r="A10399">
        <v>415.22999999998137</v>
      </c>
      <c r="B10399">
        <v>8065.7802734375</v>
      </c>
      <c r="C10399">
        <v>4.483799934387207</v>
      </c>
      <c r="D10399">
        <v>4.483799934387207</v>
      </c>
      <c r="E10399">
        <v>61.572097397655114</v>
      </c>
    </row>
    <row r="10400" spans="1:5" x14ac:dyDescent="0.3">
      <c r="A10400">
        <v>415.32999999995809</v>
      </c>
      <c r="B10400">
        <v>8066.34912109375</v>
      </c>
      <c r="C10400">
        <v>4.4855990409851074</v>
      </c>
      <c r="D10400">
        <v>4.4855990409851074</v>
      </c>
      <c r="E10400">
        <v>61.573771096080407</v>
      </c>
    </row>
    <row r="10401" spans="1:5" x14ac:dyDescent="0.3">
      <c r="A10401">
        <v>415.42999999993481</v>
      </c>
      <c r="B10401">
        <v>8067.36962890625</v>
      </c>
      <c r="C10401">
        <v>4.486198902130127</v>
      </c>
      <c r="D10401">
        <v>4.486198902130127</v>
      </c>
      <c r="E10401">
        <v>61.5754447945057</v>
      </c>
    </row>
    <row r="10402" spans="1:5" x14ac:dyDescent="0.3">
      <c r="A10402">
        <v>415.53000000002794</v>
      </c>
      <c r="B10402">
        <v>8066.9462890625</v>
      </c>
      <c r="C10402">
        <v>4.4873976707458496</v>
      </c>
      <c r="D10402">
        <v>4.4873976707458496</v>
      </c>
      <c r="E10402">
        <v>61.577109909862145</v>
      </c>
    </row>
    <row r="10403" spans="1:5" x14ac:dyDescent="0.3">
      <c r="A10403">
        <v>415.63000000000466</v>
      </c>
      <c r="B10403">
        <v>8067.79541015625</v>
      </c>
      <c r="C10403">
        <v>4.4885978698730469</v>
      </c>
      <c r="D10403">
        <v>4.4885978698730469</v>
      </c>
      <c r="E10403">
        <v>61.578800774425133</v>
      </c>
    </row>
    <row r="10404" spans="1:5" x14ac:dyDescent="0.3">
      <c r="A10404">
        <v>415.72999999998137</v>
      </c>
      <c r="B10404">
        <v>8067.84521484375</v>
      </c>
      <c r="C10404">
        <v>4.4891986846923828</v>
      </c>
      <c r="D10404">
        <v>4.4891986846923828</v>
      </c>
      <c r="E10404">
        <v>61.580424881785973</v>
      </c>
    </row>
    <row r="10405" spans="1:5" x14ac:dyDescent="0.3">
      <c r="A10405">
        <v>415.82999999995809</v>
      </c>
      <c r="B10405">
        <v>8068.84375</v>
      </c>
      <c r="C10405">
        <v>4.4903988838195801</v>
      </c>
      <c r="D10405">
        <v>4.4903988838195801</v>
      </c>
      <c r="E10405">
        <v>61.582139588206871</v>
      </c>
    </row>
    <row r="10406" spans="1:5" x14ac:dyDescent="0.3">
      <c r="A10406">
        <v>415.92999999993481</v>
      </c>
      <c r="B10406">
        <v>8068.76416015625</v>
      </c>
      <c r="C10406">
        <v>4.4915990829467773</v>
      </c>
      <c r="D10406">
        <v>4.4915990829467773</v>
      </c>
      <c r="E10406">
        <v>61.583771324962242</v>
      </c>
    </row>
    <row r="10407" spans="1:5" x14ac:dyDescent="0.3">
      <c r="A10407">
        <v>416.03000000002794</v>
      </c>
      <c r="B10407">
        <v>8069.6328125</v>
      </c>
      <c r="C10407">
        <v>4.4921989440917969</v>
      </c>
      <c r="D10407">
        <v>4.4921989440917969</v>
      </c>
      <c r="E10407">
        <v>61.585486031383141</v>
      </c>
    </row>
    <row r="10408" spans="1:5" x14ac:dyDescent="0.3">
      <c r="A10408">
        <v>416.13000000000466</v>
      </c>
      <c r="B10408">
        <v>8069.8017578125</v>
      </c>
      <c r="C10408">
        <v>4.4933991432189941</v>
      </c>
      <c r="D10408">
        <v>4.4933991432189941</v>
      </c>
      <c r="E10408">
        <v>61.587127304881676</v>
      </c>
    </row>
    <row r="10409" spans="1:5" x14ac:dyDescent="0.3">
      <c r="A10409">
        <v>416.22999999998137</v>
      </c>
      <c r="B10409">
        <v>8070.56884765625</v>
      </c>
      <c r="C10409">
        <v>4.4945988655090332</v>
      </c>
      <c r="D10409">
        <v>4.4945988655090332</v>
      </c>
      <c r="E10409">
        <v>61.588792420238121</v>
      </c>
    </row>
    <row r="10410" spans="1:5" x14ac:dyDescent="0.3">
      <c r="A10410">
        <v>416.32999999995809</v>
      </c>
      <c r="B10410">
        <v>8071.09033203125</v>
      </c>
      <c r="C10410">
        <v>4.4951987266540527</v>
      </c>
      <c r="D10410">
        <v>4.4951987266540527</v>
      </c>
      <c r="E10410">
        <v>61.590466118663414</v>
      </c>
    </row>
    <row r="10411" spans="1:5" x14ac:dyDescent="0.3">
      <c r="A10411">
        <v>416.42999999993481</v>
      </c>
      <c r="B10411">
        <v>8071.26220703125</v>
      </c>
      <c r="C10411">
        <v>4.49639892578125</v>
      </c>
      <c r="D10411">
        <v>4.49639892578125</v>
      </c>
      <c r="E10411">
        <v>61.592115021556481</v>
      </c>
    </row>
    <row r="10412" spans="1:5" x14ac:dyDescent="0.3">
      <c r="A10412">
        <v>416.53000000002794</v>
      </c>
      <c r="B10412">
        <v>8071.90966796875</v>
      </c>
      <c r="C10412">
        <v>4.4975991249084473</v>
      </c>
      <c r="D10412">
        <v>4.4975991249084473</v>
      </c>
      <c r="E10412">
        <v>61.593804932445153</v>
      </c>
    </row>
    <row r="10413" spans="1:5" x14ac:dyDescent="0.3">
      <c r="A10413">
        <v>416.63000000000466</v>
      </c>
      <c r="B10413">
        <v>8071.869140625</v>
      </c>
      <c r="C10413">
        <v>4.4981989860534668</v>
      </c>
      <c r="D10413">
        <v>4.4981989860534668</v>
      </c>
      <c r="E10413">
        <v>61.595453835338219</v>
      </c>
    </row>
    <row r="10414" spans="1:5" x14ac:dyDescent="0.3">
      <c r="A10414">
        <v>416.72999999998137</v>
      </c>
      <c r="B10414">
        <v>8072.30029296875</v>
      </c>
      <c r="C10414">
        <v>4.4993987083435059</v>
      </c>
      <c r="D10414">
        <v>4.4993987083435059</v>
      </c>
      <c r="E10414">
        <v>61.597135163158043</v>
      </c>
    </row>
    <row r="10415" spans="1:5" x14ac:dyDescent="0.3">
      <c r="A10415">
        <v>416.82999999995809</v>
      </c>
      <c r="B10415">
        <v>8072.69580078125</v>
      </c>
      <c r="C10415">
        <v>4.5005989074707031</v>
      </c>
      <c r="D10415">
        <v>4.5005989074707031</v>
      </c>
      <c r="E10415">
        <v>61.598776436656578</v>
      </c>
    </row>
    <row r="10416" spans="1:5" x14ac:dyDescent="0.3">
      <c r="A10416">
        <v>416.92999999993481</v>
      </c>
      <c r="B10416">
        <v>8073.2880859375</v>
      </c>
      <c r="C10416">
        <v>4.5011987686157227</v>
      </c>
      <c r="D10416">
        <v>4.5011987686157227</v>
      </c>
      <c r="E10416">
        <v>61.600457764476403</v>
      </c>
    </row>
    <row r="10417" spans="1:5" x14ac:dyDescent="0.3">
      <c r="A10417">
        <v>417.03000000002794</v>
      </c>
      <c r="B10417">
        <v>8073.8046875</v>
      </c>
      <c r="C10417">
        <v>4.5023989677429199</v>
      </c>
      <c r="D10417">
        <v>4.5023989677429199</v>
      </c>
      <c r="E10417">
        <v>61.602115250438317</v>
      </c>
    </row>
    <row r="10418" spans="1:5" x14ac:dyDescent="0.3">
      <c r="A10418">
        <v>417.13000000000466</v>
      </c>
      <c r="B10418">
        <v>8073.8173828125</v>
      </c>
      <c r="C10418">
        <v>4.5035977363586426</v>
      </c>
      <c r="D10418">
        <v>4.5035977363586426</v>
      </c>
      <c r="E10418">
        <v>61.60378894886361</v>
      </c>
    </row>
    <row r="10419" spans="1:5" x14ac:dyDescent="0.3">
      <c r="A10419">
        <v>417.22999999998137</v>
      </c>
      <c r="B10419">
        <v>8074.77001953125</v>
      </c>
      <c r="C10419">
        <v>4.5041990280151367</v>
      </c>
      <c r="D10419">
        <v>4.5041990280151367</v>
      </c>
      <c r="E10419">
        <v>61.605445481151207</v>
      </c>
    </row>
    <row r="10420" spans="1:5" x14ac:dyDescent="0.3">
      <c r="A10420">
        <v>417.32999999995809</v>
      </c>
      <c r="B10420">
        <v>8074.583984375</v>
      </c>
      <c r="C10420">
        <v>4.5053987503051758</v>
      </c>
      <c r="D10420">
        <v>4.5053987503051758</v>
      </c>
      <c r="E10420">
        <v>61.607102967113121</v>
      </c>
    </row>
    <row r="10421" spans="1:5" x14ac:dyDescent="0.3">
      <c r="A10421">
        <v>417.42999999993481</v>
      </c>
      <c r="B10421">
        <v>8075.1689453125</v>
      </c>
      <c r="C10421">
        <v>4.5065979957580566</v>
      </c>
      <c r="D10421">
        <v>4.5065979957580566</v>
      </c>
      <c r="E10421">
        <v>61.608784294932946</v>
      </c>
    </row>
    <row r="10422" spans="1:5" x14ac:dyDescent="0.3">
      <c r="A10422">
        <v>417.53000000002794</v>
      </c>
      <c r="B10422">
        <v>8075.43310546875</v>
      </c>
      <c r="C10422">
        <v>4.5071988105773926</v>
      </c>
      <c r="D10422">
        <v>4.5071988105773926</v>
      </c>
      <c r="E10422">
        <v>61.610433197826012</v>
      </c>
    </row>
    <row r="10423" spans="1:5" x14ac:dyDescent="0.3">
      <c r="A10423">
        <v>417.63000000000466</v>
      </c>
      <c r="B10423">
        <v>8075.75439453125</v>
      </c>
      <c r="C10423">
        <v>4.5077986717224121</v>
      </c>
      <c r="D10423">
        <v>4.5077986717224121</v>
      </c>
      <c r="E10423">
        <v>61.612131691783532</v>
      </c>
    </row>
    <row r="10424" spans="1:5" x14ac:dyDescent="0.3">
      <c r="A10424">
        <v>417.72999999998137</v>
      </c>
      <c r="B10424">
        <v>8076.22607421875</v>
      </c>
      <c r="C10424">
        <v>4.5095977783203125</v>
      </c>
      <c r="D10424">
        <v>4.5095977783203125</v>
      </c>
      <c r="E10424">
        <v>61.61374816974984</v>
      </c>
    </row>
    <row r="10425" spans="1:5" x14ac:dyDescent="0.3">
      <c r="A10425">
        <v>417.82999999995809</v>
      </c>
      <c r="B10425">
        <v>8077.14306640625</v>
      </c>
      <c r="C10425">
        <v>4.5101990699768066</v>
      </c>
      <c r="D10425">
        <v>4.5101990699768066</v>
      </c>
      <c r="E10425">
        <v>61.615454293101891</v>
      </c>
    </row>
    <row r="10426" spans="1:5" x14ac:dyDescent="0.3">
      <c r="A10426">
        <v>417.92999999993481</v>
      </c>
      <c r="B10426">
        <v>8077.4072265625</v>
      </c>
      <c r="C10426">
        <v>4.5107989311218262</v>
      </c>
      <c r="D10426">
        <v>4.5107989311218262</v>
      </c>
      <c r="E10426">
        <v>61.617086983531578</v>
      </c>
    </row>
    <row r="10427" spans="1:5" x14ac:dyDescent="0.3">
      <c r="A10427">
        <v>418.03000000002794</v>
      </c>
      <c r="B10427">
        <v>8077.6787109375</v>
      </c>
      <c r="C10427">
        <v>4.5125980377197266</v>
      </c>
      <c r="D10427">
        <v>4.5125980377197266</v>
      </c>
      <c r="E10427">
        <v>61.618768311351403</v>
      </c>
    </row>
    <row r="10428" spans="1:5" x14ac:dyDescent="0.3">
      <c r="A10428">
        <v>418.13000000000466</v>
      </c>
      <c r="B10428">
        <v>8078.05029296875</v>
      </c>
      <c r="C10428">
        <v>4.512598991394043</v>
      </c>
      <c r="D10428">
        <v>4.512598991394043</v>
      </c>
      <c r="E10428">
        <v>61.620442009776696</v>
      </c>
    </row>
    <row r="10429" spans="1:5" x14ac:dyDescent="0.3">
      <c r="A10429">
        <v>418.22999999998137</v>
      </c>
      <c r="B10429">
        <v>8078.3125</v>
      </c>
      <c r="C10429">
        <v>4.513798713684082</v>
      </c>
      <c r="D10429">
        <v>4.513798713684082</v>
      </c>
      <c r="E10429">
        <v>61.622090912669762</v>
      </c>
    </row>
    <row r="10430" spans="1:5" x14ac:dyDescent="0.3">
      <c r="A10430">
        <v>418.32999999995809</v>
      </c>
      <c r="B10430">
        <v>8078.7158203125</v>
      </c>
      <c r="C10430">
        <v>4.5149979591369629</v>
      </c>
      <c r="D10430">
        <v>4.5149979591369629</v>
      </c>
      <c r="E10430">
        <v>61.623773194163903</v>
      </c>
    </row>
    <row r="10431" spans="1:5" x14ac:dyDescent="0.3">
      <c r="A10431">
        <v>418.42999999993481</v>
      </c>
      <c r="B10431">
        <v>8078.45361328125</v>
      </c>
      <c r="C10431">
        <v>4.5155987739562988</v>
      </c>
      <c r="D10431">
        <v>4.5155987739562988</v>
      </c>
      <c r="E10431">
        <v>61.6254297264515</v>
      </c>
    </row>
    <row r="10432" spans="1:5" x14ac:dyDescent="0.3">
      <c r="A10432">
        <v>418.53000000002794</v>
      </c>
      <c r="B10432">
        <v>8079.3974609375</v>
      </c>
      <c r="C10432">
        <v>4.5161991119384766</v>
      </c>
      <c r="D10432">
        <v>4.5161991119384766</v>
      </c>
      <c r="E10432">
        <v>61.627119637340172</v>
      </c>
    </row>
    <row r="10433" spans="1:5" x14ac:dyDescent="0.3">
      <c r="A10433">
        <v>418.63000000000466</v>
      </c>
      <c r="B10433">
        <v>8079.10986328125</v>
      </c>
      <c r="C10433">
        <v>4.5173988342285156</v>
      </c>
      <c r="D10433">
        <v>4.5173988342285156</v>
      </c>
      <c r="E10433">
        <v>61.62875232776986</v>
      </c>
    </row>
    <row r="10434" spans="1:5" x14ac:dyDescent="0.3">
      <c r="A10434">
        <v>418.72999999998137</v>
      </c>
      <c r="B10434">
        <v>8079.576171875</v>
      </c>
      <c r="C10434">
        <v>4.5185990333557129</v>
      </c>
      <c r="D10434">
        <v>4.5185990333557129</v>
      </c>
      <c r="E10434">
        <v>61.630433655589684</v>
      </c>
    </row>
    <row r="10435" spans="1:5" x14ac:dyDescent="0.3">
      <c r="A10435">
        <v>418.82999999995809</v>
      </c>
      <c r="B10435">
        <v>8079.708984375</v>
      </c>
      <c r="C10435">
        <v>4.5191988945007324</v>
      </c>
      <c r="D10435">
        <v>4.5191988945007324</v>
      </c>
      <c r="E10435">
        <v>61.632074929088219</v>
      </c>
    </row>
    <row r="10436" spans="1:5" x14ac:dyDescent="0.3">
      <c r="A10436">
        <v>418.92999999993481</v>
      </c>
      <c r="B10436">
        <v>8080.56689453125</v>
      </c>
      <c r="C10436">
        <v>4.5203990936279297</v>
      </c>
      <c r="D10436">
        <v>4.5203990936279297</v>
      </c>
      <c r="E10436">
        <v>61.633773423045739</v>
      </c>
    </row>
    <row r="10437" spans="1:5" x14ac:dyDescent="0.3">
      <c r="A10437">
        <v>419.03000000002794</v>
      </c>
      <c r="B10437">
        <v>8080.0966796875</v>
      </c>
      <c r="C10437">
        <v>4.5209989547729492</v>
      </c>
      <c r="D10437">
        <v>4.5209989547729492</v>
      </c>
      <c r="E10437">
        <v>61.635429955333336</v>
      </c>
    </row>
    <row r="10438" spans="1:5" x14ac:dyDescent="0.3">
      <c r="A10438">
        <v>419.13000000000466</v>
      </c>
      <c r="B10438">
        <v>8080.05419921875</v>
      </c>
      <c r="C10438">
        <v>4.5221977233886719</v>
      </c>
      <c r="D10438">
        <v>4.5221977233886719</v>
      </c>
      <c r="E10438">
        <v>61.637103653758629</v>
      </c>
    </row>
    <row r="10439" spans="1:5" x14ac:dyDescent="0.3">
      <c r="A10439">
        <v>419.22999999998137</v>
      </c>
      <c r="B10439">
        <v>8080.5263671875</v>
      </c>
      <c r="C10439">
        <v>4.522799015045166</v>
      </c>
      <c r="D10439">
        <v>4.522799015045166</v>
      </c>
      <c r="E10439">
        <v>61.638777352183922</v>
      </c>
    </row>
    <row r="10440" spans="1:5" x14ac:dyDescent="0.3">
      <c r="A10440">
        <v>419.32999999995809</v>
      </c>
      <c r="B10440">
        <v>8080.27490234375</v>
      </c>
      <c r="C10440">
        <v>4.5233988761901855</v>
      </c>
      <c r="D10440">
        <v>4.5233988761901855</v>
      </c>
      <c r="E10440">
        <v>61.640442467540367</v>
      </c>
    </row>
    <row r="10441" spans="1:5" x14ac:dyDescent="0.3">
      <c r="A10441">
        <v>419.42999999993481</v>
      </c>
      <c r="B10441">
        <v>8080.7333984375</v>
      </c>
      <c r="C10441">
        <v>4.5251979827880859</v>
      </c>
      <c r="D10441">
        <v>4.5251979827880859</v>
      </c>
      <c r="E10441">
        <v>61.64211616596566</v>
      </c>
    </row>
    <row r="10442" spans="1:5" x14ac:dyDescent="0.3">
      <c r="A10442">
        <v>419.53000000002794</v>
      </c>
      <c r="B10442">
        <v>8080.29296875</v>
      </c>
      <c r="C10442">
        <v>4.5251998901367188</v>
      </c>
      <c r="D10442">
        <v>4.5251998901367188</v>
      </c>
      <c r="E10442">
        <v>61.643765068858727</v>
      </c>
    </row>
    <row r="10443" spans="1:5" x14ac:dyDescent="0.3">
      <c r="A10443">
        <v>419.63000000000466</v>
      </c>
      <c r="B10443">
        <v>8080.58935546875</v>
      </c>
      <c r="C10443">
        <v>4.5257987976074219</v>
      </c>
      <c r="D10443">
        <v>4.5257987976074219</v>
      </c>
      <c r="E10443">
        <v>61.645471192210778</v>
      </c>
    </row>
    <row r="10444" spans="1:5" x14ac:dyDescent="0.3">
      <c r="A10444">
        <v>419.72999999998137</v>
      </c>
      <c r="B10444">
        <v>8080.49169921875</v>
      </c>
      <c r="C10444">
        <v>4.5269989967346191</v>
      </c>
      <c r="D10444">
        <v>4.5269989967346191</v>
      </c>
      <c r="E10444">
        <v>61.647103882640465</v>
      </c>
    </row>
    <row r="10445" spans="1:5" x14ac:dyDescent="0.3">
      <c r="A10445">
        <v>419.82999999995809</v>
      </c>
      <c r="B10445">
        <v>8080.6416015625</v>
      </c>
      <c r="C10445">
        <v>4.5275988578796387</v>
      </c>
      <c r="D10445">
        <v>4.5275988578796387</v>
      </c>
      <c r="E10445">
        <v>61.648810005992516</v>
      </c>
    </row>
    <row r="10446" spans="1:5" x14ac:dyDescent="0.3">
      <c r="A10446">
        <v>419.92999999993481</v>
      </c>
      <c r="B10446">
        <v>8080.4560546875</v>
      </c>
      <c r="C10446">
        <v>4.5287976264953613</v>
      </c>
      <c r="D10446">
        <v>4.5287976264953613</v>
      </c>
      <c r="E10446">
        <v>61.650451279491051</v>
      </c>
    </row>
    <row r="10447" spans="1:5" x14ac:dyDescent="0.3">
      <c r="A10447">
        <v>420.03000000002794</v>
      </c>
      <c r="B10447">
        <v>8080.22998046875</v>
      </c>
      <c r="C10447">
        <v>4.5293989181518555</v>
      </c>
      <c r="D10447">
        <v>4.5293989181518555</v>
      </c>
      <c r="E10447">
        <v>61.652124977916344</v>
      </c>
    </row>
    <row r="10448" spans="1:5" x14ac:dyDescent="0.3">
      <c r="A10448">
        <v>420.13000000000466</v>
      </c>
      <c r="B10448">
        <v>8080.39306640625</v>
      </c>
      <c r="C10448">
        <v>4.529998779296875</v>
      </c>
      <c r="D10448">
        <v>4.529998779296875</v>
      </c>
      <c r="E10448">
        <v>61.653806305736168</v>
      </c>
    </row>
    <row r="10449" spans="1:5" x14ac:dyDescent="0.3">
      <c r="A10449">
        <v>420.22999999998137</v>
      </c>
      <c r="B10449">
        <v>8079.4384765625</v>
      </c>
      <c r="C10449">
        <v>4.5311989784240723</v>
      </c>
      <c r="D10449">
        <v>4.5311989784240723</v>
      </c>
      <c r="E10449">
        <v>61.655455208629235</v>
      </c>
    </row>
    <row r="10450" spans="1:5" x14ac:dyDescent="0.3">
      <c r="A10450">
        <v>420.32999999995809</v>
      </c>
      <c r="B10450">
        <v>8079.40673828125</v>
      </c>
      <c r="C10450">
        <v>4.5317988395690918</v>
      </c>
      <c r="D10450">
        <v>4.5317988395690918</v>
      </c>
      <c r="E10450">
        <v>61.657145119517907</v>
      </c>
    </row>
    <row r="10451" spans="1:5" x14ac:dyDescent="0.3">
      <c r="A10451">
        <v>420.42000000004191</v>
      </c>
      <c r="B10451">
        <v>8078.3525390625</v>
      </c>
      <c r="C10451">
        <v>4.5323987007141113</v>
      </c>
      <c r="D10451">
        <v>4.5323987007141113</v>
      </c>
      <c r="E10451">
        <v>61.658621407359703</v>
      </c>
    </row>
    <row r="10452" spans="1:5" x14ac:dyDescent="0.3">
      <c r="A10452">
        <v>420.47999999998137</v>
      </c>
      <c r="B10452">
        <v>8077.24462890625</v>
      </c>
      <c r="C10452">
        <v>4.5329990386962891</v>
      </c>
      <c r="D10452">
        <v>4.5329990386962891</v>
      </c>
      <c r="E10452">
        <v>61.65962276539193</v>
      </c>
    </row>
    <row r="10453" spans="1:5" x14ac:dyDescent="0.3">
      <c r="A10453">
        <v>420.53000000002794</v>
      </c>
      <c r="B10453">
        <v>8076.2333984375</v>
      </c>
      <c r="C10453">
        <v>4.5335988998413086</v>
      </c>
      <c r="D10453">
        <v>4.5335988998413086</v>
      </c>
      <c r="E10453">
        <v>61.660483933299645</v>
      </c>
    </row>
    <row r="10454" spans="1:5" x14ac:dyDescent="0.3">
      <c r="A10454">
        <v>420.55999999993946</v>
      </c>
      <c r="B10454">
        <v>8075.1494140625</v>
      </c>
      <c r="C10454">
        <v>4.5341978073120117</v>
      </c>
      <c r="D10454">
        <v>4.5341978073120117</v>
      </c>
      <c r="E10454">
        <v>61.66097602924691</v>
      </c>
    </row>
    <row r="10455" spans="1:5" x14ac:dyDescent="0.3">
      <c r="A10455">
        <v>420.57999999995809</v>
      </c>
      <c r="B10455">
        <v>8073.9892578125</v>
      </c>
      <c r="C10455">
        <v>4.5341978073120117</v>
      </c>
      <c r="D10455">
        <v>4.5341978073120117</v>
      </c>
      <c r="E10455">
        <v>61.661304093211754</v>
      </c>
    </row>
    <row r="10456" spans="1:5" x14ac:dyDescent="0.3">
      <c r="A10456">
        <v>420.59999999997672</v>
      </c>
      <c r="B10456">
        <v>8072.52880859375</v>
      </c>
      <c r="C10456">
        <v>4.5341978073120117</v>
      </c>
      <c r="D10456">
        <v>4.5341978073120117</v>
      </c>
      <c r="E10456">
        <v>61.661624527782067</v>
      </c>
    </row>
    <row r="10457" spans="1:5" x14ac:dyDescent="0.3">
      <c r="A10457">
        <v>420.61999999999534</v>
      </c>
      <c r="B10457">
        <v>8070.82958984375</v>
      </c>
      <c r="C10457">
        <v>4.5341987609863281</v>
      </c>
      <c r="D10457">
        <v>4.5341987609863281</v>
      </c>
      <c r="E10457">
        <v>61.66195259174691</v>
      </c>
    </row>
    <row r="10458" spans="1:5" x14ac:dyDescent="0.3">
      <c r="A10458">
        <v>420.63000000000466</v>
      </c>
      <c r="B10458">
        <v>8069.78271484375</v>
      </c>
      <c r="C10458">
        <v>4.5341987609863281</v>
      </c>
      <c r="D10458">
        <v>4.5341987609863281</v>
      </c>
      <c r="E10458">
        <v>61.662116623729332</v>
      </c>
    </row>
    <row r="10459" spans="1:5" x14ac:dyDescent="0.3">
      <c r="A10459">
        <v>420.64000000001397</v>
      </c>
      <c r="B10459">
        <v>8068.61083984375</v>
      </c>
      <c r="C10459">
        <v>4.5341987609863281</v>
      </c>
      <c r="D10459">
        <v>4.5341987609863281</v>
      </c>
      <c r="E10459">
        <v>61.662280655711754</v>
      </c>
    </row>
    <row r="10460" spans="1:5" x14ac:dyDescent="0.3">
      <c r="A10460">
        <v>420.65000000002328</v>
      </c>
      <c r="B10460">
        <v>8067.26708984375</v>
      </c>
      <c r="C10460">
        <v>4.5341987609863281</v>
      </c>
      <c r="D10460">
        <v>4.5341987609863281</v>
      </c>
      <c r="E10460">
        <v>61.662444687694176</v>
      </c>
    </row>
    <row r="10461" spans="1:5" x14ac:dyDescent="0.3">
      <c r="A10461">
        <v>420.6600000000326</v>
      </c>
      <c r="B10461">
        <v>8065.90771484375</v>
      </c>
      <c r="C10461">
        <v>4.5341987609863281</v>
      </c>
      <c r="D10461">
        <v>4.5341987609863281</v>
      </c>
      <c r="E10461">
        <v>61.662608719676598</v>
      </c>
    </row>
    <row r="10462" spans="1:5" x14ac:dyDescent="0.3">
      <c r="A10462">
        <v>420.67000000004191</v>
      </c>
      <c r="B10462">
        <v>8064.03271484375</v>
      </c>
      <c r="C10462">
        <v>4.5341987609863281</v>
      </c>
      <c r="D10462">
        <v>4.5341987609863281</v>
      </c>
      <c r="E10462">
        <v>61.66277275165902</v>
      </c>
    </row>
    <row r="10463" spans="1:5" x14ac:dyDescent="0.3">
      <c r="A10463">
        <v>420.67999999993481</v>
      </c>
      <c r="B10463">
        <v>8061.86083984375</v>
      </c>
      <c r="C10463">
        <v>4.5347976684570313</v>
      </c>
      <c r="D10463">
        <v>4.5347976684570313</v>
      </c>
      <c r="E10463">
        <v>61.662952996104821</v>
      </c>
    </row>
    <row r="10464" spans="1:5" x14ac:dyDescent="0.3">
      <c r="A10464">
        <v>420.68999999994412</v>
      </c>
      <c r="B10464">
        <v>8059.56396484375</v>
      </c>
      <c r="C10464">
        <v>4.5341987609863281</v>
      </c>
      <c r="D10464">
        <v>4.5341987609863281</v>
      </c>
      <c r="E10464">
        <v>61.66312561115609</v>
      </c>
    </row>
    <row r="10465" spans="1:5" x14ac:dyDescent="0.3">
      <c r="A10465">
        <v>420.69999999995343</v>
      </c>
      <c r="B10465">
        <v>8056.72021484375</v>
      </c>
      <c r="C10465">
        <v>4.5347976684570313</v>
      </c>
      <c r="D10465">
        <v>4.5347976684570313</v>
      </c>
      <c r="E10465">
        <v>61.663289643138512</v>
      </c>
    </row>
    <row r="10466" spans="1:5" x14ac:dyDescent="0.3">
      <c r="A10466">
        <v>420.70999999996275</v>
      </c>
      <c r="B10466">
        <v>8053.65771484375</v>
      </c>
      <c r="C10466">
        <v>4.5341987609863281</v>
      </c>
      <c r="D10466">
        <v>4.5341987609863281</v>
      </c>
      <c r="E10466">
        <v>61.663461304515465</v>
      </c>
    </row>
    <row r="10467" spans="1:5" x14ac:dyDescent="0.3">
      <c r="A10467">
        <v>420.71999999997206</v>
      </c>
      <c r="B10467">
        <v>8050.12646484375</v>
      </c>
      <c r="C10467">
        <v>4.5347976684570313</v>
      </c>
      <c r="D10467">
        <v>4.5347976684570313</v>
      </c>
      <c r="E10467">
        <v>61.663633919566735</v>
      </c>
    </row>
    <row r="10468" spans="1:5" x14ac:dyDescent="0.3">
      <c r="A10468">
        <v>420.72999999998137</v>
      </c>
      <c r="B10468">
        <v>8046.43896484375</v>
      </c>
      <c r="C10468">
        <v>4.5347990989685059</v>
      </c>
      <c r="D10468">
        <v>4.5347990989685059</v>
      </c>
      <c r="E10468">
        <v>61.663806534618004</v>
      </c>
    </row>
    <row r="10469" spans="1:5" x14ac:dyDescent="0.3">
      <c r="A10469">
        <v>420.73999999999069</v>
      </c>
      <c r="B10469">
        <v>8042.28271484375</v>
      </c>
      <c r="C10469">
        <v>4.5342001914978027</v>
      </c>
      <c r="D10469">
        <v>4.5342001914978027</v>
      </c>
      <c r="E10469">
        <v>61.663970566600426</v>
      </c>
    </row>
    <row r="10470" spans="1:5" x14ac:dyDescent="0.3">
      <c r="A10470">
        <v>420.75</v>
      </c>
      <c r="B10470">
        <v>8037.87646484375</v>
      </c>
      <c r="C10470">
        <v>4.5341987609863281</v>
      </c>
      <c r="D10470">
        <v>4.5341987609863281</v>
      </c>
      <c r="E10470">
        <v>61.664134598582848</v>
      </c>
    </row>
    <row r="10471" spans="1:5" x14ac:dyDescent="0.3">
      <c r="A10471">
        <v>420.76000000000931</v>
      </c>
      <c r="B10471">
        <v>8033.03271484375</v>
      </c>
      <c r="C10471">
        <v>4.5341987609863281</v>
      </c>
      <c r="D10471">
        <v>4.5341987609863281</v>
      </c>
      <c r="E10471">
        <v>61.664306259959801</v>
      </c>
    </row>
    <row r="10472" spans="1:5" x14ac:dyDescent="0.3">
      <c r="A10472">
        <v>420.77000000001863</v>
      </c>
      <c r="B10472">
        <v>8028.40771484375</v>
      </c>
      <c r="C10472">
        <v>4.5341987609863281</v>
      </c>
      <c r="D10472">
        <v>4.5341987609863281</v>
      </c>
      <c r="E10472">
        <v>61.664478875011071</v>
      </c>
    </row>
    <row r="10473" spans="1:5" x14ac:dyDescent="0.3">
      <c r="A10473">
        <v>420.78000000002794</v>
      </c>
      <c r="B10473">
        <v>8023.75146484375</v>
      </c>
      <c r="C10473">
        <v>4.5341987609863281</v>
      </c>
      <c r="D10473">
        <v>4.5341987609863281</v>
      </c>
      <c r="E10473">
        <v>61.664635277598961</v>
      </c>
    </row>
    <row r="10474" spans="1:5" x14ac:dyDescent="0.3">
      <c r="A10474">
        <v>420.79000000003725</v>
      </c>
      <c r="B10474">
        <v>8019.03271484375</v>
      </c>
      <c r="C10474">
        <v>4.5341987609863281</v>
      </c>
      <c r="D10474">
        <v>4.5341987609863281</v>
      </c>
      <c r="E10474">
        <v>61.664790726512535</v>
      </c>
    </row>
    <row r="10475" spans="1:5" x14ac:dyDescent="0.3">
      <c r="A10475">
        <v>420.80000000004657</v>
      </c>
      <c r="B10475">
        <v>8014.59521484375</v>
      </c>
      <c r="C10475">
        <v>4.5341987609863281</v>
      </c>
      <c r="D10475">
        <v>4.5341987609863281</v>
      </c>
      <c r="E10475">
        <v>61.664954758494957</v>
      </c>
    </row>
    <row r="10476" spans="1:5" x14ac:dyDescent="0.3">
      <c r="A10476">
        <v>420.80999999993946</v>
      </c>
      <c r="B10476">
        <v>8010.40771484375</v>
      </c>
      <c r="C10476">
        <v>4.5341987609863281</v>
      </c>
      <c r="D10476">
        <v>4.5341987609863281</v>
      </c>
      <c r="E10476">
        <v>61.665118790477379</v>
      </c>
    </row>
    <row r="10477" spans="1:5" x14ac:dyDescent="0.3">
      <c r="A10477">
        <v>420.81999999994878</v>
      </c>
      <c r="B10477">
        <v>8006.48583984375</v>
      </c>
      <c r="C10477">
        <v>4.5341987609863281</v>
      </c>
      <c r="D10477">
        <v>4.5341987609863281</v>
      </c>
      <c r="E10477">
        <v>61.665282822459801</v>
      </c>
    </row>
    <row r="10478" spans="1:5" x14ac:dyDescent="0.3">
      <c r="A10478">
        <v>420.82999999995809</v>
      </c>
      <c r="B10478">
        <v>8002.70458984375</v>
      </c>
      <c r="C10478">
        <v>4.5341987609863281</v>
      </c>
      <c r="D10478">
        <v>4.5341987609863281</v>
      </c>
      <c r="E10478">
        <v>61.665439225047692</v>
      </c>
    </row>
    <row r="10479" spans="1:5" x14ac:dyDescent="0.3">
      <c r="A10479">
        <v>420.8399999999674</v>
      </c>
      <c r="B10479">
        <v>7999.50146484375</v>
      </c>
      <c r="C10479">
        <v>4.533599853515625</v>
      </c>
      <c r="D10479">
        <v>4.533599853515625</v>
      </c>
      <c r="E10479">
        <v>61.665610886424645</v>
      </c>
    </row>
    <row r="10480" spans="1:5" x14ac:dyDescent="0.3">
      <c r="A10480">
        <v>420.84999999997672</v>
      </c>
      <c r="B10480">
        <v>7996.64208984375</v>
      </c>
      <c r="C10480">
        <v>4.5341987609863281</v>
      </c>
      <c r="D10480">
        <v>4.5341987609863281</v>
      </c>
      <c r="E10480">
        <v>61.665767289012535</v>
      </c>
    </row>
    <row r="10481" spans="1:5" x14ac:dyDescent="0.3">
      <c r="A10481">
        <v>420.85999999998603</v>
      </c>
      <c r="B10481">
        <v>7994.34521484375</v>
      </c>
      <c r="C10481">
        <v>4.5341987609863281</v>
      </c>
      <c r="D10481">
        <v>4.5341987609863281</v>
      </c>
      <c r="E10481">
        <v>61.665931320994957</v>
      </c>
    </row>
    <row r="10482" spans="1:5" x14ac:dyDescent="0.3">
      <c r="A10482">
        <v>420.86999999999534</v>
      </c>
      <c r="B10482">
        <v>7992.09521484375</v>
      </c>
      <c r="C10482">
        <v>4.5341987609863281</v>
      </c>
      <c r="D10482">
        <v>4.5341987609863281</v>
      </c>
      <c r="E10482">
        <v>61.66610298237191</v>
      </c>
    </row>
    <row r="10483" spans="1:5" x14ac:dyDescent="0.3">
      <c r="A10483">
        <v>420.88000000000466</v>
      </c>
      <c r="B10483">
        <v>7990.31396484375</v>
      </c>
      <c r="C10483">
        <v>4.5341987609863281</v>
      </c>
      <c r="D10483">
        <v>4.5341987609863281</v>
      </c>
      <c r="E10483">
        <v>61.666267014354332</v>
      </c>
    </row>
    <row r="10484" spans="1:5" x14ac:dyDescent="0.3">
      <c r="A10484">
        <v>420.89000000001397</v>
      </c>
      <c r="B10484">
        <v>7988.84521484375</v>
      </c>
      <c r="C10484">
        <v>4.533599853515625</v>
      </c>
      <c r="D10484">
        <v>4.533599853515625</v>
      </c>
      <c r="E10484">
        <v>61.666439629405602</v>
      </c>
    </row>
    <row r="10485" spans="1:5" x14ac:dyDescent="0.3">
      <c r="A10485">
        <v>420.90000000002328</v>
      </c>
      <c r="B10485">
        <v>7987.62646484375</v>
      </c>
      <c r="C10485">
        <v>4.5335988998413086</v>
      </c>
      <c r="D10485">
        <v>4.5335988998413086</v>
      </c>
      <c r="E10485">
        <v>61.666612244456871</v>
      </c>
    </row>
    <row r="10486" spans="1:5" x14ac:dyDescent="0.3">
      <c r="A10486">
        <v>420.9100000000326</v>
      </c>
      <c r="B10486">
        <v>7986.54052734375</v>
      </c>
      <c r="C10486">
        <v>4.5341978073120117</v>
      </c>
      <c r="D10486">
        <v>4.5341978073120117</v>
      </c>
      <c r="E10486">
        <v>61.666776276439293</v>
      </c>
    </row>
    <row r="10487" spans="1:5" x14ac:dyDescent="0.3">
      <c r="A10487">
        <v>420.92999999993481</v>
      </c>
      <c r="B10487">
        <v>7985.03662109375</v>
      </c>
      <c r="C10487">
        <v>4.5341978073120117</v>
      </c>
      <c r="D10487">
        <v>4.5341978073120117</v>
      </c>
      <c r="E10487">
        <v>61.667111969798668</v>
      </c>
    </row>
    <row r="10488" spans="1:5" x14ac:dyDescent="0.3">
      <c r="A10488">
        <v>420.95999999996275</v>
      </c>
      <c r="B10488">
        <v>7983.94775390625</v>
      </c>
      <c r="C10488">
        <v>4.5341987609863281</v>
      </c>
      <c r="D10488">
        <v>4.5341987609863281</v>
      </c>
      <c r="E10488">
        <v>61.66762886127816</v>
      </c>
    </row>
    <row r="10489" spans="1:5" x14ac:dyDescent="0.3">
      <c r="A10489">
        <v>421.03000000002794</v>
      </c>
      <c r="B10489">
        <v>7985.02685546875</v>
      </c>
      <c r="C10489">
        <v>4.5341987609863281</v>
      </c>
      <c r="D10489">
        <v>4.5341987609863281</v>
      </c>
      <c r="E10489">
        <v>61.668794251292809</v>
      </c>
    </row>
    <row r="10490" spans="1:5" x14ac:dyDescent="0.3">
      <c r="A10490">
        <v>421.05999999993946</v>
      </c>
      <c r="B10490">
        <v>7986.18212890625</v>
      </c>
      <c r="C10490">
        <v>4.5341987609863281</v>
      </c>
      <c r="D10490">
        <v>4.5341987609863281</v>
      </c>
      <c r="E10490">
        <v>61.669270134776696</v>
      </c>
    </row>
    <row r="10491" spans="1:5" x14ac:dyDescent="0.3">
      <c r="A10491">
        <v>421.0899999999674</v>
      </c>
      <c r="B10491">
        <v>7987.49658203125</v>
      </c>
      <c r="C10491">
        <v>4.5341987609863281</v>
      </c>
      <c r="D10491">
        <v>4.5341987609863281</v>
      </c>
      <c r="E10491">
        <v>61.66977844318734</v>
      </c>
    </row>
    <row r="10492" spans="1:5" x14ac:dyDescent="0.3">
      <c r="A10492">
        <v>421.10999999998603</v>
      </c>
      <c r="B10492">
        <v>7988.63330078125</v>
      </c>
      <c r="C10492">
        <v>4.5341987609863281</v>
      </c>
      <c r="D10492">
        <v>4.5341987609863281</v>
      </c>
      <c r="E10492">
        <v>61.670115090221032</v>
      </c>
    </row>
    <row r="10493" spans="1:5" x14ac:dyDescent="0.3">
      <c r="A10493">
        <v>421.13000000000466</v>
      </c>
      <c r="B10493">
        <v>7990.09423828125</v>
      </c>
      <c r="C10493">
        <v>4.5341987609863281</v>
      </c>
      <c r="D10493">
        <v>4.5341987609863281</v>
      </c>
      <c r="E10493">
        <v>61.670443154185875</v>
      </c>
    </row>
    <row r="10494" spans="1:5" x14ac:dyDescent="0.3">
      <c r="A10494">
        <v>421.15000000002328</v>
      </c>
      <c r="B10494">
        <v>7991.57861328125</v>
      </c>
      <c r="C10494">
        <v>4.5341987609863281</v>
      </c>
      <c r="D10494">
        <v>4.5341987609863281</v>
      </c>
      <c r="E10494">
        <v>61.670787430614098</v>
      </c>
    </row>
    <row r="10495" spans="1:5" x14ac:dyDescent="0.3">
      <c r="A10495">
        <v>421.17000000004191</v>
      </c>
      <c r="B10495">
        <v>7993.08251953125</v>
      </c>
      <c r="C10495">
        <v>4.5341987609863281</v>
      </c>
      <c r="D10495">
        <v>4.5341987609863281</v>
      </c>
      <c r="E10495">
        <v>61.671131707042321</v>
      </c>
    </row>
    <row r="10496" spans="1:5" x14ac:dyDescent="0.3">
      <c r="A10496">
        <v>421.18999999994412</v>
      </c>
      <c r="B10496">
        <v>7994.58642578125</v>
      </c>
      <c r="C10496">
        <v>4.5347990989685059</v>
      </c>
      <c r="D10496">
        <v>4.5347990989685059</v>
      </c>
      <c r="E10496">
        <v>61.67147693714486</v>
      </c>
    </row>
    <row r="10497" spans="1:5" x14ac:dyDescent="0.3">
      <c r="A10497">
        <v>421.20999999996275</v>
      </c>
      <c r="B10497">
        <v>7995.91064453125</v>
      </c>
      <c r="C10497">
        <v>4.5347990989685059</v>
      </c>
      <c r="D10497">
        <v>4.5347990989685059</v>
      </c>
      <c r="E10497">
        <v>61.671796418040856</v>
      </c>
    </row>
    <row r="10498" spans="1:5" x14ac:dyDescent="0.3">
      <c r="A10498">
        <v>421.22999999998137</v>
      </c>
      <c r="B10498">
        <v>7996.94970703125</v>
      </c>
      <c r="C10498">
        <v>4.5347990989685059</v>
      </c>
      <c r="D10498">
        <v>4.5347990989685059</v>
      </c>
      <c r="E10498">
        <v>61.6721244820057</v>
      </c>
    </row>
    <row r="10499" spans="1:5" x14ac:dyDescent="0.3">
      <c r="A10499">
        <v>421.25</v>
      </c>
      <c r="B10499">
        <v>7998.22705078125</v>
      </c>
      <c r="C10499">
        <v>4.5347990989685059</v>
      </c>
      <c r="D10499">
        <v>4.5347990989685059</v>
      </c>
      <c r="E10499">
        <v>61.672452545970543</v>
      </c>
    </row>
    <row r="10500" spans="1:5" x14ac:dyDescent="0.3">
      <c r="A10500">
        <v>421.27000000001863</v>
      </c>
      <c r="B10500">
        <v>7999.64501953125</v>
      </c>
      <c r="C10500">
        <v>4.5347990989685059</v>
      </c>
      <c r="D10500">
        <v>4.5347990989685059</v>
      </c>
      <c r="E10500">
        <v>61.672780609935387</v>
      </c>
    </row>
    <row r="10501" spans="1:5" x14ac:dyDescent="0.3">
      <c r="A10501">
        <v>421.29000000003725</v>
      </c>
      <c r="B10501">
        <v>8000.89501953125</v>
      </c>
      <c r="C10501">
        <v>4.5347990989685059</v>
      </c>
      <c r="D10501">
        <v>4.5347990989685059</v>
      </c>
      <c r="E10501">
        <v>61.673109627574547</v>
      </c>
    </row>
    <row r="10502" spans="1:5" x14ac:dyDescent="0.3">
      <c r="A10502">
        <v>421.30999999993946</v>
      </c>
      <c r="B10502">
        <v>8002.41064453125</v>
      </c>
      <c r="C10502">
        <v>4.535398006439209</v>
      </c>
      <c r="D10502">
        <v>4.535398006439209</v>
      </c>
      <c r="E10502">
        <v>61.673437691539391</v>
      </c>
    </row>
    <row r="10503" spans="1:5" x14ac:dyDescent="0.3">
      <c r="A10503">
        <v>421.32999999995809</v>
      </c>
      <c r="B10503">
        <v>8003.81689453125</v>
      </c>
      <c r="C10503">
        <v>4.5347990989685059</v>
      </c>
      <c r="D10503">
        <v>4.5347990989685059</v>
      </c>
      <c r="E10503">
        <v>61.673773384898766</v>
      </c>
    </row>
    <row r="10504" spans="1:5" x14ac:dyDescent="0.3">
      <c r="A10504">
        <v>421.34999999997672</v>
      </c>
      <c r="B10504">
        <v>8004.94970703125</v>
      </c>
      <c r="C10504">
        <v>4.5347990989685059</v>
      </c>
      <c r="D10504">
        <v>4.5347990989685059</v>
      </c>
      <c r="E10504">
        <v>61.674110031932457</v>
      </c>
    </row>
    <row r="10505" spans="1:5" x14ac:dyDescent="0.3">
      <c r="A10505">
        <v>421.36999999999534</v>
      </c>
      <c r="B10505">
        <v>8006.09423828125</v>
      </c>
      <c r="C10505">
        <v>4.5353989601135254</v>
      </c>
      <c r="D10505">
        <v>4.5353989601135254</v>
      </c>
      <c r="E10505">
        <v>61.674446678966149</v>
      </c>
    </row>
    <row r="10506" spans="1:5" x14ac:dyDescent="0.3">
      <c r="A10506">
        <v>421.39000000001397</v>
      </c>
      <c r="B10506">
        <v>8007.64501953125</v>
      </c>
      <c r="C10506">
        <v>4.5353989601135254</v>
      </c>
      <c r="D10506">
        <v>4.5353989601135254</v>
      </c>
      <c r="E10506">
        <v>61.674790955394371</v>
      </c>
    </row>
    <row r="10507" spans="1:5" x14ac:dyDescent="0.3">
      <c r="A10507">
        <v>421.4100000000326</v>
      </c>
      <c r="B10507">
        <v>8008.83251953125</v>
      </c>
      <c r="C10507">
        <v>4.5353989601135254</v>
      </c>
      <c r="D10507">
        <v>4.5353989601135254</v>
      </c>
      <c r="E10507">
        <v>61.675119019359215</v>
      </c>
    </row>
    <row r="10508" spans="1:5" x14ac:dyDescent="0.3">
      <c r="A10508">
        <v>421.42999999993481</v>
      </c>
      <c r="B10508">
        <v>8010.28564453125</v>
      </c>
      <c r="C10508">
        <v>4.5353989601135254</v>
      </c>
      <c r="D10508">
        <v>4.5353989601135254</v>
      </c>
      <c r="E10508">
        <v>61.675455666392907</v>
      </c>
    </row>
    <row r="10509" spans="1:5" x14ac:dyDescent="0.3">
      <c r="A10509">
        <v>421.44999999995343</v>
      </c>
      <c r="B10509">
        <v>8011.89111328125</v>
      </c>
      <c r="C10509">
        <v>4.5353989601135254</v>
      </c>
      <c r="D10509">
        <v>4.5353989601135254</v>
      </c>
      <c r="E10509">
        <v>61.675799942821129</v>
      </c>
    </row>
    <row r="10510" spans="1:5" x14ac:dyDescent="0.3">
      <c r="A10510">
        <v>421.46999999997206</v>
      </c>
      <c r="B10510">
        <v>8013.39501953125</v>
      </c>
      <c r="C10510">
        <v>4.5353989601135254</v>
      </c>
      <c r="D10510">
        <v>4.5353989601135254</v>
      </c>
      <c r="E10510">
        <v>61.676111794322594</v>
      </c>
    </row>
    <row r="10511" spans="1:5" x14ac:dyDescent="0.3">
      <c r="A10511">
        <v>421.48999999999069</v>
      </c>
      <c r="B10511">
        <v>8014.91845703125</v>
      </c>
      <c r="C10511">
        <v>4.5353989601135254</v>
      </c>
      <c r="D10511">
        <v>4.5353989601135254</v>
      </c>
      <c r="E10511">
        <v>61.676456070750817</v>
      </c>
    </row>
    <row r="10512" spans="1:5" x14ac:dyDescent="0.3">
      <c r="A10512">
        <v>421.51000000000931</v>
      </c>
      <c r="B10512">
        <v>8016.30908203125</v>
      </c>
      <c r="C10512">
        <v>4.5359988212585449</v>
      </c>
      <c r="D10512">
        <v>4.5359988212585449</v>
      </c>
      <c r="E10512">
        <v>61.676767922252282</v>
      </c>
    </row>
    <row r="10513" spans="1:5" x14ac:dyDescent="0.3">
      <c r="A10513">
        <v>421.53000000002794</v>
      </c>
      <c r="B10513">
        <v>8017.55908203125</v>
      </c>
      <c r="C10513">
        <v>4.5359988212585449</v>
      </c>
      <c r="D10513">
        <v>4.5359988212585449</v>
      </c>
      <c r="E10513">
        <v>61.677095986217125</v>
      </c>
    </row>
    <row r="10514" spans="1:5" x14ac:dyDescent="0.3">
      <c r="A10514">
        <v>421.55000000004657</v>
      </c>
      <c r="B10514">
        <v>8018.98095703125</v>
      </c>
      <c r="C10514">
        <v>4.536597728729248</v>
      </c>
      <c r="D10514">
        <v>4.536597728729248</v>
      </c>
      <c r="E10514">
        <v>61.677432633250817</v>
      </c>
    </row>
    <row r="10515" spans="1:5" x14ac:dyDescent="0.3">
      <c r="A10515">
        <v>421.56999999994878</v>
      </c>
      <c r="B10515">
        <v>8020.25048828125</v>
      </c>
      <c r="C10515">
        <v>4.5359988212585449</v>
      </c>
      <c r="D10515">
        <v>4.5359988212585449</v>
      </c>
      <c r="E10515">
        <v>61.677769280284508</v>
      </c>
    </row>
    <row r="10516" spans="1:5" x14ac:dyDescent="0.3">
      <c r="A10516">
        <v>421.5899999999674</v>
      </c>
      <c r="B10516">
        <v>8021.27783203125</v>
      </c>
      <c r="C10516">
        <v>4.536597728729248</v>
      </c>
      <c r="D10516">
        <v>4.536597728729248</v>
      </c>
      <c r="E10516">
        <v>61.678113556712731</v>
      </c>
    </row>
    <row r="10517" spans="1:5" x14ac:dyDescent="0.3">
      <c r="A10517">
        <v>421.60999999998603</v>
      </c>
      <c r="B10517">
        <v>8022.72314453125</v>
      </c>
      <c r="C10517">
        <v>4.5359988212585449</v>
      </c>
      <c r="D10517">
        <v>4.5359988212585449</v>
      </c>
      <c r="E10517">
        <v>61.678457833140953</v>
      </c>
    </row>
    <row r="10518" spans="1:5" x14ac:dyDescent="0.3">
      <c r="A10518">
        <v>421.63000000000466</v>
      </c>
      <c r="B10518">
        <v>8024.10205078125</v>
      </c>
      <c r="C10518">
        <v>4.5365986824035645</v>
      </c>
      <c r="D10518">
        <v>4.5365986824035645</v>
      </c>
      <c r="E10518">
        <v>61.678778267711266</v>
      </c>
    </row>
    <row r="10519" spans="1:5" x14ac:dyDescent="0.3">
      <c r="A10519">
        <v>421.65000000002328</v>
      </c>
      <c r="B10519">
        <v>8025.24267578125</v>
      </c>
      <c r="C10519">
        <v>4.5365986824035645</v>
      </c>
      <c r="D10519">
        <v>4.5365986824035645</v>
      </c>
      <c r="E10519">
        <v>61.679113961070641</v>
      </c>
    </row>
    <row r="10520" spans="1:5" x14ac:dyDescent="0.3">
      <c r="A10520">
        <v>421.67000000004191</v>
      </c>
      <c r="B10520">
        <v>8026.63720703125</v>
      </c>
      <c r="C10520">
        <v>4.5365986824035645</v>
      </c>
      <c r="D10520">
        <v>4.5365986824035645</v>
      </c>
      <c r="E10520">
        <v>61.679442025035485</v>
      </c>
    </row>
    <row r="10521" spans="1:5" x14ac:dyDescent="0.3">
      <c r="A10521">
        <v>421.68999999994412</v>
      </c>
      <c r="B10521">
        <v>8028.17236328125</v>
      </c>
      <c r="C10521">
        <v>4.5365986824035645</v>
      </c>
      <c r="D10521">
        <v>4.5365986824035645</v>
      </c>
      <c r="E10521">
        <v>61.679778672069176</v>
      </c>
    </row>
    <row r="10522" spans="1:5" x14ac:dyDescent="0.3">
      <c r="A10522">
        <v>421.70999999996275</v>
      </c>
      <c r="B10522">
        <v>8029.41845703125</v>
      </c>
      <c r="C10522">
        <v>4.5365986824035645</v>
      </c>
      <c r="D10522">
        <v>4.5365986824035645</v>
      </c>
      <c r="E10522">
        <v>61.68010673603402</v>
      </c>
    </row>
    <row r="10523" spans="1:5" x14ac:dyDescent="0.3">
      <c r="A10523">
        <v>421.72999999998137</v>
      </c>
      <c r="B10523">
        <v>8030.59423828125</v>
      </c>
      <c r="C10523">
        <v>4.5365986824035645</v>
      </c>
      <c r="D10523">
        <v>4.5365986824035645</v>
      </c>
      <c r="E10523">
        <v>61.680410004466637</v>
      </c>
    </row>
    <row r="10524" spans="1:5" x14ac:dyDescent="0.3">
      <c r="A10524">
        <v>421.75</v>
      </c>
      <c r="B10524">
        <v>8031.99658203125</v>
      </c>
      <c r="C10524">
        <v>4.5365986824035645</v>
      </c>
      <c r="D10524">
        <v>4.5365986824035645</v>
      </c>
      <c r="E10524">
        <v>61.680746651500328</v>
      </c>
    </row>
    <row r="10525" spans="1:5" x14ac:dyDescent="0.3">
      <c r="A10525">
        <v>421.77000000001863</v>
      </c>
      <c r="B10525">
        <v>8033.37548828125</v>
      </c>
      <c r="C10525">
        <v>4.5371990203857422</v>
      </c>
      <c r="D10525">
        <v>4.5371990203857422</v>
      </c>
      <c r="E10525">
        <v>61.681074715465172</v>
      </c>
    </row>
    <row r="10526" spans="1:5" x14ac:dyDescent="0.3">
      <c r="A10526">
        <v>421.79000000003725</v>
      </c>
      <c r="B10526">
        <v>8034.70361328125</v>
      </c>
      <c r="C10526">
        <v>4.5371990203857422</v>
      </c>
      <c r="D10526">
        <v>4.5371990203857422</v>
      </c>
      <c r="E10526">
        <v>61.681411362498864</v>
      </c>
    </row>
    <row r="10527" spans="1:5" x14ac:dyDescent="0.3">
      <c r="A10527">
        <v>421.80999999993946</v>
      </c>
      <c r="B10527">
        <v>8036.15283203125</v>
      </c>
      <c r="C10527">
        <v>4.5371990203857422</v>
      </c>
      <c r="D10527">
        <v>4.5371990203857422</v>
      </c>
      <c r="E10527">
        <v>61.681748009532555</v>
      </c>
    </row>
    <row r="10528" spans="1:5" x14ac:dyDescent="0.3">
      <c r="A10528">
        <v>421.82999999995809</v>
      </c>
      <c r="B10528">
        <v>8037.82080078125</v>
      </c>
      <c r="C10528">
        <v>4.5377979278564453</v>
      </c>
      <c r="D10528">
        <v>4.5377979278564453</v>
      </c>
      <c r="E10528">
        <v>61.682100869029625</v>
      </c>
    </row>
    <row r="10529" spans="1:5" x14ac:dyDescent="0.3">
      <c r="A10529">
        <v>421.84999999997672</v>
      </c>
      <c r="B10529">
        <v>8039.37939453125</v>
      </c>
      <c r="C10529">
        <v>4.5371990203857422</v>
      </c>
      <c r="D10529">
        <v>4.5371990203857422</v>
      </c>
      <c r="E10529">
        <v>61.682436562389</v>
      </c>
    </row>
    <row r="10530" spans="1:5" x14ac:dyDescent="0.3">
      <c r="A10530">
        <v>421.86999999999534</v>
      </c>
      <c r="B10530">
        <v>8040.72705078125</v>
      </c>
      <c r="C10530">
        <v>4.5377988815307617</v>
      </c>
      <c r="D10530">
        <v>4.5377988815307617</v>
      </c>
      <c r="E10530">
        <v>61.682780838817223</v>
      </c>
    </row>
    <row r="10531" spans="1:5" x14ac:dyDescent="0.3">
      <c r="A10531">
        <v>421.89000000001397</v>
      </c>
      <c r="B10531">
        <v>8042.04345703125</v>
      </c>
      <c r="C10531">
        <v>4.5377988815307617</v>
      </c>
      <c r="D10531">
        <v>4.5377988815307617</v>
      </c>
      <c r="E10531">
        <v>61.683109856456383</v>
      </c>
    </row>
    <row r="10532" spans="1:5" x14ac:dyDescent="0.3">
      <c r="A10532">
        <v>421.9100000000326</v>
      </c>
      <c r="B10532">
        <v>8043.43017578125</v>
      </c>
      <c r="C10532">
        <v>4.5377988815307617</v>
      </c>
      <c r="D10532">
        <v>4.5377988815307617</v>
      </c>
      <c r="E10532">
        <v>61.683445549815758</v>
      </c>
    </row>
    <row r="10533" spans="1:5" x14ac:dyDescent="0.3">
      <c r="A10533">
        <v>421.92999999993481</v>
      </c>
      <c r="B10533">
        <v>8044.45751953125</v>
      </c>
      <c r="C10533">
        <v>4.5377988815307617</v>
      </c>
      <c r="D10533">
        <v>4.5377988815307617</v>
      </c>
      <c r="E10533">
        <v>61.683765984386071</v>
      </c>
    </row>
    <row r="10534" spans="1:5" x14ac:dyDescent="0.3">
      <c r="A10534">
        <v>421.94999999995343</v>
      </c>
      <c r="B10534">
        <v>8045.55517578125</v>
      </c>
      <c r="C10534">
        <v>4.5383977890014648</v>
      </c>
      <c r="D10534">
        <v>4.5383977890014648</v>
      </c>
      <c r="E10534">
        <v>61.684094048350914</v>
      </c>
    </row>
    <row r="10535" spans="1:5" x14ac:dyDescent="0.3">
      <c r="A10535">
        <v>421.96999999997206</v>
      </c>
      <c r="B10535">
        <v>8046.87158203125</v>
      </c>
      <c r="C10535">
        <v>4.5383987426757813</v>
      </c>
      <c r="D10535">
        <v>4.5383987426757813</v>
      </c>
      <c r="E10535">
        <v>61.68441352924691</v>
      </c>
    </row>
    <row r="10536" spans="1:5" x14ac:dyDescent="0.3">
      <c r="A10536">
        <v>421.98999999999069</v>
      </c>
      <c r="B10536">
        <v>8047.88525390625</v>
      </c>
      <c r="C10536">
        <v>4.5383987426757813</v>
      </c>
      <c r="D10536">
        <v>4.5383987426757813</v>
      </c>
      <c r="E10536">
        <v>61.68475875934945</v>
      </c>
    </row>
    <row r="10537" spans="1:5" x14ac:dyDescent="0.3">
      <c r="A10537">
        <v>422.01000000000931</v>
      </c>
      <c r="B10537">
        <v>8049.14697265625</v>
      </c>
      <c r="C10537">
        <v>4.5389976501464844</v>
      </c>
      <c r="D10537">
        <v>4.5389976501464844</v>
      </c>
      <c r="E10537">
        <v>61.685078240245446</v>
      </c>
    </row>
    <row r="10538" spans="1:5" x14ac:dyDescent="0.3">
      <c r="A10538">
        <v>422.03000000002794</v>
      </c>
      <c r="B10538">
        <v>8050.41259765625</v>
      </c>
      <c r="C10538">
        <v>4.5389976501464844</v>
      </c>
      <c r="D10538">
        <v>4.5389976501464844</v>
      </c>
      <c r="E10538">
        <v>61.685431099742516</v>
      </c>
    </row>
    <row r="10539" spans="1:5" x14ac:dyDescent="0.3">
      <c r="A10539">
        <v>422.05000000004657</v>
      </c>
      <c r="B10539">
        <v>8051.54541015625</v>
      </c>
      <c r="C10539">
        <v>4.538999080657959</v>
      </c>
      <c r="D10539">
        <v>4.538999080657959</v>
      </c>
      <c r="E10539">
        <v>61.685775376170739</v>
      </c>
    </row>
    <row r="10540" spans="1:5" x14ac:dyDescent="0.3">
      <c r="A10540">
        <v>422.06999999994878</v>
      </c>
      <c r="B10540">
        <v>8052.58056640625</v>
      </c>
      <c r="C10540">
        <v>4.538999080657959</v>
      </c>
      <c r="D10540">
        <v>4.538999080657959</v>
      </c>
      <c r="E10540">
        <v>61.686103440135582</v>
      </c>
    </row>
    <row r="10541" spans="1:5" x14ac:dyDescent="0.3">
      <c r="A10541">
        <v>422.0899999999674</v>
      </c>
      <c r="B10541">
        <v>8053.91650390625</v>
      </c>
      <c r="C10541">
        <v>4.5395979881286621</v>
      </c>
      <c r="D10541">
        <v>4.5395979881286621</v>
      </c>
      <c r="E10541">
        <v>61.686440087169274</v>
      </c>
    </row>
    <row r="10542" spans="1:5" x14ac:dyDescent="0.3">
      <c r="A10542">
        <v>422.11999999999534</v>
      </c>
      <c r="B10542">
        <v>8055.26611328125</v>
      </c>
      <c r="C10542">
        <v>4.538999080657959</v>
      </c>
      <c r="D10542">
        <v>4.538999080657959</v>
      </c>
      <c r="E10542">
        <v>61.686956978648766</v>
      </c>
    </row>
    <row r="10543" spans="1:5" x14ac:dyDescent="0.3">
      <c r="A10543">
        <v>422.15000000002328</v>
      </c>
      <c r="B10543">
        <v>8056.70751953125</v>
      </c>
      <c r="C10543">
        <v>4.5395989418029785</v>
      </c>
      <c r="D10543">
        <v>4.5395989418029785</v>
      </c>
      <c r="E10543">
        <v>61.687432862132653</v>
      </c>
    </row>
    <row r="10544" spans="1:5" x14ac:dyDescent="0.3">
      <c r="A10544">
        <v>422.17999999993481</v>
      </c>
      <c r="B10544">
        <v>8058.14501953125</v>
      </c>
      <c r="C10544">
        <v>4.5395989418029785</v>
      </c>
      <c r="D10544">
        <v>4.5395989418029785</v>
      </c>
      <c r="E10544">
        <v>61.687924958079918</v>
      </c>
    </row>
    <row r="10545" spans="1:5" x14ac:dyDescent="0.3">
      <c r="A10545">
        <v>422.20999999996275</v>
      </c>
      <c r="B10545">
        <v>8059.56103515625</v>
      </c>
      <c r="C10545">
        <v>4.5401978492736816</v>
      </c>
      <c r="D10545">
        <v>4.5401978492736816</v>
      </c>
      <c r="E10545">
        <v>61.688417054027184</v>
      </c>
    </row>
    <row r="10546" spans="1:5" x14ac:dyDescent="0.3">
      <c r="A10546">
        <v>422.22999999998137</v>
      </c>
      <c r="B10546">
        <v>8060.78759765625</v>
      </c>
      <c r="C10546">
        <v>4.5395998954772949</v>
      </c>
      <c r="D10546">
        <v>4.5395998954772949</v>
      </c>
      <c r="E10546">
        <v>61.688753701060875</v>
      </c>
    </row>
    <row r="10547" spans="1:5" x14ac:dyDescent="0.3">
      <c r="A10547">
        <v>422.25</v>
      </c>
      <c r="B10547">
        <v>8062.05712890625</v>
      </c>
      <c r="C10547">
        <v>4.540198802947998</v>
      </c>
      <c r="D10547">
        <v>4.540198802947998</v>
      </c>
      <c r="E10547">
        <v>61.689090348094567</v>
      </c>
    </row>
    <row r="10548" spans="1:5" x14ac:dyDescent="0.3">
      <c r="A10548">
        <v>422.27000000001863</v>
      </c>
      <c r="B10548">
        <v>8063.27197265625</v>
      </c>
      <c r="C10548">
        <v>4.540198802947998</v>
      </c>
      <c r="D10548">
        <v>4.540198802947998</v>
      </c>
      <c r="E10548">
        <v>61.689426041453942</v>
      </c>
    </row>
    <row r="10549" spans="1:5" x14ac:dyDescent="0.3">
      <c r="A10549">
        <v>422.29000000003725</v>
      </c>
      <c r="B10549">
        <v>8064.43994140625</v>
      </c>
      <c r="C10549">
        <v>4.5407977104187012</v>
      </c>
      <c r="D10549">
        <v>4.5407977104187012</v>
      </c>
      <c r="E10549">
        <v>61.689771271556481</v>
      </c>
    </row>
    <row r="10550" spans="1:5" x14ac:dyDescent="0.3">
      <c r="A10550">
        <v>422.31999999994878</v>
      </c>
      <c r="B10550">
        <v>8065.82470703125</v>
      </c>
      <c r="C10550">
        <v>4.5407991409301758</v>
      </c>
      <c r="D10550">
        <v>4.5407991409301758</v>
      </c>
      <c r="E10550">
        <v>61.690279579967125</v>
      </c>
    </row>
    <row r="10551" spans="1:5" x14ac:dyDescent="0.3">
      <c r="A10551">
        <v>422.34999999997672</v>
      </c>
      <c r="B10551">
        <v>8066.93408203125</v>
      </c>
      <c r="C10551">
        <v>4.5407991409301758</v>
      </c>
      <c r="D10551">
        <v>4.5407991409301758</v>
      </c>
      <c r="E10551">
        <v>61.690771675914391</v>
      </c>
    </row>
    <row r="10552" spans="1:5" x14ac:dyDescent="0.3">
      <c r="A10552">
        <v>422.38000000000466</v>
      </c>
      <c r="B10552">
        <v>8067.99658203125</v>
      </c>
      <c r="C10552">
        <v>4.5413980484008789</v>
      </c>
      <c r="D10552">
        <v>4.5413980484008789</v>
      </c>
      <c r="E10552">
        <v>61.691263771861657</v>
      </c>
    </row>
    <row r="10553" spans="1:5" x14ac:dyDescent="0.3">
      <c r="A10553">
        <v>422.4100000000326</v>
      </c>
      <c r="B10553">
        <v>8069.04931640625</v>
      </c>
      <c r="C10553">
        <v>4.5413990020751953</v>
      </c>
      <c r="D10553">
        <v>4.5413990020751953</v>
      </c>
      <c r="E10553">
        <v>61.691755867808922</v>
      </c>
    </row>
    <row r="10554" spans="1:5" x14ac:dyDescent="0.3">
      <c r="A10554">
        <v>422.43999999994412</v>
      </c>
      <c r="B10554">
        <v>8070.25439453125</v>
      </c>
      <c r="C10554">
        <v>4.5413990020751953</v>
      </c>
      <c r="D10554">
        <v>4.5413990020751953</v>
      </c>
      <c r="E10554">
        <v>61.692256546825035</v>
      </c>
    </row>
    <row r="10555" spans="1:5" x14ac:dyDescent="0.3">
      <c r="A10555">
        <v>422.46999999997206</v>
      </c>
      <c r="B10555">
        <v>8071.40087890625</v>
      </c>
      <c r="C10555">
        <v>4.5419988632202148</v>
      </c>
      <c r="D10555">
        <v>4.5419988632202148</v>
      </c>
      <c r="E10555">
        <v>61.692757225841149</v>
      </c>
    </row>
    <row r="10556" spans="1:5" x14ac:dyDescent="0.3">
      <c r="A10556">
        <v>422.5</v>
      </c>
      <c r="B10556">
        <v>8072.90283203125</v>
      </c>
      <c r="C10556">
        <v>4.5419988632202148</v>
      </c>
      <c r="D10556">
        <v>4.5419988632202148</v>
      </c>
      <c r="E10556">
        <v>61.693274117320641</v>
      </c>
    </row>
    <row r="10557" spans="1:5" x14ac:dyDescent="0.3">
      <c r="A10557">
        <v>422.52000000001863</v>
      </c>
      <c r="B10557">
        <v>8074.13330078125</v>
      </c>
      <c r="C10557">
        <v>4.5419988632202148</v>
      </c>
      <c r="D10557">
        <v>4.5419988632202148</v>
      </c>
      <c r="E10557">
        <v>61.693618393748864</v>
      </c>
    </row>
    <row r="10558" spans="1:5" x14ac:dyDescent="0.3">
      <c r="A10558">
        <v>422.55000000004657</v>
      </c>
      <c r="B10558">
        <v>8075.28564453125</v>
      </c>
      <c r="C10558">
        <v>4.5425987243652344</v>
      </c>
      <c r="D10558">
        <v>4.5425987243652344</v>
      </c>
      <c r="E10558">
        <v>61.694119072764977</v>
      </c>
    </row>
    <row r="10559" spans="1:5" x14ac:dyDescent="0.3">
      <c r="A10559">
        <v>422.57999999995809</v>
      </c>
      <c r="B10559">
        <v>8076.37939453125</v>
      </c>
      <c r="C10559">
        <v>4.5425987243652344</v>
      </c>
      <c r="D10559">
        <v>4.5425987243652344</v>
      </c>
      <c r="E10559">
        <v>61.694611168712242</v>
      </c>
    </row>
    <row r="10560" spans="1:5" x14ac:dyDescent="0.3">
      <c r="A10560">
        <v>422.61999999999534</v>
      </c>
      <c r="B10560">
        <v>8077.60400390625</v>
      </c>
      <c r="C10560">
        <v>4.542600154876709</v>
      </c>
      <c r="D10560">
        <v>4.542600154876709</v>
      </c>
      <c r="E10560">
        <v>61.695258713573082</v>
      </c>
    </row>
    <row r="10561" spans="1:5" x14ac:dyDescent="0.3">
      <c r="A10561">
        <v>422.6600000000326</v>
      </c>
      <c r="B10561">
        <v>8078.88134765625</v>
      </c>
      <c r="C10561">
        <v>4.5431990623474121</v>
      </c>
      <c r="D10561">
        <v>4.5431990623474121</v>
      </c>
      <c r="E10561">
        <v>61.695915795177086</v>
      </c>
    </row>
    <row r="10562" spans="1:5" x14ac:dyDescent="0.3">
      <c r="A10562">
        <v>422.69999999995343</v>
      </c>
      <c r="B10562">
        <v>8080.25048828125</v>
      </c>
      <c r="C10562">
        <v>4.5432000160217285</v>
      </c>
      <c r="D10562">
        <v>4.5432000160217285</v>
      </c>
      <c r="E10562">
        <v>61.696579552501305</v>
      </c>
    </row>
    <row r="10563" spans="1:5" x14ac:dyDescent="0.3">
      <c r="A10563">
        <v>422.72999999998137</v>
      </c>
      <c r="B10563">
        <v>8081.31689453125</v>
      </c>
      <c r="C10563">
        <v>4.5437989234924316</v>
      </c>
      <c r="D10563">
        <v>4.5437989234924316</v>
      </c>
      <c r="E10563">
        <v>61.697096443980797</v>
      </c>
    </row>
    <row r="10564" spans="1:5" x14ac:dyDescent="0.3">
      <c r="A10564">
        <v>422.76000000000931</v>
      </c>
      <c r="B10564">
        <v>8082.34619140625</v>
      </c>
      <c r="C10564">
        <v>4.5437989234924316</v>
      </c>
      <c r="D10564">
        <v>4.5437989234924316</v>
      </c>
      <c r="E10564">
        <v>61.697605706065758</v>
      </c>
    </row>
    <row r="10565" spans="1:5" x14ac:dyDescent="0.3">
      <c r="A10565">
        <v>422.79000000003725</v>
      </c>
      <c r="B10565">
        <v>8083.69189453125</v>
      </c>
      <c r="C10565">
        <v>4.5443987846374512</v>
      </c>
      <c r="D10565">
        <v>4.5443987846374512</v>
      </c>
      <c r="E10565">
        <v>61.698105431407555</v>
      </c>
    </row>
    <row r="10566" spans="1:5" x14ac:dyDescent="0.3">
      <c r="A10566">
        <v>422.8399999999674</v>
      </c>
      <c r="B10566">
        <v>8084.77783203125</v>
      </c>
      <c r="C10566">
        <v>4.5443987846374512</v>
      </c>
      <c r="D10566">
        <v>4.5443987846374512</v>
      </c>
      <c r="E10566">
        <v>61.698917961925133</v>
      </c>
    </row>
    <row r="10567" spans="1:5" x14ac:dyDescent="0.3">
      <c r="A10567">
        <v>422.88000000000466</v>
      </c>
      <c r="B10567">
        <v>8085.80419921875</v>
      </c>
      <c r="C10567">
        <v>4.5449991226196289</v>
      </c>
      <c r="D10567">
        <v>4.5449991226196289</v>
      </c>
      <c r="E10567">
        <v>61.6995903023182</v>
      </c>
    </row>
    <row r="10568" spans="1:5" x14ac:dyDescent="0.3">
      <c r="A10568">
        <v>422.9100000000326</v>
      </c>
      <c r="B10568">
        <v>8086.87451171875</v>
      </c>
      <c r="C10568">
        <v>4.5450000762939453</v>
      </c>
      <c r="D10568">
        <v>4.5450000762939453</v>
      </c>
      <c r="E10568">
        <v>61.700082398265465</v>
      </c>
    </row>
    <row r="10569" spans="1:5" x14ac:dyDescent="0.3">
      <c r="A10569">
        <v>422.93999999994412</v>
      </c>
      <c r="B10569">
        <v>8088.15380859375</v>
      </c>
      <c r="C10569">
        <v>4.5455989837646484</v>
      </c>
      <c r="D10569">
        <v>4.5455989837646484</v>
      </c>
      <c r="E10569">
        <v>61.700591660350426</v>
      </c>
    </row>
    <row r="10570" spans="1:5" x14ac:dyDescent="0.3">
      <c r="A10570">
        <v>422.96999999997206</v>
      </c>
      <c r="B10570">
        <v>8089.20849609375</v>
      </c>
      <c r="C10570">
        <v>4.5461978912353516</v>
      </c>
      <c r="D10570">
        <v>4.5461978912353516</v>
      </c>
      <c r="E10570">
        <v>61.70111618122445</v>
      </c>
    </row>
    <row r="10571" spans="1:5" x14ac:dyDescent="0.3">
      <c r="A10571">
        <v>423</v>
      </c>
      <c r="B10571">
        <v>8090.29833984375</v>
      </c>
      <c r="C10571">
        <v>4.546198844909668</v>
      </c>
      <c r="D10571">
        <v>4.546198844909668</v>
      </c>
      <c r="E10571">
        <v>61.701608277171715</v>
      </c>
    </row>
    <row r="10572" spans="1:5" x14ac:dyDescent="0.3">
      <c r="A10572">
        <v>423.04000000003725</v>
      </c>
      <c r="B10572">
        <v>8091.32861328125</v>
      </c>
      <c r="C10572">
        <v>4.546198844909668</v>
      </c>
      <c r="D10572">
        <v>4.546198844909668</v>
      </c>
      <c r="E10572">
        <v>61.70227298817025</v>
      </c>
    </row>
    <row r="10573" spans="1:5" x14ac:dyDescent="0.3">
      <c r="A10573">
        <v>423.06999999994878</v>
      </c>
      <c r="B10573">
        <v>8092.36181640625</v>
      </c>
      <c r="C10573">
        <v>4.5467987060546875</v>
      </c>
      <c r="D10573">
        <v>4.5467987060546875</v>
      </c>
      <c r="E10573">
        <v>61.702765084117516</v>
      </c>
    </row>
    <row r="10574" spans="1:5" x14ac:dyDescent="0.3">
      <c r="A10574">
        <v>423.14000000001397</v>
      </c>
      <c r="B10574">
        <v>8093.580078125</v>
      </c>
      <c r="C10574">
        <v>4.5473952293395996</v>
      </c>
      <c r="D10574">
        <v>4.5473952293395996</v>
      </c>
      <c r="E10574">
        <v>61.703914261668785</v>
      </c>
    </row>
    <row r="10575" spans="1:5" x14ac:dyDescent="0.3">
      <c r="A10575">
        <v>423.18999999994412</v>
      </c>
      <c r="B10575">
        <v>8094.7333984375</v>
      </c>
      <c r="C10575">
        <v>4.5479989051818848</v>
      </c>
      <c r="D10575">
        <v>4.5479989051818848</v>
      </c>
      <c r="E10575">
        <v>61.704766846507653</v>
      </c>
    </row>
    <row r="10576" spans="1:5" x14ac:dyDescent="0.3">
      <c r="A10576">
        <v>423.22999999998137</v>
      </c>
      <c r="B10576">
        <v>8095.9453125</v>
      </c>
      <c r="C10576">
        <v>4.5479989051818848</v>
      </c>
      <c r="D10576">
        <v>4.5479989051818848</v>
      </c>
      <c r="E10576">
        <v>61.705456353038414</v>
      </c>
    </row>
    <row r="10577" spans="1:5" x14ac:dyDescent="0.3">
      <c r="A10577">
        <v>423.30000000004657</v>
      </c>
      <c r="B10577">
        <v>8096.94677734375</v>
      </c>
      <c r="C10577">
        <v>4.5485987663269043</v>
      </c>
      <c r="D10577">
        <v>4.5485987663269043</v>
      </c>
      <c r="E10577">
        <v>61.706596947520836</v>
      </c>
    </row>
    <row r="10578" spans="1:5" x14ac:dyDescent="0.3">
      <c r="A10578">
        <v>423.35999999998603</v>
      </c>
      <c r="B10578">
        <v>8098.12744140625</v>
      </c>
      <c r="C10578">
        <v>4.549199104309082</v>
      </c>
      <c r="D10578">
        <v>4.549199104309082</v>
      </c>
      <c r="E10578">
        <v>61.707597351878746</v>
      </c>
    </row>
    <row r="10579" spans="1:5" x14ac:dyDescent="0.3">
      <c r="A10579">
        <v>423.42000000004191</v>
      </c>
      <c r="B10579">
        <v>8099.18798828125</v>
      </c>
      <c r="C10579">
        <v>4.5497989654541016</v>
      </c>
      <c r="D10579">
        <v>4.5497989654541016</v>
      </c>
      <c r="E10579">
        <v>61.708614922374352</v>
      </c>
    </row>
    <row r="10580" spans="1:5" x14ac:dyDescent="0.3">
      <c r="A10580">
        <v>423.5</v>
      </c>
      <c r="B10580">
        <v>8100.18994140625</v>
      </c>
      <c r="C10580">
        <v>4.5504016876220703</v>
      </c>
      <c r="D10580">
        <v>4.5504016876220703</v>
      </c>
      <c r="E10580">
        <v>61.709943390697106</v>
      </c>
    </row>
    <row r="10581" spans="1:5" x14ac:dyDescent="0.3">
      <c r="A10581">
        <v>423.57999999995809</v>
      </c>
      <c r="B10581">
        <v>8101.2197265625</v>
      </c>
      <c r="C10581">
        <v>4.5509986877441406</v>
      </c>
      <c r="D10581">
        <v>4.5509986877441406</v>
      </c>
      <c r="E10581">
        <v>61.71124801716195</v>
      </c>
    </row>
    <row r="10582" spans="1:5" x14ac:dyDescent="0.3">
      <c r="A10582">
        <v>423.67999999993481</v>
      </c>
      <c r="B10582">
        <v>8102.15087890625</v>
      </c>
      <c r="C10582">
        <v>4.5515990257263184</v>
      </c>
      <c r="D10582">
        <v>4.5515990257263184</v>
      </c>
      <c r="E10582">
        <v>61.712970352977379</v>
      </c>
    </row>
    <row r="10583" spans="1:5" x14ac:dyDescent="0.3">
      <c r="A10583">
        <v>423.78000000002794</v>
      </c>
      <c r="B10583">
        <v>8102.810546875</v>
      </c>
      <c r="C10583">
        <v>4.5527987480163574</v>
      </c>
      <c r="D10583">
        <v>4.5527987480163574</v>
      </c>
      <c r="E10583">
        <v>61.714595414012535</v>
      </c>
    </row>
    <row r="10584" spans="1:5" x14ac:dyDescent="0.3">
      <c r="A10584">
        <v>423.8399999999674</v>
      </c>
      <c r="B10584">
        <v>8103.95703125</v>
      </c>
      <c r="C10584">
        <v>4.5533990859985352</v>
      </c>
      <c r="D10584">
        <v>4.5533990859985352</v>
      </c>
      <c r="E10584">
        <v>61.715612030833825</v>
      </c>
    </row>
    <row r="10585" spans="1:5" x14ac:dyDescent="0.3">
      <c r="A10585">
        <v>423.93999999994412</v>
      </c>
      <c r="B10585">
        <v>8104.60693359375</v>
      </c>
      <c r="C10585">
        <v>4.5539989471435547</v>
      </c>
      <c r="D10585">
        <v>4.5539989471435547</v>
      </c>
      <c r="E10585">
        <v>61.717310524791344</v>
      </c>
    </row>
    <row r="10586" spans="1:5" x14ac:dyDescent="0.3">
      <c r="A10586">
        <v>424.02000000001863</v>
      </c>
      <c r="B10586">
        <v>8105.61279296875</v>
      </c>
      <c r="C10586">
        <v>4.5551986694335938</v>
      </c>
      <c r="D10586">
        <v>4.5551986694335938</v>
      </c>
      <c r="E10586">
        <v>61.718597985118492</v>
      </c>
    </row>
    <row r="10587" spans="1:5" x14ac:dyDescent="0.3">
      <c r="A10587">
        <v>424.09999999997672</v>
      </c>
      <c r="B10587">
        <v>8106.7412109375</v>
      </c>
      <c r="C10587">
        <v>4.5551986694335938</v>
      </c>
      <c r="D10587">
        <v>4.5551986694335938</v>
      </c>
      <c r="E10587">
        <v>61.719984627574547</v>
      </c>
    </row>
    <row r="10588" spans="1:5" x14ac:dyDescent="0.3">
      <c r="A10588">
        <v>424.19999999995343</v>
      </c>
      <c r="B10588">
        <v>8107.45654296875</v>
      </c>
      <c r="C10588">
        <v>4.556398868560791</v>
      </c>
      <c r="D10588">
        <v>4.556398868560791</v>
      </c>
      <c r="E10588">
        <v>61.721633530467614</v>
      </c>
    </row>
    <row r="10589" spans="1:5" x14ac:dyDescent="0.3">
      <c r="A10589">
        <v>424.28000000002794</v>
      </c>
      <c r="B10589">
        <v>8108.49951171875</v>
      </c>
      <c r="C10589">
        <v>4.5569987297058105</v>
      </c>
      <c r="D10589">
        <v>4.5569987297058105</v>
      </c>
      <c r="E10589">
        <v>61.722970581859215</v>
      </c>
    </row>
    <row r="10590" spans="1:5" x14ac:dyDescent="0.3">
      <c r="A10590">
        <v>424.34999999997672</v>
      </c>
      <c r="B10590">
        <v>8109.5908203125</v>
      </c>
      <c r="C10590">
        <v>4.5575990676879883</v>
      </c>
      <c r="D10590">
        <v>4.5575990676879883</v>
      </c>
      <c r="E10590">
        <v>61.724152184337242</v>
      </c>
    </row>
    <row r="10591" spans="1:5" x14ac:dyDescent="0.3">
      <c r="A10591">
        <v>424.44999999995343</v>
      </c>
      <c r="B10591">
        <v>8110.453125</v>
      </c>
      <c r="C10591">
        <v>4.5587987899780273</v>
      </c>
      <c r="D10591">
        <v>4.5587987899780273</v>
      </c>
      <c r="E10591">
        <v>61.72578487476693</v>
      </c>
    </row>
    <row r="10592" spans="1:5" x14ac:dyDescent="0.3">
      <c r="A10592">
        <v>424.54000000003725</v>
      </c>
      <c r="B10592">
        <v>8111.6728515625</v>
      </c>
      <c r="C10592">
        <v>4.5599980354309082</v>
      </c>
      <c r="D10592">
        <v>4.5599980354309082</v>
      </c>
      <c r="E10592">
        <v>61.727302170604332</v>
      </c>
    </row>
    <row r="10593" spans="1:5" x14ac:dyDescent="0.3">
      <c r="A10593">
        <v>424.64000000001397</v>
      </c>
      <c r="B10593">
        <v>8112.35595703125</v>
      </c>
      <c r="C10593">
        <v>4.5605988502502441</v>
      </c>
      <c r="D10593">
        <v>4.5605988502502441</v>
      </c>
      <c r="E10593">
        <v>61.728951073497399</v>
      </c>
    </row>
    <row r="10594" spans="1:5" x14ac:dyDescent="0.3">
      <c r="A10594">
        <v>424.73999999999069</v>
      </c>
      <c r="B10594">
        <v>8113.412109375</v>
      </c>
      <c r="C10594">
        <v>4.5611987113952637</v>
      </c>
      <c r="D10594">
        <v>4.5611987113952637</v>
      </c>
      <c r="E10594">
        <v>61.730624771922692</v>
      </c>
    </row>
    <row r="10595" spans="1:5" x14ac:dyDescent="0.3">
      <c r="A10595">
        <v>424.8399999999674</v>
      </c>
      <c r="B10595">
        <v>8114.39404296875</v>
      </c>
      <c r="C10595">
        <v>4.5623989105224609</v>
      </c>
      <c r="D10595">
        <v>4.5623989105224609</v>
      </c>
      <c r="E10595">
        <v>61.732289887279137</v>
      </c>
    </row>
    <row r="10596" spans="1:5" x14ac:dyDescent="0.3">
      <c r="A10596">
        <v>424.93999999994412</v>
      </c>
      <c r="B10596">
        <v>8115.1728515625</v>
      </c>
      <c r="C10596">
        <v>4.5635976791381836</v>
      </c>
      <c r="D10596">
        <v>4.5635976791381836</v>
      </c>
      <c r="E10596">
        <v>61.733931160777672</v>
      </c>
    </row>
    <row r="10597" spans="1:5" x14ac:dyDescent="0.3">
      <c r="A10597">
        <v>425.04000000003725</v>
      </c>
      <c r="B10597">
        <v>8116.24951171875</v>
      </c>
      <c r="C10597">
        <v>4.5641989707946777</v>
      </c>
      <c r="D10597">
        <v>4.5641989707946777</v>
      </c>
      <c r="E10597">
        <v>61.735621071666344</v>
      </c>
    </row>
    <row r="10598" spans="1:5" x14ac:dyDescent="0.3">
      <c r="A10598">
        <v>425.14000000001397</v>
      </c>
      <c r="B10598">
        <v>8116.42041015625</v>
      </c>
      <c r="C10598">
        <v>4.5653986930847168</v>
      </c>
      <c r="D10598">
        <v>4.5653986930847168</v>
      </c>
      <c r="E10598">
        <v>61.737278557628258</v>
      </c>
    </row>
    <row r="10599" spans="1:5" x14ac:dyDescent="0.3">
      <c r="A10599">
        <v>425.23999999999069</v>
      </c>
      <c r="B10599">
        <v>8117.39208984375</v>
      </c>
      <c r="C10599">
        <v>4.5659990310668945</v>
      </c>
      <c r="D10599">
        <v>4.5659990310668945</v>
      </c>
      <c r="E10599">
        <v>61.738959885448082</v>
      </c>
    </row>
    <row r="10600" spans="1:5" x14ac:dyDescent="0.3">
      <c r="A10600">
        <v>425.3399999999674</v>
      </c>
      <c r="B10600">
        <v>8117.7353515625</v>
      </c>
      <c r="C10600">
        <v>4.5671987533569336</v>
      </c>
      <c r="D10600">
        <v>4.5671987533569336</v>
      </c>
      <c r="E10600">
        <v>61.74059257587777</v>
      </c>
    </row>
    <row r="10601" spans="1:5" x14ac:dyDescent="0.3">
      <c r="A10601">
        <v>425.43999999994412</v>
      </c>
      <c r="B10601">
        <v>8118.68359375</v>
      </c>
      <c r="C10601">
        <v>4.5677990913391113</v>
      </c>
      <c r="D10601">
        <v>4.5677990913391113</v>
      </c>
      <c r="E10601">
        <v>61.742290116160973</v>
      </c>
    </row>
    <row r="10602" spans="1:5" x14ac:dyDescent="0.3">
      <c r="A10602">
        <v>425.54000000003725</v>
      </c>
      <c r="B10602">
        <v>8119.1142578125</v>
      </c>
      <c r="C10602">
        <v>4.5689988136291504</v>
      </c>
      <c r="D10602">
        <v>4.5689988136291504</v>
      </c>
      <c r="E10602">
        <v>61.743947602122887</v>
      </c>
    </row>
    <row r="10603" spans="1:5" x14ac:dyDescent="0.3">
      <c r="A10603">
        <v>425.64000000001397</v>
      </c>
      <c r="B10603">
        <v>8119.76123046875</v>
      </c>
      <c r="C10603">
        <v>4.570197582244873</v>
      </c>
      <c r="D10603">
        <v>4.570197582244873</v>
      </c>
      <c r="E10603">
        <v>61.745629883617028</v>
      </c>
    </row>
    <row r="10604" spans="1:5" x14ac:dyDescent="0.3">
      <c r="A10604">
        <v>425.73999999999069</v>
      </c>
      <c r="B10604">
        <v>8119.96533203125</v>
      </c>
      <c r="C10604">
        <v>4.5707988739013672</v>
      </c>
      <c r="D10604">
        <v>4.5707988739013672</v>
      </c>
      <c r="E10604">
        <v>61.747278786510094</v>
      </c>
    </row>
    <row r="10605" spans="1:5" x14ac:dyDescent="0.3">
      <c r="A10605">
        <v>425.8399999999674</v>
      </c>
      <c r="B10605">
        <v>8120.88720703125</v>
      </c>
      <c r="C10605">
        <v>4.5719990730285645</v>
      </c>
      <c r="D10605">
        <v>4.5719990730285645</v>
      </c>
      <c r="E10605">
        <v>61.748919106334313</v>
      </c>
    </row>
    <row r="10606" spans="1:5" x14ac:dyDescent="0.3">
      <c r="A10606">
        <v>425.93999999994412</v>
      </c>
      <c r="B10606">
        <v>8121.9814453125</v>
      </c>
      <c r="C10606">
        <v>4.5731978416442871</v>
      </c>
      <c r="D10606">
        <v>4.5731978416442871</v>
      </c>
      <c r="E10606">
        <v>61.750601387828453</v>
      </c>
    </row>
    <row r="10607" spans="1:5" x14ac:dyDescent="0.3">
      <c r="A10607">
        <v>426.04000000003725</v>
      </c>
      <c r="B10607">
        <v>8121.9404296875</v>
      </c>
      <c r="C10607">
        <v>4.5737991333007813</v>
      </c>
      <c r="D10607">
        <v>4.5737991333007813</v>
      </c>
      <c r="E10607">
        <v>61.752257920116051</v>
      </c>
    </row>
    <row r="10608" spans="1:5" x14ac:dyDescent="0.3">
      <c r="A10608">
        <v>426.14000000001397</v>
      </c>
      <c r="B10608">
        <v>8122.94580078125</v>
      </c>
      <c r="C10608">
        <v>4.5749988555908203</v>
      </c>
      <c r="D10608">
        <v>4.5749988555908203</v>
      </c>
      <c r="E10608">
        <v>61.753947831004723</v>
      </c>
    </row>
    <row r="10609" spans="1:5" x14ac:dyDescent="0.3">
      <c r="A10609">
        <v>426.23999999999069</v>
      </c>
      <c r="B10609">
        <v>8123.384765625</v>
      </c>
      <c r="C10609">
        <v>4.576197624206543</v>
      </c>
      <c r="D10609">
        <v>4.576197624206543</v>
      </c>
      <c r="E10609">
        <v>61.755589104503258</v>
      </c>
    </row>
    <row r="10610" spans="1:5" x14ac:dyDescent="0.3">
      <c r="A10610">
        <v>426.31999999994878</v>
      </c>
      <c r="B10610">
        <v>8124.4775390625</v>
      </c>
      <c r="C10610">
        <v>4.5767979621887207</v>
      </c>
      <c r="D10610">
        <v>4.5767979621887207</v>
      </c>
      <c r="E10610">
        <v>61.756933785289391</v>
      </c>
    </row>
    <row r="10611" spans="1:5" x14ac:dyDescent="0.3">
      <c r="A10611">
        <v>426.42000000004191</v>
      </c>
      <c r="B10611">
        <v>8124.52490234375</v>
      </c>
      <c r="C10611">
        <v>4.5773987770080566</v>
      </c>
      <c r="D10611">
        <v>4.5773987770080566</v>
      </c>
      <c r="E10611">
        <v>61.758599854320153</v>
      </c>
    </row>
    <row r="10612" spans="1:5" x14ac:dyDescent="0.3">
      <c r="A10612">
        <v>426.52000000001863</v>
      </c>
      <c r="B10612">
        <v>8125.091796875</v>
      </c>
      <c r="C10612">
        <v>4.5785989761352539</v>
      </c>
      <c r="D10612">
        <v>4.5785989761352539</v>
      </c>
      <c r="E10612">
        <v>61.760273552745446</v>
      </c>
    </row>
    <row r="10613" spans="1:5" x14ac:dyDescent="0.3">
      <c r="A10613">
        <v>426.61999999999534</v>
      </c>
      <c r="B10613">
        <v>8125.5966796875</v>
      </c>
      <c r="C10613">
        <v>4.5797977447509766</v>
      </c>
      <c r="D10613">
        <v>4.5797977447509766</v>
      </c>
      <c r="E10613">
        <v>61.761946297496422</v>
      </c>
    </row>
    <row r="10614" spans="1:5" x14ac:dyDescent="0.3">
      <c r="A10614">
        <v>426.71999999997206</v>
      </c>
      <c r="B10614">
        <v>8125.9111328125</v>
      </c>
      <c r="C10614">
        <v>4.5803990364074707</v>
      </c>
      <c r="D10614">
        <v>4.5803990364074707</v>
      </c>
      <c r="E10614">
        <v>61.76357898792611</v>
      </c>
    </row>
    <row r="10615" spans="1:5" x14ac:dyDescent="0.3">
      <c r="A10615">
        <v>426.81999999994878</v>
      </c>
      <c r="B10615">
        <v>8126.44140625</v>
      </c>
      <c r="C10615">
        <v>4.5809988975524902</v>
      </c>
      <c r="D10615">
        <v>4.5809988975524902</v>
      </c>
      <c r="E10615">
        <v>61.765268898814782</v>
      </c>
    </row>
    <row r="10616" spans="1:5" x14ac:dyDescent="0.3">
      <c r="A10616">
        <v>426.92000000004191</v>
      </c>
      <c r="B10616">
        <v>8126.484375</v>
      </c>
      <c r="C10616">
        <v>4.5821990966796875</v>
      </c>
      <c r="D10616">
        <v>4.5821990966796875</v>
      </c>
      <c r="E10616">
        <v>61.766917801707848</v>
      </c>
    </row>
    <row r="10617" spans="1:5" x14ac:dyDescent="0.3">
      <c r="A10617">
        <v>427.02000000001863</v>
      </c>
      <c r="B10617">
        <v>8127.04052734375</v>
      </c>
      <c r="C10617">
        <v>4.5833988189697266</v>
      </c>
      <c r="D10617">
        <v>4.5833988189697266</v>
      </c>
      <c r="E10617">
        <v>61.768616295665367</v>
      </c>
    </row>
    <row r="10618" spans="1:5" x14ac:dyDescent="0.3">
      <c r="A10618">
        <v>427.11999999999534</v>
      </c>
      <c r="B10618">
        <v>8127.1005859375</v>
      </c>
      <c r="C10618">
        <v>4.5845990180969238</v>
      </c>
      <c r="D10618">
        <v>4.5845990180969238</v>
      </c>
      <c r="E10618">
        <v>61.770256615489586</v>
      </c>
    </row>
    <row r="10619" spans="1:5" x14ac:dyDescent="0.3">
      <c r="A10619">
        <v>427.21999999997206</v>
      </c>
      <c r="B10619">
        <v>8128.11083984375</v>
      </c>
      <c r="C10619">
        <v>4.5851988792419434</v>
      </c>
      <c r="D10619">
        <v>4.5851988792419434</v>
      </c>
      <c r="E10619">
        <v>61.771930313914879</v>
      </c>
    </row>
    <row r="10620" spans="1:5" x14ac:dyDescent="0.3">
      <c r="A10620">
        <v>427.31999999994878</v>
      </c>
      <c r="B10620">
        <v>8128.07275390625</v>
      </c>
      <c r="C10620">
        <v>4.5863990783691406</v>
      </c>
      <c r="D10620">
        <v>4.5863990783691406</v>
      </c>
      <c r="E10620">
        <v>61.773595429271325</v>
      </c>
    </row>
    <row r="10621" spans="1:5" x14ac:dyDescent="0.3">
      <c r="A10621">
        <v>427.42000000004191</v>
      </c>
      <c r="B10621">
        <v>8128.49609375</v>
      </c>
      <c r="C10621">
        <v>4.5875988006591797</v>
      </c>
      <c r="D10621">
        <v>4.5875988006591797</v>
      </c>
      <c r="E10621">
        <v>61.775269127696617</v>
      </c>
    </row>
    <row r="10622" spans="1:5" x14ac:dyDescent="0.3">
      <c r="A10622">
        <v>427.52000000001863</v>
      </c>
      <c r="B10622">
        <v>8128.841796875</v>
      </c>
      <c r="C10622">
        <v>4.5881991386413574</v>
      </c>
      <c r="D10622">
        <v>4.5881991386413574</v>
      </c>
      <c r="E10622">
        <v>61.776951409190758</v>
      </c>
    </row>
    <row r="10623" spans="1:5" x14ac:dyDescent="0.3">
      <c r="A10623">
        <v>427.61999999999534</v>
      </c>
      <c r="B10623">
        <v>8129.3193359375</v>
      </c>
      <c r="C10623">
        <v>4.5893988609313965</v>
      </c>
      <c r="D10623">
        <v>4.5893988609313965</v>
      </c>
      <c r="E10623">
        <v>61.778591729014977</v>
      </c>
    </row>
    <row r="10624" spans="1:5" x14ac:dyDescent="0.3">
      <c r="A10624">
        <v>427.71999999997206</v>
      </c>
      <c r="B10624">
        <v>8129.3623046875</v>
      </c>
      <c r="C10624">
        <v>4.5900001525878906</v>
      </c>
      <c r="D10624">
        <v>4.5900001525878906</v>
      </c>
      <c r="E10624">
        <v>61.780306435435875</v>
      </c>
    </row>
    <row r="10625" spans="1:5" x14ac:dyDescent="0.3">
      <c r="A10625">
        <v>427.81999999994878</v>
      </c>
      <c r="B10625">
        <v>8130.005859375</v>
      </c>
      <c r="C10625">
        <v>4.5917978286743164</v>
      </c>
      <c r="D10625">
        <v>4.5917978286743164</v>
      </c>
      <c r="E10625">
        <v>61.781930542796715</v>
      </c>
    </row>
    <row r="10626" spans="1:5" x14ac:dyDescent="0.3">
      <c r="A10626">
        <v>427.92000000004191</v>
      </c>
      <c r="B10626">
        <v>8130.8681640625</v>
      </c>
      <c r="C10626">
        <v>4.5923991203308105</v>
      </c>
      <c r="D10626">
        <v>4.5923991203308105</v>
      </c>
      <c r="E10626">
        <v>61.783629036754235</v>
      </c>
    </row>
    <row r="10627" spans="1:5" x14ac:dyDescent="0.3">
      <c r="A10627">
        <v>428.02000000001863</v>
      </c>
      <c r="B10627">
        <v>8130.77978515625</v>
      </c>
      <c r="C10627">
        <v>4.5935978889465332</v>
      </c>
      <c r="D10627">
        <v>4.5935978889465332</v>
      </c>
      <c r="E10627">
        <v>61.785261727183922</v>
      </c>
    </row>
    <row r="10628" spans="1:5" x14ac:dyDescent="0.3">
      <c r="A10628">
        <v>428.11999999999534</v>
      </c>
      <c r="B10628">
        <v>8131.3642578125</v>
      </c>
      <c r="C10628">
        <v>4.5947976112365723</v>
      </c>
      <c r="D10628">
        <v>4.5947976112365723</v>
      </c>
      <c r="E10628">
        <v>61.786959267467125</v>
      </c>
    </row>
    <row r="10629" spans="1:5" x14ac:dyDescent="0.3">
      <c r="A10629">
        <v>428.21999999997206</v>
      </c>
      <c r="B10629">
        <v>8131.81787109375</v>
      </c>
      <c r="C10629">
        <v>4.5953989028930664</v>
      </c>
      <c r="D10629">
        <v>4.5953989028930664</v>
      </c>
      <c r="E10629">
        <v>61.788632965892418</v>
      </c>
    </row>
    <row r="10630" spans="1:5" x14ac:dyDescent="0.3">
      <c r="A10630">
        <v>428.31999999994878</v>
      </c>
      <c r="B10630">
        <v>8131.78857421875</v>
      </c>
      <c r="C10630">
        <v>4.5965991020202637</v>
      </c>
      <c r="D10630">
        <v>4.5965991020202637</v>
      </c>
      <c r="E10630">
        <v>61.790298081248864</v>
      </c>
    </row>
    <row r="10631" spans="1:5" x14ac:dyDescent="0.3">
      <c r="A10631">
        <v>428.42000000004191</v>
      </c>
      <c r="B10631">
        <v>8132.4912109375</v>
      </c>
      <c r="C10631">
        <v>4.5977978706359863</v>
      </c>
      <c r="D10631">
        <v>4.5977978706359863</v>
      </c>
      <c r="E10631">
        <v>61.791971779674157</v>
      </c>
    </row>
    <row r="10632" spans="1:5" x14ac:dyDescent="0.3">
      <c r="A10632">
        <v>428.52000000001863</v>
      </c>
      <c r="B10632">
        <v>8132.4970703125</v>
      </c>
      <c r="C10632">
        <v>4.5983986854553223</v>
      </c>
      <c r="D10632">
        <v>4.5983986854553223</v>
      </c>
      <c r="E10632">
        <v>61.793636895030602</v>
      </c>
    </row>
    <row r="10633" spans="1:5" x14ac:dyDescent="0.3">
      <c r="A10633">
        <v>428.61999999999534</v>
      </c>
      <c r="B10633">
        <v>8132.3984375</v>
      </c>
      <c r="C10633">
        <v>4.5995988845825195</v>
      </c>
      <c r="D10633">
        <v>4.5995988845825195</v>
      </c>
      <c r="E10633">
        <v>61.795319176524742</v>
      </c>
    </row>
    <row r="10634" spans="1:5" x14ac:dyDescent="0.3">
      <c r="A10634">
        <v>428.71999999997206</v>
      </c>
      <c r="B10634">
        <v>8132.16015625</v>
      </c>
      <c r="C10634">
        <v>4.6007976531982422</v>
      </c>
      <c r="D10634">
        <v>4.6007976531982422</v>
      </c>
      <c r="E10634">
        <v>61.796943283885582</v>
      </c>
    </row>
    <row r="10635" spans="1:5" x14ac:dyDescent="0.3">
      <c r="A10635">
        <v>428.81999999994878</v>
      </c>
      <c r="B10635">
        <v>8132.8798828125</v>
      </c>
      <c r="C10635">
        <v>4.6013989448547363</v>
      </c>
      <c r="D10635">
        <v>4.6013989448547363</v>
      </c>
      <c r="E10635">
        <v>61.798641777843102</v>
      </c>
    </row>
    <row r="10636" spans="1:5" x14ac:dyDescent="0.3">
      <c r="A10636">
        <v>428.92000000004191</v>
      </c>
      <c r="B10636">
        <v>8132.9130859375</v>
      </c>
      <c r="C10636">
        <v>4.6025991439819336</v>
      </c>
      <c r="D10636">
        <v>4.6025991439819336</v>
      </c>
      <c r="E10636">
        <v>61.800265885203942</v>
      </c>
    </row>
    <row r="10637" spans="1:5" x14ac:dyDescent="0.3">
      <c r="A10637">
        <v>429.02000000001863</v>
      </c>
      <c r="B10637">
        <v>8132.97705078125</v>
      </c>
      <c r="C10637">
        <v>4.6037988662719727</v>
      </c>
      <c r="D10637">
        <v>4.6037988662719727</v>
      </c>
      <c r="E10637">
        <v>61.801955796092614</v>
      </c>
    </row>
    <row r="10638" spans="1:5" x14ac:dyDescent="0.3">
      <c r="A10638">
        <v>429.11999999999534</v>
      </c>
      <c r="B10638">
        <v>8133.30322265625</v>
      </c>
      <c r="C10638">
        <v>4.6043987274169922</v>
      </c>
      <c r="D10638">
        <v>4.6043987274169922</v>
      </c>
      <c r="E10638">
        <v>61.803613282054528</v>
      </c>
    </row>
    <row r="10639" spans="1:5" x14ac:dyDescent="0.3">
      <c r="A10639">
        <v>429.21999999997206</v>
      </c>
      <c r="B10639">
        <v>8132.978515625</v>
      </c>
      <c r="C10639">
        <v>4.6055989265441895</v>
      </c>
      <c r="D10639">
        <v>4.6055989265441895</v>
      </c>
      <c r="E10639">
        <v>61.805286980479821</v>
      </c>
    </row>
    <row r="10640" spans="1:5" x14ac:dyDescent="0.3">
      <c r="A10640">
        <v>429.31999999994878</v>
      </c>
      <c r="B10640">
        <v>8133.9970703125</v>
      </c>
      <c r="C10640">
        <v>4.6067991256713867</v>
      </c>
      <c r="D10640">
        <v>4.6067991256713867</v>
      </c>
      <c r="E10640">
        <v>61.806943512767418</v>
      </c>
    </row>
    <row r="10641" spans="1:5" x14ac:dyDescent="0.3">
      <c r="A10641">
        <v>429.42000000004191</v>
      </c>
      <c r="B10641">
        <v>8133.90380859375</v>
      </c>
      <c r="C10641">
        <v>4.6079988479614258</v>
      </c>
      <c r="D10641">
        <v>4.6079988479614258</v>
      </c>
      <c r="E10641">
        <v>61.808600998729332</v>
      </c>
    </row>
    <row r="10642" spans="1:5" x14ac:dyDescent="0.3">
      <c r="A10642">
        <v>429.52000000001863</v>
      </c>
      <c r="B10642">
        <v>8134.052734375</v>
      </c>
      <c r="C10642">
        <v>4.609199047088623</v>
      </c>
      <c r="D10642">
        <v>4.609199047088623</v>
      </c>
      <c r="E10642">
        <v>61.810290909618004</v>
      </c>
    </row>
    <row r="10643" spans="1:5" x14ac:dyDescent="0.3">
      <c r="A10643">
        <v>429.61999999999534</v>
      </c>
      <c r="B10643">
        <v>8134.20361328125</v>
      </c>
      <c r="C10643">
        <v>4.6097989082336426</v>
      </c>
      <c r="D10643">
        <v>4.6097989082336426</v>
      </c>
      <c r="E10643">
        <v>61.811931229442223</v>
      </c>
    </row>
    <row r="10644" spans="1:5" x14ac:dyDescent="0.3">
      <c r="A10644">
        <v>429.71999999997206</v>
      </c>
      <c r="B10644">
        <v>8134.98388671875</v>
      </c>
      <c r="C10644">
        <v>4.6109991073608398</v>
      </c>
      <c r="D10644">
        <v>4.6109991073608398</v>
      </c>
      <c r="E10644">
        <v>61.813621140330895</v>
      </c>
    </row>
    <row r="10645" spans="1:5" x14ac:dyDescent="0.3">
      <c r="A10645">
        <v>429.81999999994878</v>
      </c>
      <c r="B10645">
        <v>8134.9453125</v>
      </c>
      <c r="C10645">
        <v>4.6121988296508789</v>
      </c>
      <c r="D10645">
        <v>4.6121988296508789</v>
      </c>
      <c r="E10645">
        <v>61.815237618297203</v>
      </c>
    </row>
    <row r="10646" spans="1:5" x14ac:dyDescent="0.3">
      <c r="A10646">
        <v>429.92000000004191</v>
      </c>
      <c r="B10646">
        <v>8134.80419921875</v>
      </c>
      <c r="C10646">
        <v>4.612800121307373</v>
      </c>
      <c r="D10646">
        <v>4.612800121307373</v>
      </c>
      <c r="E10646">
        <v>61.816936112254723</v>
      </c>
    </row>
    <row r="10647" spans="1:5" x14ac:dyDescent="0.3">
      <c r="A10647">
        <v>430.02000000001863</v>
      </c>
      <c r="B10647">
        <v>8135.505859375</v>
      </c>
      <c r="C10647">
        <v>4.6139988899230957</v>
      </c>
      <c r="D10647">
        <v>4.6139988899230957</v>
      </c>
      <c r="E10647">
        <v>61.818592644542321</v>
      </c>
    </row>
    <row r="10648" spans="1:5" x14ac:dyDescent="0.3">
      <c r="A10648">
        <v>430.11999999999534</v>
      </c>
      <c r="B10648">
        <v>8135.99755859375</v>
      </c>
      <c r="C10648">
        <v>4.6152029037475586</v>
      </c>
      <c r="D10648">
        <v>4.6152029037475586</v>
      </c>
      <c r="E10648">
        <v>61.820274926036461</v>
      </c>
    </row>
    <row r="10649" spans="1:5" x14ac:dyDescent="0.3">
      <c r="A10649">
        <v>430.21999999997206</v>
      </c>
      <c r="B10649">
        <v>8135.54638671875</v>
      </c>
      <c r="C10649">
        <v>4.616398811340332</v>
      </c>
      <c r="D10649">
        <v>4.616398811340332</v>
      </c>
      <c r="E10649">
        <v>61.821940041392907</v>
      </c>
    </row>
    <row r="10650" spans="1:5" x14ac:dyDescent="0.3">
      <c r="A10650">
        <v>430.31999999994878</v>
      </c>
      <c r="B10650">
        <v>8136.466796875</v>
      </c>
      <c r="C10650">
        <v>4.6175990104675293</v>
      </c>
      <c r="D10650">
        <v>4.6175990104675293</v>
      </c>
      <c r="E10650">
        <v>61.823597527354821</v>
      </c>
    </row>
    <row r="10651" spans="1:5" x14ac:dyDescent="0.3">
      <c r="A10651">
        <v>430.42000000004191</v>
      </c>
      <c r="B10651">
        <v>8136.67431640625</v>
      </c>
      <c r="C10651">
        <v>4.6187987327575684</v>
      </c>
      <c r="D10651">
        <v>4.6187987327575684</v>
      </c>
      <c r="E10651">
        <v>61.825278855174645</v>
      </c>
    </row>
    <row r="10652" spans="1:5" x14ac:dyDescent="0.3">
      <c r="A10652">
        <v>430.52000000001863</v>
      </c>
      <c r="B10652">
        <v>8136.4716796875</v>
      </c>
      <c r="C10652">
        <v>4.6193990707397461</v>
      </c>
      <c r="D10652">
        <v>4.6193990707397461</v>
      </c>
      <c r="E10652">
        <v>61.826927758067711</v>
      </c>
    </row>
    <row r="10653" spans="1:5" x14ac:dyDescent="0.3">
      <c r="A10653">
        <v>430.61999999999534</v>
      </c>
      <c r="B10653">
        <v>8137.302734375</v>
      </c>
      <c r="C10653">
        <v>4.6211991310119629</v>
      </c>
      <c r="D10653">
        <v>4.6211991310119629</v>
      </c>
      <c r="E10653">
        <v>61.828626252025231</v>
      </c>
    </row>
    <row r="10654" spans="1:5" x14ac:dyDescent="0.3">
      <c r="A10654">
        <v>430.70999999996275</v>
      </c>
      <c r="B10654">
        <v>8136.2412109375</v>
      </c>
      <c r="C10654">
        <v>4.6217989921569824</v>
      </c>
      <c r="D10654">
        <v>4.6217989921569824</v>
      </c>
      <c r="E10654">
        <v>61.830077744334801</v>
      </c>
    </row>
    <row r="10655" spans="1:5" x14ac:dyDescent="0.3">
      <c r="A10655">
        <v>430.80999999993946</v>
      </c>
      <c r="B10655">
        <v>8136.86572265625</v>
      </c>
      <c r="C10655">
        <v>4.6229987144470215</v>
      </c>
      <c r="D10655">
        <v>4.6229987144470215</v>
      </c>
      <c r="E10655">
        <v>61.831767655223473</v>
      </c>
    </row>
    <row r="10656" spans="1:5" x14ac:dyDescent="0.3">
      <c r="A10656">
        <v>430.9100000000326</v>
      </c>
      <c r="B10656">
        <v>8137.099609375</v>
      </c>
      <c r="C10656">
        <v>4.6241979598999023</v>
      </c>
      <c r="D10656">
        <v>4.6241979598999023</v>
      </c>
      <c r="E10656">
        <v>61.833416558116539</v>
      </c>
    </row>
    <row r="10657" spans="1:5" x14ac:dyDescent="0.3">
      <c r="A10657">
        <v>431.01000000000931</v>
      </c>
      <c r="B10657">
        <v>8137.4697265625</v>
      </c>
      <c r="C10657">
        <v>4.625401496887207</v>
      </c>
      <c r="D10657">
        <v>4.625401496887207</v>
      </c>
      <c r="E10657">
        <v>61.83509883961068</v>
      </c>
    </row>
    <row r="10658" spans="1:5" x14ac:dyDescent="0.3">
      <c r="A10658">
        <v>431.10999999998603</v>
      </c>
      <c r="B10658">
        <v>8137.75439453125</v>
      </c>
      <c r="C10658">
        <v>4.6259989738464355</v>
      </c>
      <c r="D10658">
        <v>4.6259989738464355</v>
      </c>
      <c r="E10658">
        <v>61.836763954967125</v>
      </c>
    </row>
    <row r="10659" spans="1:5" x14ac:dyDescent="0.3">
      <c r="A10659">
        <v>431.20999999996275</v>
      </c>
      <c r="B10659">
        <v>8138.26220703125</v>
      </c>
      <c r="C10659">
        <v>4.6277976036071777</v>
      </c>
      <c r="D10659">
        <v>4.6277976036071777</v>
      </c>
      <c r="E10659">
        <v>61.838429070323571</v>
      </c>
    </row>
    <row r="10660" spans="1:5" x14ac:dyDescent="0.3">
      <c r="A10660">
        <v>431.30999999993946</v>
      </c>
      <c r="B10660">
        <v>8138.65576171875</v>
      </c>
      <c r="C10660">
        <v>4.6284027099609375</v>
      </c>
      <c r="D10660">
        <v>4.6284027099609375</v>
      </c>
      <c r="E10660">
        <v>61.840102768748864</v>
      </c>
    </row>
    <row r="10661" spans="1:5" x14ac:dyDescent="0.3">
      <c r="A10661">
        <v>431.4100000000326</v>
      </c>
      <c r="B10661">
        <v>8139.28564453125</v>
      </c>
      <c r="C10661">
        <v>4.6295990943908691</v>
      </c>
      <c r="D10661">
        <v>4.6295990943908691</v>
      </c>
      <c r="E10661">
        <v>61.841744042247399</v>
      </c>
    </row>
    <row r="10662" spans="1:5" x14ac:dyDescent="0.3">
      <c r="A10662">
        <v>431.51000000000931</v>
      </c>
      <c r="B10662">
        <v>8139.50341796875</v>
      </c>
      <c r="C10662">
        <v>4.6307988166809082</v>
      </c>
      <c r="D10662">
        <v>4.6307988166809082</v>
      </c>
      <c r="E10662">
        <v>61.843457794993981</v>
      </c>
    </row>
    <row r="10663" spans="1:5" x14ac:dyDescent="0.3">
      <c r="A10663">
        <v>431.60999999998603</v>
      </c>
      <c r="B10663">
        <v>8139.40234375</v>
      </c>
      <c r="C10663">
        <v>4.6319990158081055</v>
      </c>
      <c r="D10663">
        <v>4.6319990158081055</v>
      </c>
      <c r="E10663">
        <v>61.845090485423668</v>
      </c>
    </row>
    <row r="10664" spans="1:5" x14ac:dyDescent="0.3">
      <c r="A10664">
        <v>431.70999999996275</v>
      </c>
      <c r="B10664">
        <v>8139.23046875</v>
      </c>
      <c r="C10664">
        <v>4.6331987380981445</v>
      </c>
      <c r="D10664">
        <v>4.6331987380981445</v>
      </c>
      <c r="E10664">
        <v>61.846797562450035</v>
      </c>
    </row>
    <row r="10665" spans="1:5" x14ac:dyDescent="0.3">
      <c r="A10665">
        <v>431.80999999993946</v>
      </c>
      <c r="B10665">
        <v>8139.91796875</v>
      </c>
      <c r="C10665">
        <v>4.6343989372253418</v>
      </c>
      <c r="D10665">
        <v>4.6343989372253418</v>
      </c>
      <c r="E10665">
        <v>61.848446465343102</v>
      </c>
    </row>
    <row r="10666" spans="1:5" x14ac:dyDescent="0.3">
      <c r="A10666">
        <v>431.9100000000326</v>
      </c>
      <c r="B10666">
        <v>8140.51806640625</v>
      </c>
      <c r="C10666">
        <v>4.6349987983703613</v>
      </c>
      <c r="D10666">
        <v>4.6349987983703613</v>
      </c>
      <c r="E10666">
        <v>61.850127793162926</v>
      </c>
    </row>
    <row r="10667" spans="1:5" x14ac:dyDescent="0.3">
      <c r="A10667">
        <v>432.01000000000931</v>
      </c>
      <c r="B10667">
        <v>8140.3056640625</v>
      </c>
      <c r="C10667">
        <v>4.6367979049682617</v>
      </c>
      <c r="D10667">
        <v>4.6367979049682617</v>
      </c>
      <c r="E10667">
        <v>61.851792908519371</v>
      </c>
    </row>
    <row r="10668" spans="1:5" x14ac:dyDescent="0.3">
      <c r="A10668">
        <v>432.10999999998603</v>
      </c>
      <c r="B10668">
        <v>8140.62060546875</v>
      </c>
      <c r="C10668">
        <v>4.6379976272583008</v>
      </c>
      <c r="D10668">
        <v>4.6379976272583008</v>
      </c>
      <c r="E10668">
        <v>61.853450394481285</v>
      </c>
    </row>
    <row r="10669" spans="1:5" x14ac:dyDescent="0.3">
      <c r="A10669">
        <v>432.20999999996275</v>
      </c>
      <c r="B10669">
        <v>8140.498046875</v>
      </c>
      <c r="C10669">
        <v>4.639197826385498</v>
      </c>
      <c r="D10669">
        <v>4.639197826385498</v>
      </c>
      <c r="E10669">
        <v>61.85513172230111</v>
      </c>
    </row>
    <row r="10670" spans="1:5" x14ac:dyDescent="0.3">
      <c r="A10670">
        <v>432.30999999993946</v>
      </c>
      <c r="B10670">
        <v>8140.59716796875</v>
      </c>
      <c r="C10670">
        <v>4.6397991180419922</v>
      </c>
      <c r="D10670">
        <v>4.6397991180419922</v>
      </c>
      <c r="E10670">
        <v>61.856772995799645</v>
      </c>
    </row>
    <row r="10671" spans="1:5" x14ac:dyDescent="0.3">
      <c r="A10671">
        <v>432.4100000000326</v>
      </c>
      <c r="B10671">
        <v>8141.4052734375</v>
      </c>
      <c r="C10671">
        <v>4.6409988403320313</v>
      </c>
      <c r="D10671">
        <v>4.6409988403320313</v>
      </c>
      <c r="E10671">
        <v>61.858470536082848</v>
      </c>
    </row>
    <row r="10672" spans="1:5" x14ac:dyDescent="0.3">
      <c r="A10672">
        <v>432.51000000000931</v>
      </c>
      <c r="B10672">
        <v>8142.0556640625</v>
      </c>
      <c r="C10672">
        <v>4.6421990394592285</v>
      </c>
      <c r="D10672">
        <v>4.6421990394592285</v>
      </c>
      <c r="E10672">
        <v>61.860119438975914</v>
      </c>
    </row>
    <row r="10673" spans="1:5" x14ac:dyDescent="0.3">
      <c r="A10673">
        <v>432.60999999998603</v>
      </c>
      <c r="B10673">
        <v>8142.29052734375</v>
      </c>
      <c r="C10673">
        <v>4.6433987617492676</v>
      </c>
      <c r="D10673">
        <v>4.6433987617492676</v>
      </c>
      <c r="E10673">
        <v>61.861801720470055</v>
      </c>
    </row>
    <row r="10674" spans="1:5" x14ac:dyDescent="0.3">
      <c r="A10674">
        <v>432.70999999996275</v>
      </c>
      <c r="B10674">
        <v>8142.111328125</v>
      </c>
      <c r="C10674">
        <v>4.6445980072021484</v>
      </c>
      <c r="D10674">
        <v>4.6445980072021484</v>
      </c>
      <c r="E10674">
        <v>61.863450623363121</v>
      </c>
    </row>
    <row r="10675" spans="1:5" x14ac:dyDescent="0.3">
      <c r="A10675">
        <v>432.80999999993946</v>
      </c>
      <c r="B10675">
        <v>8142.83056640625</v>
      </c>
      <c r="C10675">
        <v>4.6463966369628906</v>
      </c>
      <c r="D10675">
        <v>4.6463966369628906</v>
      </c>
      <c r="E10675">
        <v>61.865131951182946</v>
      </c>
    </row>
    <row r="10676" spans="1:5" x14ac:dyDescent="0.3">
      <c r="A10676">
        <v>432.9100000000326</v>
      </c>
      <c r="B10676">
        <v>8142.33056640625</v>
      </c>
      <c r="C10676">
        <v>4.6463990211486816</v>
      </c>
      <c r="D10676">
        <v>4.6463990211486816</v>
      </c>
      <c r="E10676">
        <v>61.866780854076012</v>
      </c>
    </row>
    <row r="10677" spans="1:5" x14ac:dyDescent="0.3">
      <c r="A10677">
        <v>433.01000000000931</v>
      </c>
      <c r="B10677">
        <v>8142.86767578125</v>
      </c>
      <c r="C10677">
        <v>4.6481976509094238</v>
      </c>
      <c r="D10677">
        <v>4.6481976509094238</v>
      </c>
      <c r="E10677">
        <v>61.868438340037926</v>
      </c>
    </row>
    <row r="10678" spans="1:5" x14ac:dyDescent="0.3">
      <c r="A10678">
        <v>433.10999999998603</v>
      </c>
      <c r="B10678">
        <v>8143.79638671875</v>
      </c>
      <c r="C10678">
        <v>4.6493988037109375</v>
      </c>
      <c r="D10678">
        <v>4.6493988037109375</v>
      </c>
      <c r="E10678">
        <v>61.870128250926598</v>
      </c>
    </row>
    <row r="10679" spans="1:5" x14ac:dyDescent="0.3">
      <c r="A10679">
        <v>433.20999999996275</v>
      </c>
      <c r="B10679">
        <v>8143.2587890625</v>
      </c>
      <c r="C10679">
        <v>4.6499991416931152</v>
      </c>
      <c r="D10679">
        <v>4.6499991416931152</v>
      </c>
      <c r="E10679">
        <v>61.871768570750817</v>
      </c>
    </row>
    <row r="10680" spans="1:5" x14ac:dyDescent="0.3">
      <c r="A10680">
        <v>433.30999999993946</v>
      </c>
      <c r="B10680">
        <v>8143.88232421875</v>
      </c>
      <c r="C10680">
        <v>4.6517977714538574</v>
      </c>
      <c r="D10680">
        <v>4.6517977714538574</v>
      </c>
      <c r="E10680">
        <v>61.873467064708336</v>
      </c>
    </row>
    <row r="10681" spans="1:5" x14ac:dyDescent="0.3">
      <c r="A10681">
        <v>433.4100000000326</v>
      </c>
      <c r="B10681">
        <v>8144.46923828125</v>
      </c>
      <c r="C10681">
        <v>4.6523990631103516</v>
      </c>
      <c r="D10681">
        <v>4.6523990631103516</v>
      </c>
      <c r="E10681">
        <v>61.875099755138024</v>
      </c>
    </row>
    <row r="10682" spans="1:5" x14ac:dyDescent="0.3">
      <c r="A10682">
        <v>433.51000000000931</v>
      </c>
      <c r="B10682">
        <v>8144.513671875</v>
      </c>
      <c r="C10682">
        <v>4.6535987854003906</v>
      </c>
      <c r="D10682">
        <v>4.6535987854003906</v>
      </c>
      <c r="E10682">
        <v>61.876789666026696</v>
      </c>
    </row>
    <row r="10683" spans="1:5" x14ac:dyDescent="0.3">
      <c r="A10683">
        <v>433.60999999998603</v>
      </c>
      <c r="B10683">
        <v>8144.962890625</v>
      </c>
      <c r="C10683">
        <v>4.655397891998291</v>
      </c>
      <c r="D10683">
        <v>4.655397891998291</v>
      </c>
      <c r="E10683">
        <v>61.878438568919762</v>
      </c>
    </row>
    <row r="10684" spans="1:5" x14ac:dyDescent="0.3">
      <c r="A10684">
        <v>433.70999999996275</v>
      </c>
      <c r="B10684">
        <v>8144.72802734375</v>
      </c>
      <c r="C10684">
        <v>4.655998706817627</v>
      </c>
      <c r="D10684">
        <v>4.655998706817627</v>
      </c>
      <c r="E10684">
        <v>61.880128479808434</v>
      </c>
    </row>
    <row r="10685" spans="1:5" x14ac:dyDescent="0.3">
      <c r="A10685">
        <v>433.80999999993946</v>
      </c>
      <c r="B10685">
        <v>8144.9873046875</v>
      </c>
      <c r="C10685">
        <v>4.6577968597412109</v>
      </c>
      <c r="D10685">
        <v>4.6577968597412109</v>
      </c>
      <c r="E10685">
        <v>61.881761170238121</v>
      </c>
    </row>
    <row r="10686" spans="1:5" x14ac:dyDescent="0.3">
      <c r="A10686">
        <v>433.9100000000326</v>
      </c>
      <c r="B10686">
        <v>8145.79833984375</v>
      </c>
      <c r="C10686">
        <v>4.6584014892578125</v>
      </c>
      <c r="D10686">
        <v>4.6584014892578125</v>
      </c>
      <c r="E10686">
        <v>61.883434868663414</v>
      </c>
    </row>
    <row r="10687" spans="1:5" x14ac:dyDescent="0.3">
      <c r="A10687">
        <v>434.01000000000931</v>
      </c>
      <c r="B10687">
        <v>8146.4970703125</v>
      </c>
      <c r="C10687">
        <v>4.6595978736877441</v>
      </c>
      <c r="D10687">
        <v>4.6595978736877441</v>
      </c>
      <c r="E10687">
        <v>61.88509998401986</v>
      </c>
    </row>
    <row r="10688" spans="1:5" x14ac:dyDescent="0.3">
      <c r="A10688">
        <v>434.10999999998603</v>
      </c>
      <c r="B10688">
        <v>8146.5546875</v>
      </c>
      <c r="C10688">
        <v>4.6613979339599609</v>
      </c>
      <c r="D10688">
        <v>4.6613979339599609</v>
      </c>
      <c r="E10688">
        <v>61.886757469981774</v>
      </c>
    </row>
    <row r="10689" spans="1:5" x14ac:dyDescent="0.3">
      <c r="A10689">
        <v>434.20999999996275</v>
      </c>
      <c r="B10689">
        <v>8146.93408203125</v>
      </c>
      <c r="C10689">
        <v>4.6619987487792969</v>
      </c>
      <c r="D10689">
        <v>4.6619987487792969</v>
      </c>
      <c r="E10689">
        <v>61.888455010264977</v>
      </c>
    </row>
    <row r="10690" spans="1:5" x14ac:dyDescent="0.3">
      <c r="A10690">
        <v>434.30999999993946</v>
      </c>
      <c r="B10690">
        <v>8147.1943359375</v>
      </c>
      <c r="C10690">
        <v>4.6631989479064941</v>
      </c>
      <c r="D10690">
        <v>4.6631989479064941</v>
      </c>
      <c r="E10690">
        <v>61.890087700694664</v>
      </c>
    </row>
    <row r="10691" spans="1:5" x14ac:dyDescent="0.3">
      <c r="A10691">
        <v>434.4100000000326</v>
      </c>
      <c r="B10691">
        <v>8147.98779296875</v>
      </c>
      <c r="C10691">
        <v>4.6643986701965332</v>
      </c>
      <c r="D10691">
        <v>4.6643986701965332</v>
      </c>
      <c r="E10691">
        <v>61.891777611583336</v>
      </c>
    </row>
    <row r="10692" spans="1:5" x14ac:dyDescent="0.3">
      <c r="A10692">
        <v>434.51000000000931</v>
      </c>
      <c r="B10692">
        <v>8148.0654296875</v>
      </c>
      <c r="C10692">
        <v>4.6655988693237305</v>
      </c>
      <c r="D10692">
        <v>4.6655988693237305</v>
      </c>
      <c r="E10692">
        <v>61.893426514476403</v>
      </c>
    </row>
    <row r="10693" spans="1:5" x14ac:dyDescent="0.3">
      <c r="A10693">
        <v>434.60999999998603</v>
      </c>
      <c r="B10693">
        <v>8148.74365234375</v>
      </c>
      <c r="C10693">
        <v>4.6667990684509277</v>
      </c>
      <c r="D10693">
        <v>4.6667990684509277</v>
      </c>
      <c r="E10693">
        <v>61.895116425365075</v>
      </c>
    </row>
    <row r="10694" spans="1:5" x14ac:dyDescent="0.3">
      <c r="A10694">
        <v>434.70999999996275</v>
      </c>
      <c r="B10694">
        <v>8148.35986328125</v>
      </c>
      <c r="C10694">
        <v>4.6679987907409668</v>
      </c>
      <c r="D10694">
        <v>4.6679987907409668</v>
      </c>
      <c r="E10694">
        <v>61.896765328258141</v>
      </c>
    </row>
    <row r="10695" spans="1:5" x14ac:dyDescent="0.3">
      <c r="A10695">
        <v>434.80999999993946</v>
      </c>
      <c r="B10695">
        <v>8148.9638671875</v>
      </c>
      <c r="C10695">
        <v>4.6691980361938477</v>
      </c>
      <c r="D10695">
        <v>4.6691980361938477</v>
      </c>
      <c r="E10695">
        <v>61.898422814220055</v>
      </c>
    </row>
    <row r="10696" spans="1:5" x14ac:dyDescent="0.3">
      <c r="A10696">
        <v>434.9100000000326</v>
      </c>
      <c r="B10696">
        <v>8149.2216796875</v>
      </c>
      <c r="C10696">
        <v>4.6703987121582031</v>
      </c>
      <c r="D10696">
        <v>4.6703987121582031</v>
      </c>
      <c r="E10696">
        <v>61.900096512645348</v>
      </c>
    </row>
    <row r="10697" spans="1:5" x14ac:dyDescent="0.3">
      <c r="A10697">
        <v>435.01000000000931</v>
      </c>
      <c r="B10697">
        <v>8149.779296875</v>
      </c>
      <c r="C10697">
        <v>4.6709990501403809</v>
      </c>
      <c r="D10697">
        <v>4.6709990501403809</v>
      </c>
      <c r="E10697">
        <v>61.901745415538414</v>
      </c>
    </row>
    <row r="10698" spans="1:5" x14ac:dyDescent="0.3">
      <c r="A10698">
        <v>435.10999999998603</v>
      </c>
      <c r="B10698">
        <v>8150.25390625</v>
      </c>
      <c r="C10698">
        <v>4.672797679901123</v>
      </c>
      <c r="D10698">
        <v>4.672797679901123</v>
      </c>
      <c r="E10698">
        <v>61.903451538890465</v>
      </c>
    </row>
    <row r="10699" spans="1:5" x14ac:dyDescent="0.3">
      <c r="A10699">
        <v>435.20999999996275</v>
      </c>
      <c r="B10699">
        <v>8150.06396484375</v>
      </c>
      <c r="C10699">
        <v>4.6733989715576172</v>
      </c>
      <c r="D10699">
        <v>4.6733989715576172</v>
      </c>
      <c r="E10699">
        <v>61.905091858714684</v>
      </c>
    </row>
    <row r="10700" spans="1:5" x14ac:dyDescent="0.3">
      <c r="A10700">
        <v>435.30999999993946</v>
      </c>
      <c r="B10700">
        <v>8150.87841796875</v>
      </c>
      <c r="C10700">
        <v>4.6751976013183594</v>
      </c>
      <c r="D10700">
        <v>4.6751976013183594</v>
      </c>
      <c r="E10700">
        <v>61.906781769603356</v>
      </c>
    </row>
    <row r="10701" spans="1:5" x14ac:dyDescent="0.3">
      <c r="A10701">
        <v>435.4100000000326</v>
      </c>
      <c r="B10701">
        <v>8150.8173828125</v>
      </c>
      <c r="C10701">
        <v>4.676398754119873</v>
      </c>
      <c r="D10701">
        <v>4.676398754119873</v>
      </c>
      <c r="E10701">
        <v>61.908423043101891</v>
      </c>
    </row>
    <row r="10702" spans="1:5" x14ac:dyDescent="0.3">
      <c r="A10702">
        <v>435.51000000000931</v>
      </c>
      <c r="B10702">
        <v>8151.1328125</v>
      </c>
      <c r="C10702">
        <v>4.6775979995727539</v>
      </c>
      <c r="D10702">
        <v>4.6775979995727539</v>
      </c>
      <c r="E10702">
        <v>61.910112953990563</v>
      </c>
    </row>
    <row r="10703" spans="1:5" x14ac:dyDescent="0.3">
      <c r="A10703">
        <v>435.60999999998603</v>
      </c>
      <c r="B10703">
        <v>8151.14697265625</v>
      </c>
      <c r="C10703">
        <v>4.6781988143920898</v>
      </c>
      <c r="D10703">
        <v>4.6781988143920898</v>
      </c>
      <c r="E10703">
        <v>61.911770439952477</v>
      </c>
    </row>
    <row r="10704" spans="1:5" x14ac:dyDescent="0.3">
      <c r="A10704">
        <v>435.70999999996275</v>
      </c>
      <c r="B10704">
        <v>8150.74755859375</v>
      </c>
      <c r="C10704">
        <v>4.6793990135192871</v>
      </c>
      <c r="D10704">
        <v>4.6793990135192871</v>
      </c>
      <c r="E10704">
        <v>61.913426972240075</v>
      </c>
    </row>
    <row r="10705" spans="1:5" x14ac:dyDescent="0.3">
      <c r="A10705">
        <v>435.80999999993946</v>
      </c>
      <c r="B10705">
        <v>8150.2021484375</v>
      </c>
      <c r="C10705">
        <v>4.6805987358093262</v>
      </c>
      <c r="D10705">
        <v>4.6805987358093262</v>
      </c>
      <c r="E10705">
        <v>61.915125466197594</v>
      </c>
    </row>
    <row r="10706" spans="1:5" x14ac:dyDescent="0.3">
      <c r="A10706">
        <v>435.86999999999534</v>
      </c>
      <c r="B10706">
        <v>8149.1171875</v>
      </c>
      <c r="C10706">
        <v>4.6811990737915039</v>
      </c>
      <c r="D10706">
        <v>4.6811990737915039</v>
      </c>
      <c r="E10706">
        <v>61.916093445628746</v>
      </c>
    </row>
    <row r="10707" spans="1:5" x14ac:dyDescent="0.3">
      <c r="A10707">
        <v>435.92999999993481</v>
      </c>
      <c r="B10707">
        <v>8147.7900390625</v>
      </c>
      <c r="C10707">
        <v>4.6817989349365234</v>
      </c>
      <c r="D10707">
        <v>4.6817989349365234</v>
      </c>
      <c r="E10707">
        <v>61.917118645518883</v>
      </c>
    </row>
    <row r="10708" spans="1:5" x14ac:dyDescent="0.3">
      <c r="A10708">
        <v>435.95999999996275</v>
      </c>
      <c r="B10708">
        <v>8146.6767578125</v>
      </c>
      <c r="C10708">
        <v>4.6823978424072266</v>
      </c>
      <c r="D10708">
        <v>4.6823978424072266</v>
      </c>
      <c r="E10708">
        <v>61.917635536998375</v>
      </c>
    </row>
    <row r="10709" spans="1:5" x14ac:dyDescent="0.3">
      <c r="A10709">
        <v>435.97999999998137</v>
      </c>
      <c r="B10709">
        <v>8145.5263671875</v>
      </c>
      <c r="C10709">
        <v>4.682398796081543</v>
      </c>
      <c r="D10709">
        <v>4.682398796081543</v>
      </c>
      <c r="E10709">
        <v>61.917972184032067</v>
      </c>
    </row>
    <row r="10710" spans="1:5" x14ac:dyDescent="0.3">
      <c r="A10710">
        <v>436</v>
      </c>
      <c r="B10710">
        <v>8143.5029296875</v>
      </c>
      <c r="C10710">
        <v>4.682398796081543</v>
      </c>
      <c r="D10710">
        <v>4.682398796081543</v>
      </c>
      <c r="E10710">
        <v>61.918307877391442</v>
      </c>
    </row>
    <row r="10711" spans="1:5" x14ac:dyDescent="0.3">
      <c r="A10711">
        <v>436.01000000000931</v>
      </c>
      <c r="B10711">
        <v>8142.3701171875</v>
      </c>
      <c r="C10711">
        <v>4.6829977035522461</v>
      </c>
      <c r="D10711">
        <v>4.6829977035522461</v>
      </c>
      <c r="E10711">
        <v>61.918471909373864</v>
      </c>
    </row>
    <row r="10712" spans="1:5" x14ac:dyDescent="0.3">
      <c r="A10712">
        <v>436.02000000001863</v>
      </c>
      <c r="B10712">
        <v>8140.8076171875</v>
      </c>
      <c r="C10712">
        <v>4.682398796081543</v>
      </c>
      <c r="D10712">
        <v>4.682398796081543</v>
      </c>
      <c r="E10712">
        <v>61.918628311961754</v>
      </c>
    </row>
    <row r="10713" spans="1:5" x14ac:dyDescent="0.3">
      <c r="A10713">
        <v>436.03000000002794</v>
      </c>
      <c r="B10713">
        <v>8139.1357421875</v>
      </c>
      <c r="C10713">
        <v>4.6829977035522461</v>
      </c>
      <c r="D10713">
        <v>4.6829977035522461</v>
      </c>
      <c r="E10713">
        <v>61.918792343944176</v>
      </c>
    </row>
    <row r="10714" spans="1:5" x14ac:dyDescent="0.3">
      <c r="A10714">
        <v>436.04000000003725</v>
      </c>
      <c r="B10714">
        <v>8137.1201171875</v>
      </c>
      <c r="C10714">
        <v>4.682398796081543</v>
      </c>
      <c r="D10714">
        <v>4.682398796081543</v>
      </c>
      <c r="E10714">
        <v>61.918956375926598</v>
      </c>
    </row>
    <row r="10715" spans="1:5" x14ac:dyDescent="0.3">
      <c r="A10715">
        <v>436.05000000004657</v>
      </c>
      <c r="B10715">
        <v>8134.7919921875</v>
      </c>
      <c r="C10715">
        <v>4.6829977035522461</v>
      </c>
      <c r="D10715">
        <v>4.6829977035522461</v>
      </c>
      <c r="E10715">
        <v>61.91912040790902</v>
      </c>
    </row>
    <row r="10716" spans="1:5" x14ac:dyDescent="0.3">
      <c r="A10716">
        <v>436.05999999993946</v>
      </c>
      <c r="B10716">
        <v>8132.0107421875</v>
      </c>
      <c r="C10716">
        <v>4.682398796081543</v>
      </c>
      <c r="D10716">
        <v>4.682398796081543</v>
      </c>
      <c r="E10716">
        <v>61.919284439891442</v>
      </c>
    </row>
    <row r="10717" spans="1:5" x14ac:dyDescent="0.3">
      <c r="A10717">
        <v>436.06999999994878</v>
      </c>
      <c r="B10717">
        <v>8128.8857421875</v>
      </c>
      <c r="C10717">
        <v>4.682398796081543</v>
      </c>
      <c r="D10717">
        <v>4.682398796081543</v>
      </c>
      <c r="E10717">
        <v>61.919448471873864</v>
      </c>
    </row>
    <row r="10718" spans="1:5" x14ac:dyDescent="0.3">
      <c r="A10718">
        <v>436.07999999995809</v>
      </c>
      <c r="B10718">
        <v>8125.4169921875</v>
      </c>
      <c r="C10718">
        <v>4.682398796081543</v>
      </c>
      <c r="D10718">
        <v>4.682398796081543</v>
      </c>
      <c r="E10718">
        <v>61.919604874461754</v>
      </c>
    </row>
    <row r="10719" spans="1:5" x14ac:dyDescent="0.3">
      <c r="A10719">
        <v>436.0899999999674</v>
      </c>
      <c r="B10719">
        <v>8121.7763671875</v>
      </c>
      <c r="C10719">
        <v>4.682398796081543</v>
      </c>
      <c r="D10719">
        <v>4.682398796081543</v>
      </c>
      <c r="E10719">
        <v>61.919776535838707</v>
      </c>
    </row>
    <row r="10720" spans="1:5" x14ac:dyDescent="0.3">
      <c r="A10720">
        <v>436.09999999997672</v>
      </c>
      <c r="B10720">
        <v>8118.1513671875</v>
      </c>
      <c r="C10720">
        <v>4.682398796081543</v>
      </c>
      <c r="D10720">
        <v>4.682398796081543</v>
      </c>
      <c r="E10720">
        <v>61.919940567821129</v>
      </c>
    </row>
    <row r="10721" spans="1:5" x14ac:dyDescent="0.3">
      <c r="A10721">
        <v>436.10999999998603</v>
      </c>
      <c r="B10721">
        <v>8114.2919921875</v>
      </c>
      <c r="C10721">
        <v>4.682398796081543</v>
      </c>
      <c r="D10721">
        <v>4.682398796081543</v>
      </c>
      <c r="E10721">
        <v>61.92009697040902</v>
      </c>
    </row>
    <row r="10722" spans="1:5" x14ac:dyDescent="0.3">
      <c r="A10722">
        <v>436.11999999999534</v>
      </c>
      <c r="B10722">
        <v>8110.4638671875</v>
      </c>
      <c r="C10722">
        <v>4.682398796081543</v>
      </c>
      <c r="D10722">
        <v>4.682398796081543</v>
      </c>
      <c r="E10722">
        <v>61.920268631785973</v>
      </c>
    </row>
    <row r="10723" spans="1:5" x14ac:dyDescent="0.3">
      <c r="A10723">
        <v>436.13000000000466</v>
      </c>
      <c r="B10723">
        <v>8106.6201171875</v>
      </c>
      <c r="C10723">
        <v>4.682398796081543</v>
      </c>
      <c r="D10723">
        <v>4.682398796081543</v>
      </c>
      <c r="E10723">
        <v>61.920441246837242</v>
      </c>
    </row>
    <row r="10724" spans="1:5" x14ac:dyDescent="0.3">
      <c r="A10724">
        <v>436.14000000001397</v>
      </c>
      <c r="B10724">
        <v>8102.7451171875</v>
      </c>
      <c r="C10724">
        <v>4.682398796081543</v>
      </c>
      <c r="D10724">
        <v>4.682398796081543</v>
      </c>
      <c r="E10724">
        <v>61.920613861888512</v>
      </c>
    </row>
    <row r="10725" spans="1:5" x14ac:dyDescent="0.3">
      <c r="A10725">
        <v>436.15000000002328</v>
      </c>
      <c r="B10725">
        <v>8098.9169921875</v>
      </c>
      <c r="C10725">
        <v>4.6817998886108398</v>
      </c>
      <c r="D10725">
        <v>4.6817998886108398</v>
      </c>
      <c r="E10725">
        <v>61.920785523265465</v>
      </c>
    </row>
    <row r="10726" spans="1:5" x14ac:dyDescent="0.3">
      <c r="A10726">
        <v>436.1600000000326</v>
      </c>
      <c r="B10726">
        <v>8095.3544921875</v>
      </c>
      <c r="C10726">
        <v>4.6817989349365234</v>
      </c>
      <c r="D10726">
        <v>4.6817989349365234</v>
      </c>
      <c r="E10726">
        <v>61.920965767711266</v>
      </c>
    </row>
    <row r="10727" spans="1:5" x14ac:dyDescent="0.3">
      <c r="A10727">
        <v>436.17000000004191</v>
      </c>
      <c r="B10727">
        <v>8092.1669921875</v>
      </c>
      <c r="C10727">
        <v>4.6817989349365234</v>
      </c>
      <c r="D10727">
        <v>4.6817989349365234</v>
      </c>
      <c r="E10727">
        <v>61.921138382762535</v>
      </c>
    </row>
    <row r="10728" spans="1:5" x14ac:dyDescent="0.3">
      <c r="A10728">
        <v>436.17999999993481</v>
      </c>
      <c r="B10728">
        <v>8089.2294921875</v>
      </c>
      <c r="C10728">
        <v>4.6817989349365234</v>
      </c>
      <c r="D10728">
        <v>4.6817989349365234</v>
      </c>
      <c r="E10728">
        <v>61.921302414744957</v>
      </c>
    </row>
    <row r="10729" spans="1:5" x14ac:dyDescent="0.3">
      <c r="A10729">
        <v>436.18999999994412</v>
      </c>
      <c r="B10729">
        <v>8086.6357421875</v>
      </c>
      <c r="C10729">
        <v>4.6817989349365234</v>
      </c>
      <c r="D10729">
        <v>4.6817989349365234</v>
      </c>
      <c r="E10729">
        <v>61.921475029796227</v>
      </c>
    </row>
    <row r="10730" spans="1:5" x14ac:dyDescent="0.3">
      <c r="A10730">
        <v>436.19999999995343</v>
      </c>
      <c r="B10730">
        <v>8084.1669921875</v>
      </c>
      <c r="C10730">
        <v>4.6817989349365234</v>
      </c>
      <c r="D10730">
        <v>4.6817989349365234</v>
      </c>
      <c r="E10730">
        <v>61.921639061778649</v>
      </c>
    </row>
    <row r="10731" spans="1:5" x14ac:dyDescent="0.3">
      <c r="A10731">
        <v>436.20999999996275</v>
      </c>
      <c r="B10731">
        <v>8081.8857421875</v>
      </c>
      <c r="C10731">
        <v>4.6817989349365234</v>
      </c>
      <c r="D10731">
        <v>4.6817989349365234</v>
      </c>
      <c r="E10731">
        <v>61.921810723155602</v>
      </c>
    </row>
    <row r="10732" spans="1:5" x14ac:dyDescent="0.3">
      <c r="A10732">
        <v>436.21999999997206</v>
      </c>
      <c r="B10732">
        <v>8079.8388671875</v>
      </c>
      <c r="C10732">
        <v>4.6812000274658203</v>
      </c>
      <c r="D10732">
        <v>4.6812000274658203</v>
      </c>
      <c r="E10732">
        <v>61.92197570881234</v>
      </c>
    </row>
    <row r="10733" spans="1:5" x14ac:dyDescent="0.3">
      <c r="A10733">
        <v>436.22999999998137</v>
      </c>
      <c r="B10733">
        <v>8078.0029296875</v>
      </c>
      <c r="C10733">
        <v>4.6811990737915039</v>
      </c>
      <c r="D10733">
        <v>4.6811990737915039</v>
      </c>
      <c r="E10733">
        <v>61.922147370189293</v>
      </c>
    </row>
    <row r="10734" spans="1:5" x14ac:dyDescent="0.3">
      <c r="A10734">
        <v>436.23999999999069</v>
      </c>
      <c r="B10734">
        <v>8076.5966796875</v>
      </c>
      <c r="C10734">
        <v>4.6811990737915039</v>
      </c>
      <c r="D10734">
        <v>4.6811990737915039</v>
      </c>
      <c r="E10734">
        <v>61.922311402171715</v>
      </c>
    </row>
    <row r="10735" spans="1:5" x14ac:dyDescent="0.3">
      <c r="A10735">
        <v>436.25</v>
      </c>
      <c r="B10735">
        <v>8075.5888671875</v>
      </c>
      <c r="C10735">
        <v>4.6811990737915039</v>
      </c>
      <c r="D10735">
        <v>4.6811990737915039</v>
      </c>
      <c r="E10735">
        <v>61.922467804759606</v>
      </c>
    </row>
    <row r="10736" spans="1:5" x14ac:dyDescent="0.3">
      <c r="A10736">
        <v>436.27000000001863</v>
      </c>
      <c r="B10736">
        <v>8073.9287109375</v>
      </c>
      <c r="C10736">
        <v>4.6811990737915039</v>
      </c>
      <c r="D10736">
        <v>4.6811990737915039</v>
      </c>
      <c r="E10736">
        <v>61.922803498118981</v>
      </c>
    </row>
    <row r="10737" spans="1:5" x14ac:dyDescent="0.3">
      <c r="A10737">
        <v>436.30000000004657</v>
      </c>
      <c r="B10737">
        <v>8072.759765625</v>
      </c>
      <c r="C10737">
        <v>4.6811990737915039</v>
      </c>
      <c r="D10737">
        <v>4.6811990737915039</v>
      </c>
      <c r="E10737">
        <v>61.923295594066246</v>
      </c>
    </row>
    <row r="10738" spans="1:5" x14ac:dyDescent="0.3">
      <c r="A10738">
        <v>436.34999999997672</v>
      </c>
      <c r="B10738">
        <v>8073.95947265625</v>
      </c>
      <c r="C10738">
        <v>4.6811990737915039</v>
      </c>
      <c r="D10738">
        <v>4.6811990737915039</v>
      </c>
      <c r="E10738">
        <v>61.924116707652672</v>
      </c>
    </row>
    <row r="10739" spans="1:5" x14ac:dyDescent="0.3">
      <c r="A10739">
        <v>436.36999999999534</v>
      </c>
      <c r="B10739">
        <v>8075.11572265625</v>
      </c>
      <c r="C10739">
        <v>4.6811990737915039</v>
      </c>
      <c r="D10739">
        <v>4.6811990737915039</v>
      </c>
      <c r="E10739">
        <v>61.924460984080895</v>
      </c>
    </row>
    <row r="10740" spans="1:5" x14ac:dyDescent="0.3">
      <c r="A10740">
        <v>436.39000000001397</v>
      </c>
      <c r="B10740">
        <v>8076.51416015625</v>
      </c>
      <c r="C10740">
        <v>4.6811990737915039</v>
      </c>
      <c r="D10740">
        <v>4.6811990737915039</v>
      </c>
      <c r="E10740">
        <v>61.924805260509117</v>
      </c>
    </row>
    <row r="10741" spans="1:5" x14ac:dyDescent="0.3">
      <c r="A10741">
        <v>436.4100000000326</v>
      </c>
      <c r="B10741">
        <v>8077.80712890625</v>
      </c>
      <c r="C10741">
        <v>4.6811990737915039</v>
      </c>
      <c r="D10741">
        <v>4.6811990737915039</v>
      </c>
      <c r="E10741">
        <v>61.925141907542809</v>
      </c>
    </row>
    <row r="10742" spans="1:5" x14ac:dyDescent="0.3">
      <c r="A10742">
        <v>436.42999999993481</v>
      </c>
      <c r="B10742">
        <v>8079.58837890625</v>
      </c>
      <c r="C10742">
        <v>4.6811990737915039</v>
      </c>
      <c r="D10742">
        <v>4.6811990737915039</v>
      </c>
      <c r="E10742">
        <v>61.925469971507653</v>
      </c>
    </row>
    <row r="10743" spans="1:5" x14ac:dyDescent="0.3">
      <c r="A10743">
        <v>436.44999999995343</v>
      </c>
      <c r="B10743">
        <v>8081.16650390625</v>
      </c>
      <c r="C10743">
        <v>4.6817989349365234</v>
      </c>
      <c r="D10743">
        <v>4.6817989349365234</v>
      </c>
      <c r="E10743">
        <v>61.925806618541344</v>
      </c>
    </row>
    <row r="10744" spans="1:5" x14ac:dyDescent="0.3">
      <c r="A10744">
        <v>436.46999999997206</v>
      </c>
      <c r="B10744">
        <v>8082.66259765625</v>
      </c>
      <c r="C10744">
        <v>4.6817989349365234</v>
      </c>
      <c r="D10744">
        <v>4.6817989349365234</v>
      </c>
      <c r="E10744">
        <v>61.926142311900719</v>
      </c>
    </row>
    <row r="10745" spans="1:5" x14ac:dyDescent="0.3">
      <c r="A10745">
        <v>436.48999999999069</v>
      </c>
      <c r="B10745">
        <v>8084.40478515625</v>
      </c>
      <c r="C10745">
        <v>4.6823978424072266</v>
      </c>
      <c r="D10745">
        <v>4.6823978424072266</v>
      </c>
      <c r="E10745">
        <v>61.926462746471032</v>
      </c>
    </row>
    <row r="10746" spans="1:5" x14ac:dyDescent="0.3">
      <c r="A10746">
        <v>436.5</v>
      </c>
      <c r="B10746">
        <v>8085.44384765625</v>
      </c>
      <c r="C10746">
        <v>4.682398796081543</v>
      </c>
      <c r="D10746">
        <v>4.682398796081543</v>
      </c>
      <c r="E10746">
        <v>61.926626778453453</v>
      </c>
    </row>
    <row r="10747" spans="1:5" x14ac:dyDescent="0.3">
      <c r="A10747">
        <v>436.52000000001863</v>
      </c>
      <c r="B10747">
        <v>8087.23291015625</v>
      </c>
      <c r="C10747">
        <v>4.682398796081543</v>
      </c>
      <c r="D10747">
        <v>4.682398796081543</v>
      </c>
      <c r="E10747">
        <v>61.926954842418297</v>
      </c>
    </row>
    <row r="10748" spans="1:5" x14ac:dyDescent="0.3">
      <c r="A10748">
        <v>436.54000000003725</v>
      </c>
      <c r="B10748">
        <v>8089.14697265625</v>
      </c>
      <c r="C10748">
        <v>4.682398796081543</v>
      </c>
      <c r="D10748">
        <v>4.682398796081543</v>
      </c>
      <c r="E10748">
        <v>61.927291489451989</v>
      </c>
    </row>
    <row r="10749" spans="1:5" x14ac:dyDescent="0.3">
      <c r="A10749">
        <v>436.55999999993946</v>
      </c>
      <c r="B10749">
        <v>8091.00244140625</v>
      </c>
      <c r="C10749">
        <v>4.682398796081543</v>
      </c>
      <c r="D10749">
        <v>4.682398796081543</v>
      </c>
      <c r="E10749">
        <v>61.927610970347985</v>
      </c>
    </row>
    <row r="10750" spans="1:5" x14ac:dyDescent="0.3">
      <c r="A10750">
        <v>436.57999999995809</v>
      </c>
      <c r="B10750">
        <v>8092.87744140625</v>
      </c>
      <c r="C10750">
        <v>4.682398796081543</v>
      </c>
      <c r="D10750">
        <v>4.682398796081543</v>
      </c>
      <c r="E10750">
        <v>61.927955246776207</v>
      </c>
    </row>
    <row r="10751" spans="1:5" x14ac:dyDescent="0.3">
      <c r="A10751">
        <v>436.59999999997672</v>
      </c>
      <c r="B10751">
        <v>8094.68994140625</v>
      </c>
      <c r="C10751">
        <v>4.682398796081543</v>
      </c>
      <c r="D10751">
        <v>4.682398796081543</v>
      </c>
      <c r="E10751">
        <v>61.928300476878746</v>
      </c>
    </row>
    <row r="10752" spans="1:5" x14ac:dyDescent="0.3">
      <c r="A10752">
        <v>436.61999999999534</v>
      </c>
      <c r="B10752">
        <v>8096.26025390625</v>
      </c>
      <c r="C10752">
        <v>4.6829977035522461</v>
      </c>
      <c r="D10752">
        <v>4.6829977035522461</v>
      </c>
      <c r="E10752">
        <v>61.928619957774742</v>
      </c>
    </row>
    <row r="10753" spans="1:5" x14ac:dyDescent="0.3">
      <c r="A10753">
        <v>436.64000000001397</v>
      </c>
      <c r="B10753">
        <v>8097.47509765625</v>
      </c>
      <c r="C10753">
        <v>4.6829991340637207</v>
      </c>
      <c r="D10753">
        <v>4.6829991340637207</v>
      </c>
      <c r="E10753">
        <v>61.92898140034066</v>
      </c>
    </row>
    <row r="10754" spans="1:5" x14ac:dyDescent="0.3">
      <c r="A10754">
        <v>436.6600000000326</v>
      </c>
      <c r="B10754">
        <v>8098.85009765625</v>
      </c>
      <c r="C10754">
        <v>4.6829991340637207</v>
      </c>
      <c r="D10754">
        <v>4.6829991340637207</v>
      </c>
      <c r="E10754">
        <v>61.929309464305504</v>
      </c>
    </row>
    <row r="10755" spans="1:5" x14ac:dyDescent="0.3">
      <c r="A10755">
        <v>436.67999999993481</v>
      </c>
      <c r="B10755">
        <v>8099.97705078125</v>
      </c>
      <c r="C10755">
        <v>4.6829991340637207</v>
      </c>
      <c r="D10755">
        <v>4.6829991340637207</v>
      </c>
      <c r="E10755">
        <v>61.929653740733727</v>
      </c>
    </row>
    <row r="10756" spans="1:5" x14ac:dyDescent="0.3">
      <c r="A10756">
        <v>436.70999999996275</v>
      </c>
      <c r="B10756">
        <v>8101.52587890625</v>
      </c>
      <c r="C10756">
        <v>4.6835989952087402</v>
      </c>
      <c r="D10756">
        <v>4.6835989952087402</v>
      </c>
      <c r="E10756">
        <v>61.930138207286461</v>
      </c>
    </row>
    <row r="10757" spans="1:5" x14ac:dyDescent="0.3">
      <c r="A10757">
        <v>436.72999999998137</v>
      </c>
      <c r="B10757">
        <v>8102.53369140625</v>
      </c>
      <c r="C10757">
        <v>4.6835989952087402</v>
      </c>
      <c r="D10757">
        <v>4.6835989952087402</v>
      </c>
      <c r="E10757">
        <v>61.930457688182457</v>
      </c>
    </row>
    <row r="10758" spans="1:5" x14ac:dyDescent="0.3">
      <c r="A10758">
        <v>436.75</v>
      </c>
      <c r="B10758">
        <v>8103.67431640625</v>
      </c>
      <c r="C10758">
        <v>4.6835989952087402</v>
      </c>
      <c r="D10758">
        <v>4.6835989952087402</v>
      </c>
      <c r="E10758">
        <v>61.930769539683922</v>
      </c>
    </row>
    <row r="10759" spans="1:5" x14ac:dyDescent="0.3">
      <c r="A10759">
        <v>436.77000000001863</v>
      </c>
      <c r="B10759">
        <v>8104.67626953125</v>
      </c>
      <c r="C10759">
        <v>4.6841979026794434</v>
      </c>
      <c r="D10759">
        <v>4.6841979026794434</v>
      </c>
      <c r="E10759">
        <v>61.931106186717614</v>
      </c>
    </row>
    <row r="10760" spans="1:5" x14ac:dyDescent="0.3">
      <c r="A10760">
        <v>436.79000000003725</v>
      </c>
      <c r="B10760">
        <v>8106.09814453125</v>
      </c>
      <c r="C10760">
        <v>4.6841988563537598</v>
      </c>
      <c r="D10760">
        <v>4.6841988563537598</v>
      </c>
      <c r="E10760">
        <v>61.931441880076989</v>
      </c>
    </row>
    <row r="10761" spans="1:5" x14ac:dyDescent="0.3">
      <c r="A10761">
        <v>436.80999999993946</v>
      </c>
      <c r="B10761">
        <v>8107.27783203125</v>
      </c>
      <c r="C10761">
        <v>4.6841988563537598</v>
      </c>
      <c r="D10761">
        <v>4.6841988563537598</v>
      </c>
      <c r="E10761">
        <v>61.931787110179528</v>
      </c>
    </row>
    <row r="10762" spans="1:5" x14ac:dyDescent="0.3">
      <c r="A10762">
        <v>436.82999999995809</v>
      </c>
      <c r="B10762">
        <v>8108.55908203125</v>
      </c>
      <c r="C10762">
        <v>4.6841988563537598</v>
      </c>
      <c r="D10762">
        <v>4.6841988563537598</v>
      </c>
      <c r="E10762">
        <v>61.93213138660775</v>
      </c>
    </row>
    <row r="10763" spans="1:5" x14ac:dyDescent="0.3">
      <c r="A10763">
        <v>436.84999999997672</v>
      </c>
      <c r="B10763">
        <v>8109.93017578125</v>
      </c>
      <c r="C10763">
        <v>4.6841988563537598</v>
      </c>
      <c r="D10763">
        <v>4.6841988563537598</v>
      </c>
      <c r="E10763">
        <v>61.932459450572594</v>
      </c>
    </row>
    <row r="10764" spans="1:5" x14ac:dyDescent="0.3">
      <c r="A10764">
        <v>436.86999999999534</v>
      </c>
      <c r="B10764">
        <v>8111.49658203125</v>
      </c>
      <c r="C10764">
        <v>4.6847987174987793</v>
      </c>
      <c r="D10764">
        <v>4.6847987174987793</v>
      </c>
      <c r="E10764">
        <v>61.932803727000817</v>
      </c>
    </row>
    <row r="10765" spans="1:5" x14ac:dyDescent="0.3">
      <c r="A10765">
        <v>436.89000000001397</v>
      </c>
      <c r="B10765">
        <v>8112.75048828125</v>
      </c>
      <c r="C10765">
        <v>4.6853976249694824</v>
      </c>
      <c r="D10765">
        <v>4.6853976249694824</v>
      </c>
      <c r="E10765">
        <v>61.933140374034508</v>
      </c>
    </row>
    <row r="10766" spans="1:5" x14ac:dyDescent="0.3">
      <c r="A10766">
        <v>436.9100000000326</v>
      </c>
      <c r="B10766">
        <v>8114.08642578125</v>
      </c>
      <c r="C10766">
        <v>4.685399055480957</v>
      </c>
      <c r="D10766">
        <v>4.685399055480957</v>
      </c>
      <c r="E10766">
        <v>61.933468437999352</v>
      </c>
    </row>
    <row r="10767" spans="1:5" x14ac:dyDescent="0.3">
      <c r="A10767">
        <v>436.92999999993481</v>
      </c>
      <c r="B10767">
        <v>8115.37939453125</v>
      </c>
      <c r="C10767">
        <v>4.685399055480957</v>
      </c>
      <c r="D10767">
        <v>4.685399055480957</v>
      </c>
      <c r="E10767">
        <v>61.933796501964196</v>
      </c>
    </row>
    <row r="10768" spans="1:5" x14ac:dyDescent="0.3">
      <c r="A10768">
        <v>436.94999999995343</v>
      </c>
      <c r="B10768">
        <v>8116.62939453125</v>
      </c>
      <c r="C10768">
        <v>4.685399055480957</v>
      </c>
      <c r="D10768">
        <v>4.685399055480957</v>
      </c>
      <c r="E10768">
        <v>61.934116936534508</v>
      </c>
    </row>
    <row r="10769" spans="1:5" x14ac:dyDescent="0.3">
      <c r="A10769">
        <v>436.96999999997206</v>
      </c>
      <c r="B10769">
        <v>8117.73095703125</v>
      </c>
      <c r="C10769">
        <v>4.6859979629516602</v>
      </c>
      <c r="D10769">
        <v>4.6859979629516602</v>
      </c>
      <c r="E10769">
        <v>61.934436417430504</v>
      </c>
    </row>
    <row r="10770" spans="1:5" x14ac:dyDescent="0.3">
      <c r="A10770">
        <v>436.98999999999069</v>
      </c>
      <c r="B10770">
        <v>8119.06298828125</v>
      </c>
      <c r="C10770">
        <v>4.6859989166259766</v>
      </c>
      <c r="D10770">
        <v>4.6859989166259766</v>
      </c>
      <c r="E10770">
        <v>61.934773064464196</v>
      </c>
    </row>
    <row r="10771" spans="1:5" x14ac:dyDescent="0.3">
      <c r="A10771">
        <v>437.01000000000931</v>
      </c>
      <c r="B10771">
        <v>8120.30517578125</v>
      </c>
      <c r="C10771">
        <v>4.6859989166259766</v>
      </c>
      <c r="D10771">
        <v>4.6859989166259766</v>
      </c>
      <c r="E10771">
        <v>61.935092545360192</v>
      </c>
    </row>
    <row r="10772" spans="1:5" x14ac:dyDescent="0.3">
      <c r="A10772">
        <v>437.03000000002794</v>
      </c>
      <c r="B10772">
        <v>8121.51611328125</v>
      </c>
      <c r="C10772">
        <v>4.6865987777709961</v>
      </c>
      <c r="D10772">
        <v>4.6865987777709961</v>
      </c>
      <c r="E10772">
        <v>61.935437775462731</v>
      </c>
    </row>
    <row r="10773" spans="1:5" x14ac:dyDescent="0.3">
      <c r="A10773">
        <v>437.05000000004657</v>
      </c>
      <c r="B10773">
        <v>8122.96142578125</v>
      </c>
      <c r="C10773">
        <v>4.6865987777709961</v>
      </c>
      <c r="D10773">
        <v>4.6865987777709961</v>
      </c>
      <c r="E10773">
        <v>61.935765839427575</v>
      </c>
    </row>
    <row r="10774" spans="1:5" x14ac:dyDescent="0.3">
      <c r="A10774">
        <v>437.06999999994878</v>
      </c>
      <c r="B10774">
        <v>8124.28564453125</v>
      </c>
      <c r="C10774">
        <v>4.6871976852416992</v>
      </c>
      <c r="D10774">
        <v>4.6871976852416992</v>
      </c>
      <c r="E10774">
        <v>61.936118698924645</v>
      </c>
    </row>
    <row r="10775" spans="1:5" x14ac:dyDescent="0.3">
      <c r="A10775">
        <v>437.0899999999674</v>
      </c>
      <c r="B10775">
        <v>8125.46142578125</v>
      </c>
      <c r="C10775">
        <v>4.6871976852416992</v>
      </c>
      <c r="D10775">
        <v>4.6871976852416992</v>
      </c>
      <c r="E10775">
        <v>61.936462975352867</v>
      </c>
    </row>
    <row r="10776" spans="1:5" x14ac:dyDescent="0.3">
      <c r="A10776">
        <v>437.10999999998603</v>
      </c>
      <c r="B10776">
        <v>8126.79345703125</v>
      </c>
      <c r="C10776">
        <v>4.6871976852416992</v>
      </c>
      <c r="D10776">
        <v>4.6871976852416992</v>
      </c>
      <c r="E10776">
        <v>61.936791039317711</v>
      </c>
    </row>
    <row r="10777" spans="1:5" x14ac:dyDescent="0.3">
      <c r="A10777">
        <v>437.13000000000466</v>
      </c>
      <c r="B10777">
        <v>8128.17236328125</v>
      </c>
      <c r="C10777">
        <v>4.6871991157531738</v>
      </c>
      <c r="D10777">
        <v>4.6871991157531738</v>
      </c>
      <c r="E10777">
        <v>61.937119103282555</v>
      </c>
    </row>
    <row r="10778" spans="1:5" x14ac:dyDescent="0.3">
      <c r="A10778">
        <v>437.1600000000326</v>
      </c>
      <c r="B10778">
        <v>8129.61181640625</v>
      </c>
      <c r="C10778">
        <v>4.6871991157531738</v>
      </c>
      <c r="D10778">
        <v>4.6871991157531738</v>
      </c>
      <c r="E10778">
        <v>61.937619782298668</v>
      </c>
    </row>
    <row r="10779" spans="1:5" x14ac:dyDescent="0.3">
      <c r="A10779">
        <v>437.18999999994412</v>
      </c>
      <c r="B10779">
        <v>8130.89892578125</v>
      </c>
      <c r="C10779">
        <v>4.6877989768981934</v>
      </c>
      <c r="D10779">
        <v>4.6877989768981934</v>
      </c>
      <c r="E10779">
        <v>61.938111878245934</v>
      </c>
    </row>
    <row r="10780" spans="1:5" x14ac:dyDescent="0.3">
      <c r="A10780">
        <v>437.21999999997206</v>
      </c>
      <c r="B10780">
        <v>8132.05517578125</v>
      </c>
      <c r="C10780">
        <v>4.6877989768981934</v>
      </c>
      <c r="D10780">
        <v>4.6877989768981934</v>
      </c>
      <c r="E10780">
        <v>61.9386039741932</v>
      </c>
    </row>
    <row r="10781" spans="1:5" x14ac:dyDescent="0.3">
      <c r="A10781">
        <v>437.25</v>
      </c>
      <c r="B10781">
        <v>8133.36572265625</v>
      </c>
      <c r="C10781">
        <v>4.6877999305725098</v>
      </c>
      <c r="D10781">
        <v>4.6877999305725098</v>
      </c>
      <c r="E10781">
        <v>61.939104653209313</v>
      </c>
    </row>
    <row r="10782" spans="1:5" x14ac:dyDescent="0.3">
      <c r="A10782">
        <v>437.27000000001863</v>
      </c>
      <c r="B10782">
        <v>8134.53369140625</v>
      </c>
      <c r="C10782">
        <v>4.6889986991882324</v>
      </c>
      <c r="D10782">
        <v>4.6889986991882324</v>
      </c>
      <c r="E10782">
        <v>61.939441300243004</v>
      </c>
    </row>
    <row r="10783" spans="1:5" x14ac:dyDescent="0.3">
      <c r="A10783">
        <v>437.29000000003725</v>
      </c>
      <c r="B10783">
        <v>8135.66259765625</v>
      </c>
      <c r="C10783">
        <v>4.6889986991882324</v>
      </c>
      <c r="D10783">
        <v>4.6889986991882324</v>
      </c>
      <c r="E10783">
        <v>61.939793206065758</v>
      </c>
    </row>
    <row r="10784" spans="1:5" x14ac:dyDescent="0.3">
      <c r="A10784">
        <v>437.30999999993946</v>
      </c>
      <c r="B10784">
        <v>8136.67041015625</v>
      </c>
      <c r="C10784">
        <v>4.6895976066589355</v>
      </c>
      <c r="D10784">
        <v>4.6895976066589355</v>
      </c>
      <c r="E10784">
        <v>61.940138436168297</v>
      </c>
    </row>
    <row r="10785" spans="1:5" x14ac:dyDescent="0.3">
      <c r="A10785">
        <v>437.32999999995809</v>
      </c>
      <c r="B10785">
        <v>8137.94384765625</v>
      </c>
      <c r="C10785">
        <v>4.689000129699707</v>
      </c>
      <c r="D10785">
        <v>4.689000129699707</v>
      </c>
      <c r="E10785">
        <v>61.940466500133141</v>
      </c>
    </row>
    <row r="10786" spans="1:5" x14ac:dyDescent="0.3">
      <c r="A10786">
        <v>437.34999999997672</v>
      </c>
      <c r="B10786">
        <v>8139.08251953125</v>
      </c>
      <c r="C10786">
        <v>4.6895976066589355</v>
      </c>
      <c r="D10786">
        <v>4.6895976066589355</v>
      </c>
      <c r="E10786">
        <v>61.940802193492516</v>
      </c>
    </row>
    <row r="10787" spans="1:5" x14ac:dyDescent="0.3">
      <c r="A10787">
        <v>437.38000000000466</v>
      </c>
      <c r="B10787">
        <v>8140.24267578125</v>
      </c>
      <c r="C10787">
        <v>4.6895990371704102</v>
      </c>
      <c r="D10787">
        <v>4.6895990371704102</v>
      </c>
      <c r="E10787">
        <v>61.94128666004525</v>
      </c>
    </row>
    <row r="10788" spans="1:5" x14ac:dyDescent="0.3">
      <c r="A10788">
        <v>437.4100000000326</v>
      </c>
      <c r="B10788">
        <v>8141.55322265625</v>
      </c>
      <c r="C10788">
        <v>4.6901988983154297</v>
      </c>
      <c r="D10788">
        <v>4.6901988983154297</v>
      </c>
      <c r="E10788">
        <v>61.941778755992516</v>
      </c>
    </row>
    <row r="10789" spans="1:5" x14ac:dyDescent="0.3">
      <c r="A10789">
        <v>437.45999999996275</v>
      </c>
      <c r="B10789">
        <v>8142.89208984375</v>
      </c>
      <c r="C10789">
        <v>4.6901988983154297</v>
      </c>
      <c r="D10789">
        <v>4.6901988983154297</v>
      </c>
      <c r="E10789">
        <v>61.942598915904625</v>
      </c>
    </row>
    <row r="10790" spans="1:5" x14ac:dyDescent="0.3">
      <c r="A10790">
        <v>437.5</v>
      </c>
      <c r="B10790">
        <v>8143.95458984375</v>
      </c>
      <c r="C10790">
        <v>4.6907987594604492</v>
      </c>
      <c r="D10790">
        <v>4.6907987594604492</v>
      </c>
      <c r="E10790">
        <v>61.943279839366539</v>
      </c>
    </row>
    <row r="10791" spans="1:5" x14ac:dyDescent="0.3">
      <c r="A10791">
        <v>437.53000000002794</v>
      </c>
      <c r="B10791">
        <v>8145.22216796875</v>
      </c>
      <c r="C10791">
        <v>4.691399097442627</v>
      </c>
      <c r="D10791">
        <v>4.691399097442627</v>
      </c>
      <c r="E10791">
        <v>61.9437891014515</v>
      </c>
    </row>
    <row r="10792" spans="1:5" x14ac:dyDescent="0.3">
      <c r="A10792">
        <v>437.55999999993946</v>
      </c>
      <c r="B10792">
        <v>8146.45458984375</v>
      </c>
      <c r="C10792">
        <v>4.691399097442627</v>
      </c>
      <c r="D10792">
        <v>4.691399097442627</v>
      </c>
      <c r="E10792">
        <v>61.944288826793297</v>
      </c>
    </row>
    <row r="10793" spans="1:5" x14ac:dyDescent="0.3">
      <c r="A10793">
        <v>437.5899999999674</v>
      </c>
      <c r="B10793">
        <v>8147.52294921875</v>
      </c>
      <c r="C10793">
        <v>4.6919980049133301</v>
      </c>
      <c r="D10793">
        <v>4.6919980049133301</v>
      </c>
      <c r="E10793">
        <v>61.944781876414879</v>
      </c>
    </row>
    <row r="10794" spans="1:5" x14ac:dyDescent="0.3">
      <c r="A10794">
        <v>437.63000000000466</v>
      </c>
      <c r="B10794">
        <v>8148.72021484375</v>
      </c>
      <c r="C10794">
        <v>4.6919989585876465</v>
      </c>
      <c r="D10794">
        <v>4.6919989585876465</v>
      </c>
      <c r="E10794">
        <v>61.945438004344567</v>
      </c>
    </row>
    <row r="10795" spans="1:5" x14ac:dyDescent="0.3">
      <c r="A10795">
        <v>437.67000000004191</v>
      </c>
      <c r="B10795">
        <v>8149.93701171875</v>
      </c>
      <c r="C10795">
        <v>4.6931977272033691</v>
      </c>
      <c r="D10795">
        <v>4.6931977272033691</v>
      </c>
      <c r="E10795">
        <v>61.946094132274254</v>
      </c>
    </row>
    <row r="10796" spans="1:5" x14ac:dyDescent="0.3">
      <c r="A10796">
        <v>437.69999999995343</v>
      </c>
      <c r="B10796">
        <v>8150.95263671875</v>
      </c>
      <c r="C10796">
        <v>4.6931986808776855</v>
      </c>
      <c r="D10796">
        <v>4.6931986808776855</v>
      </c>
      <c r="E10796">
        <v>61.946602440684899</v>
      </c>
    </row>
    <row r="10797" spans="1:5" x14ac:dyDescent="0.3">
      <c r="A10797">
        <v>437.72999999998137</v>
      </c>
      <c r="B10797">
        <v>8152.11865234375</v>
      </c>
      <c r="C10797">
        <v>4.6931986808776855</v>
      </c>
      <c r="D10797">
        <v>4.6931986808776855</v>
      </c>
      <c r="E10797">
        <v>61.947119332164391</v>
      </c>
    </row>
    <row r="10798" spans="1:5" x14ac:dyDescent="0.3">
      <c r="A10798">
        <v>437.77000000001863</v>
      </c>
      <c r="B10798">
        <v>8153.35205078125</v>
      </c>
      <c r="C10798">
        <v>4.6937990188598633</v>
      </c>
      <c r="D10798">
        <v>4.6937990188598633</v>
      </c>
      <c r="E10798">
        <v>61.947784043162926</v>
      </c>
    </row>
    <row r="10799" spans="1:5" x14ac:dyDescent="0.3">
      <c r="A10799">
        <v>437.81999999994878</v>
      </c>
      <c r="B10799">
        <v>8154.4814453125</v>
      </c>
      <c r="C10799">
        <v>4.6943988800048828</v>
      </c>
      <c r="D10799">
        <v>4.6943988800048828</v>
      </c>
      <c r="E10799">
        <v>61.948620415538414</v>
      </c>
    </row>
    <row r="10800" spans="1:5" x14ac:dyDescent="0.3">
      <c r="A10800">
        <v>437.88000000000466</v>
      </c>
      <c r="B10800">
        <v>8155.66552734375</v>
      </c>
      <c r="C10800">
        <v>4.6949987411499023</v>
      </c>
      <c r="D10800">
        <v>4.6949987411499023</v>
      </c>
      <c r="E10800">
        <v>61.949572182506188</v>
      </c>
    </row>
    <row r="10801" spans="1:5" x14ac:dyDescent="0.3">
      <c r="A10801">
        <v>437.92000000004191</v>
      </c>
      <c r="B10801">
        <v>8156.74072265625</v>
      </c>
      <c r="C10801">
        <v>4.6955990791320801</v>
      </c>
      <c r="D10801">
        <v>4.6955990791320801</v>
      </c>
      <c r="E10801">
        <v>61.950253105968102</v>
      </c>
    </row>
    <row r="10802" spans="1:5" x14ac:dyDescent="0.3">
      <c r="A10802">
        <v>437.95999999996275</v>
      </c>
      <c r="B10802">
        <v>8157.86181640625</v>
      </c>
      <c r="C10802">
        <v>4.6961979866027832</v>
      </c>
      <c r="D10802">
        <v>4.6961979866027832</v>
      </c>
      <c r="E10802">
        <v>61.950934029430016</v>
      </c>
    </row>
    <row r="10803" spans="1:5" x14ac:dyDescent="0.3">
      <c r="A10803">
        <v>438.01000000000931</v>
      </c>
      <c r="B10803">
        <v>8158.97265625</v>
      </c>
      <c r="C10803">
        <v>4.6967978477478027</v>
      </c>
      <c r="D10803">
        <v>4.6967978477478027</v>
      </c>
      <c r="E10803">
        <v>61.951778984874352</v>
      </c>
    </row>
    <row r="10804" spans="1:5" x14ac:dyDescent="0.3">
      <c r="A10804">
        <v>438.05000000004657</v>
      </c>
      <c r="B10804">
        <v>8159.9912109375</v>
      </c>
      <c r="C10804">
        <v>4.6967988014221191</v>
      </c>
      <c r="D10804">
        <v>4.6967988014221191</v>
      </c>
      <c r="E10804">
        <v>61.952435112804039</v>
      </c>
    </row>
    <row r="10805" spans="1:5" x14ac:dyDescent="0.3">
      <c r="A10805">
        <v>438.10999999998603</v>
      </c>
      <c r="B10805">
        <v>8161.09716796875</v>
      </c>
      <c r="C10805">
        <v>4.6973991394042969</v>
      </c>
      <c r="D10805">
        <v>4.6973991394042969</v>
      </c>
      <c r="E10805">
        <v>61.953411675304039</v>
      </c>
    </row>
    <row r="10806" spans="1:5" x14ac:dyDescent="0.3">
      <c r="A10806">
        <v>438.1600000000326</v>
      </c>
      <c r="B10806">
        <v>8162.12158203125</v>
      </c>
      <c r="C10806">
        <v>4.6974000930786133</v>
      </c>
      <c r="D10806">
        <v>4.6974000930786133</v>
      </c>
      <c r="E10806">
        <v>61.954256630748375</v>
      </c>
    </row>
    <row r="10807" spans="1:5" x14ac:dyDescent="0.3">
      <c r="A10807">
        <v>438.20999999996275</v>
      </c>
      <c r="B10807">
        <v>8163.25830078125</v>
      </c>
      <c r="C10807">
        <v>4.6985988616943359</v>
      </c>
      <c r="D10807">
        <v>4.6985988616943359</v>
      </c>
      <c r="E10807">
        <v>61.955101586192711</v>
      </c>
    </row>
    <row r="10808" spans="1:5" x14ac:dyDescent="0.3">
      <c r="A10808">
        <v>438.27000000001863</v>
      </c>
      <c r="B10808">
        <v>8164.29638671875</v>
      </c>
      <c r="C10808">
        <v>4.6997990608215332</v>
      </c>
      <c r="D10808">
        <v>4.6997990608215332</v>
      </c>
      <c r="E10808">
        <v>61.956110573619469</v>
      </c>
    </row>
    <row r="10809" spans="1:5" x14ac:dyDescent="0.3">
      <c r="A10809">
        <v>438.34999999997672</v>
      </c>
      <c r="B10809">
        <v>8165.5341796875</v>
      </c>
      <c r="C10809">
        <v>4.7003989219665527</v>
      </c>
      <c r="D10809">
        <v>4.7003989219665527</v>
      </c>
      <c r="E10809">
        <v>61.957415200084313</v>
      </c>
    </row>
    <row r="10810" spans="1:5" x14ac:dyDescent="0.3">
      <c r="A10810">
        <v>438.4100000000326</v>
      </c>
      <c r="B10810">
        <v>8166.71435546875</v>
      </c>
      <c r="C10810">
        <v>4.7003998756408691</v>
      </c>
      <c r="D10810">
        <v>4.7003998756408691</v>
      </c>
      <c r="E10810">
        <v>61.95844039997445</v>
      </c>
    </row>
    <row r="10811" spans="1:5" x14ac:dyDescent="0.3">
      <c r="A10811">
        <v>438.45999999996275</v>
      </c>
      <c r="B10811">
        <v>8167.76123046875</v>
      </c>
      <c r="C10811">
        <v>4.70159912109375</v>
      </c>
      <c r="D10811">
        <v>4.70159912109375</v>
      </c>
      <c r="E10811">
        <v>61.959285355418785</v>
      </c>
    </row>
    <row r="10812" spans="1:5" x14ac:dyDescent="0.3">
      <c r="A10812">
        <v>438.55000000004657</v>
      </c>
      <c r="B10812">
        <v>8168.8359375</v>
      </c>
      <c r="C10812">
        <v>4.7027988433837891</v>
      </c>
      <c r="D10812">
        <v>4.7027988433837891</v>
      </c>
      <c r="E10812">
        <v>61.960754013866051</v>
      </c>
    </row>
    <row r="10813" spans="1:5" x14ac:dyDescent="0.3">
      <c r="A10813">
        <v>438.64000000001397</v>
      </c>
      <c r="B10813">
        <v>8169.99267578125</v>
      </c>
      <c r="C10813">
        <v>4.7039976119995117</v>
      </c>
      <c r="D10813">
        <v>4.7039976119995117</v>
      </c>
      <c r="E10813">
        <v>61.962279892772301</v>
      </c>
    </row>
    <row r="10814" spans="1:5" x14ac:dyDescent="0.3">
      <c r="A10814">
        <v>438.70999999996275</v>
      </c>
      <c r="B10814">
        <v>8171.017578125</v>
      </c>
      <c r="C10814">
        <v>4.7045989036560059</v>
      </c>
      <c r="D10814">
        <v>4.7045989036560059</v>
      </c>
      <c r="E10814">
        <v>61.963452912181481</v>
      </c>
    </row>
    <row r="10815" spans="1:5" x14ac:dyDescent="0.3">
      <c r="A10815">
        <v>438.80999999993946</v>
      </c>
      <c r="B10815">
        <v>8171.90234375</v>
      </c>
      <c r="C10815">
        <v>4.7057991027832031</v>
      </c>
      <c r="D10815">
        <v>4.7057991027832031</v>
      </c>
      <c r="E10815">
        <v>61.965085602611168</v>
      </c>
    </row>
    <row r="10816" spans="1:5" x14ac:dyDescent="0.3">
      <c r="A10816">
        <v>438.89000000001397</v>
      </c>
      <c r="B10816">
        <v>8172.9970703125</v>
      </c>
      <c r="C10816">
        <v>4.7063989639282227</v>
      </c>
      <c r="D10816">
        <v>4.7063989639282227</v>
      </c>
      <c r="E10816">
        <v>61.966438866466149</v>
      </c>
    </row>
    <row r="10817" spans="1:5" x14ac:dyDescent="0.3">
      <c r="A10817">
        <v>438.98999999999069</v>
      </c>
      <c r="B10817">
        <v>8173.45703125</v>
      </c>
      <c r="C10817">
        <v>4.7076015472412109</v>
      </c>
      <c r="D10817">
        <v>4.7076015472412109</v>
      </c>
      <c r="E10817">
        <v>61.968080139964684</v>
      </c>
    </row>
    <row r="10818" spans="1:5" x14ac:dyDescent="0.3">
      <c r="A10818">
        <v>439.06999999994878</v>
      </c>
      <c r="B10818">
        <v>8174.69677734375</v>
      </c>
      <c r="C10818">
        <v>4.7099967002868652</v>
      </c>
      <c r="D10818">
        <v>4.7099967002868652</v>
      </c>
      <c r="E10818">
        <v>61.969424820750817</v>
      </c>
    </row>
    <row r="10819" spans="1:5" x14ac:dyDescent="0.3">
      <c r="A10819">
        <v>439.17000000004191</v>
      </c>
      <c r="B10819">
        <v>8175.6083984375</v>
      </c>
      <c r="C10819">
        <v>4.7099990844726563</v>
      </c>
      <c r="D10819">
        <v>4.7099990844726563</v>
      </c>
      <c r="E10819">
        <v>61.971114731639489</v>
      </c>
    </row>
    <row r="10820" spans="1:5" x14ac:dyDescent="0.3">
      <c r="A10820">
        <v>439.27000000001863</v>
      </c>
      <c r="B10820">
        <v>8176.30517578125</v>
      </c>
      <c r="C10820">
        <v>4.7111988067626953</v>
      </c>
      <c r="D10820">
        <v>4.7111988067626953</v>
      </c>
      <c r="E10820">
        <v>61.972747422069176</v>
      </c>
    </row>
    <row r="10821" spans="1:5" x14ac:dyDescent="0.3">
      <c r="A10821">
        <v>439.3399999999674</v>
      </c>
      <c r="B10821">
        <v>8177.35546875</v>
      </c>
      <c r="C10821">
        <v>4.711799144744873</v>
      </c>
      <c r="D10821">
        <v>4.711799144744873</v>
      </c>
      <c r="E10821">
        <v>61.973937607616051</v>
      </c>
    </row>
    <row r="10822" spans="1:5" x14ac:dyDescent="0.3">
      <c r="A10822">
        <v>439.42000000004191</v>
      </c>
      <c r="B10822">
        <v>8178.36865234375</v>
      </c>
      <c r="C10822">
        <v>4.7129988670349121</v>
      </c>
      <c r="D10822">
        <v>4.7129988670349121</v>
      </c>
      <c r="E10822">
        <v>61.975274659007653</v>
      </c>
    </row>
    <row r="10823" spans="1:5" x14ac:dyDescent="0.3">
      <c r="A10823">
        <v>439.52000000001863</v>
      </c>
      <c r="B10823">
        <v>8178.83447265625</v>
      </c>
      <c r="C10823">
        <v>4.7141990661621094</v>
      </c>
      <c r="D10823">
        <v>4.7141990661621094</v>
      </c>
      <c r="E10823">
        <v>61.976939774364098</v>
      </c>
    </row>
    <row r="10824" spans="1:5" x14ac:dyDescent="0.3">
      <c r="A10824">
        <v>439.61999999999534</v>
      </c>
      <c r="B10824">
        <v>8179.72900390625</v>
      </c>
      <c r="C10824">
        <v>4.7153987884521484</v>
      </c>
      <c r="D10824">
        <v>4.7153987884521484</v>
      </c>
      <c r="E10824">
        <v>61.978613472789391</v>
      </c>
    </row>
    <row r="10825" spans="1:5" x14ac:dyDescent="0.3">
      <c r="A10825">
        <v>439.71999999997206</v>
      </c>
      <c r="B10825">
        <v>8179.85986328125</v>
      </c>
      <c r="C10825">
        <v>4.7171978950500488</v>
      </c>
      <c r="D10825">
        <v>4.7171978950500488</v>
      </c>
      <c r="E10825">
        <v>61.980262375682457</v>
      </c>
    </row>
    <row r="10826" spans="1:5" x14ac:dyDescent="0.3">
      <c r="A10826">
        <v>439.81999999994878</v>
      </c>
      <c r="B10826">
        <v>8180.55908203125</v>
      </c>
      <c r="C10826">
        <v>4.7183990478515625</v>
      </c>
      <c r="D10826">
        <v>4.7183990478515625</v>
      </c>
      <c r="E10826">
        <v>61.981968499034508</v>
      </c>
    </row>
    <row r="10827" spans="1:5" x14ac:dyDescent="0.3">
      <c r="A10827">
        <v>439.92000000004191</v>
      </c>
      <c r="B10827">
        <v>8181.64892578125</v>
      </c>
      <c r="C10827">
        <v>4.7195978164672852</v>
      </c>
      <c r="D10827">
        <v>4.7195978164672852</v>
      </c>
      <c r="E10827">
        <v>61.983601189464196</v>
      </c>
    </row>
    <row r="10828" spans="1:5" x14ac:dyDescent="0.3">
      <c r="A10828">
        <v>440.02000000001863</v>
      </c>
      <c r="B10828">
        <v>8182.29931640625</v>
      </c>
      <c r="C10828">
        <v>4.7207989692687988</v>
      </c>
      <c r="D10828">
        <v>4.7207989692687988</v>
      </c>
      <c r="E10828">
        <v>61.985307312816246</v>
      </c>
    </row>
    <row r="10829" spans="1:5" x14ac:dyDescent="0.3">
      <c r="A10829">
        <v>440.11999999999534</v>
      </c>
      <c r="B10829">
        <v>8182.58935546875</v>
      </c>
      <c r="C10829">
        <v>4.7219986915588379</v>
      </c>
      <c r="D10829">
        <v>4.7219986915588379</v>
      </c>
      <c r="E10829">
        <v>61.986948586314782</v>
      </c>
    </row>
    <row r="10830" spans="1:5" x14ac:dyDescent="0.3">
      <c r="A10830">
        <v>440.21999999997206</v>
      </c>
      <c r="B10830">
        <v>8182.89697265625</v>
      </c>
      <c r="C10830">
        <v>4.7231979370117188</v>
      </c>
      <c r="D10830">
        <v>4.7231979370117188</v>
      </c>
      <c r="E10830">
        <v>61.988638497203453</v>
      </c>
    </row>
    <row r="10831" spans="1:5" x14ac:dyDescent="0.3">
      <c r="A10831">
        <v>440.31999999994878</v>
      </c>
      <c r="B10831">
        <v>8183.32470703125</v>
      </c>
      <c r="C10831">
        <v>4.7243990898132324</v>
      </c>
      <c r="D10831">
        <v>4.7243990898132324</v>
      </c>
      <c r="E10831">
        <v>61.990295029491051</v>
      </c>
    </row>
    <row r="10832" spans="1:5" x14ac:dyDescent="0.3">
      <c r="A10832">
        <v>440.42000000004191</v>
      </c>
      <c r="B10832">
        <v>8184.28466796875</v>
      </c>
      <c r="C10832">
        <v>4.7255988121032715</v>
      </c>
      <c r="D10832">
        <v>4.7255988121032715</v>
      </c>
      <c r="E10832">
        <v>61.991960144847496</v>
      </c>
    </row>
    <row r="10833" spans="1:5" x14ac:dyDescent="0.3">
      <c r="A10833">
        <v>440.52000000001863</v>
      </c>
      <c r="B10833">
        <v>8184.3095703125</v>
      </c>
      <c r="C10833">
        <v>4.7273988723754883</v>
      </c>
      <c r="D10833">
        <v>4.7273988723754883</v>
      </c>
      <c r="E10833">
        <v>61.993642426341637</v>
      </c>
    </row>
    <row r="10834" spans="1:5" x14ac:dyDescent="0.3">
      <c r="A10834">
        <v>440.61999999999534</v>
      </c>
      <c r="B10834">
        <v>8184.65673828125</v>
      </c>
      <c r="C10834">
        <v>4.7285990715026855</v>
      </c>
      <c r="D10834">
        <v>4.7285990715026855</v>
      </c>
      <c r="E10834">
        <v>61.995299912303551</v>
      </c>
    </row>
    <row r="10835" spans="1:5" x14ac:dyDescent="0.3">
      <c r="A10835">
        <v>440.71999999997206</v>
      </c>
      <c r="B10835">
        <v>8184.3798828125</v>
      </c>
      <c r="C10835">
        <v>4.7297987937927246</v>
      </c>
      <c r="D10835">
        <v>4.7297987937927246</v>
      </c>
      <c r="E10835">
        <v>61.996972657054528</v>
      </c>
    </row>
    <row r="10836" spans="1:5" x14ac:dyDescent="0.3">
      <c r="A10836">
        <v>440.81999999994878</v>
      </c>
      <c r="B10836">
        <v>8184.482421875</v>
      </c>
      <c r="C10836">
        <v>4.7309989929199219</v>
      </c>
      <c r="D10836">
        <v>4.7309989929199219</v>
      </c>
      <c r="E10836">
        <v>61.998621559947594</v>
      </c>
    </row>
    <row r="10837" spans="1:5" x14ac:dyDescent="0.3">
      <c r="A10837">
        <v>440.90000000002328</v>
      </c>
      <c r="B10837">
        <v>8185.5283203125</v>
      </c>
      <c r="C10837">
        <v>4.7321977615356445</v>
      </c>
      <c r="D10837">
        <v>4.7321977615356445</v>
      </c>
      <c r="E10837">
        <v>61.999967194408043</v>
      </c>
    </row>
    <row r="10838" spans="1:5" x14ac:dyDescent="0.3">
      <c r="A10838">
        <v>441</v>
      </c>
      <c r="B10838">
        <v>8185.3984375</v>
      </c>
      <c r="C10838">
        <v>4.7333979606628418</v>
      </c>
      <c r="D10838">
        <v>4.7333979606628418</v>
      </c>
      <c r="E10838">
        <v>62.001608467906578</v>
      </c>
    </row>
    <row r="10839" spans="1:5" x14ac:dyDescent="0.3">
      <c r="A10839">
        <v>441.09999999997672</v>
      </c>
      <c r="B10839">
        <v>8185.87548828125</v>
      </c>
      <c r="C10839">
        <v>4.7345991134643555</v>
      </c>
      <c r="D10839">
        <v>4.7345991134643555</v>
      </c>
      <c r="E10839">
        <v>62.003281212657555</v>
      </c>
    </row>
    <row r="10840" spans="1:5" x14ac:dyDescent="0.3">
      <c r="A10840">
        <v>441.19999999995343</v>
      </c>
      <c r="B10840">
        <v>8186.7685546875</v>
      </c>
      <c r="C10840">
        <v>4.7357988357543945</v>
      </c>
      <c r="D10840">
        <v>4.7357988357543945</v>
      </c>
      <c r="E10840">
        <v>62.004954911082848</v>
      </c>
    </row>
    <row r="10841" spans="1:5" x14ac:dyDescent="0.3">
      <c r="A10841">
        <v>441.30000000004657</v>
      </c>
      <c r="B10841">
        <v>8186.8408203125</v>
      </c>
      <c r="C10841">
        <v>4.7369990348815918</v>
      </c>
      <c r="D10841">
        <v>4.7369990348815918</v>
      </c>
      <c r="E10841">
        <v>62.006612397044762</v>
      </c>
    </row>
    <row r="10842" spans="1:5" x14ac:dyDescent="0.3">
      <c r="A10842">
        <v>441.40000000002328</v>
      </c>
      <c r="B10842">
        <v>8186.9140625</v>
      </c>
      <c r="C10842">
        <v>4.7387990951538086</v>
      </c>
      <c r="D10842">
        <v>4.7387990951538086</v>
      </c>
      <c r="E10842">
        <v>62.008293724864586</v>
      </c>
    </row>
    <row r="10843" spans="1:5" x14ac:dyDescent="0.3">
      <c r="A10843">
        <v>441.5</v>
      </c>
      <c r="B10843">
        <v>8186.55712890625</v>
      </c>
      <c r="C10843">
        <v>4.7399988174438477</v>
      </c>
      <c r="D10843">
        <v>4.7399988174438477</v>
      </c>
      <c r="E10843">
        <v>62.009934998363121</v>
      </c>
    </row>
    <row r="10844" spans="1:5" x14ac:dyDescent="0.3">
      <c r="A10844">
        <v>441.59999999997672</v>
      </c>
      <c r="B10844">
        <v>8187.09912109375</v>
      </c>
      <c r="C10844">
        <v>4.7417964935302734</v>
      </c>
      <c r="D10844">
        <v>4.7417964935302734</v>
      </c>
      <c r="E10844">
        <v>62.011616326182946</v>
      </c>
    </row>
    <row r="10845" spans="1:5" x14ac:dyDescent="0.3">
      <c r="A10845">
        <v>441.69999999995343</v>
      </c>
      <c r="B10845">
        <v>8187.16259765625</v>
      </c>
      <c r="C10845">
        <v>4.7429966926574707</v>
      </c>
      <c r="D10845">
        <v>4.7429966926574707</v>
      </c>
      <c r="E10845">
        <v>62.013257599681481</v>
      </c>
    </row>
    <row r="10846" spans="1:5" x14ac:dyDescent="0.3">
      <c r="A10846">
        <v>441.80000000004657</v>
      </c>
      <c r="B10846">
        <v>8187.71875</v>
      </c>
      <c r="C10846">
        <v>4.7435979843139648</v>
      </c>
      <c r="D10846">
        <v>4.7435979843139648</v>
      </c>
      <c r="E10846">
        <v>62.014955139964684</v>
      </c>
    </row>
    <row r="10847" spans="1:5" x14ac:dyDescent="0.3">
      <c r="A10847">
        <v>441.90000000002328</v>
      </c>
      <c r="B10847">
        <v>8187.572265625</v>
      </c>
      <c r="C10847">
        <v>4.7453980445861816</v>
      </c>
      <c r="D10847">
        <v>4.7453980445861816</v>
      </c>
      <c r="E10847">
        <v>62.016579247325524</v>
      </c>
    </row>
    <row r="10848" spans="1:5" x14ac:dyDescent="0.3">
      <c r="A10848">
        <v>442</v>
      </c>
      <c r="B10848">
        <v>8187.99853515625</v>
      </c>
      <c r="C10848">
        <v>4.7465987205505371</v>
      </c>
      <c r="D10848">
        <v>4.7465987205505371</v>
      </c>
      <c r="E10848">
        <v>62.018261528819664</v>
      </c>
    </row>
    <row r="10849" spans="1:5" x14ac:dyDescent="0.3">
      <c r="A10849">
        <v>442.09999999997672</v>
      </c>
      <c r="B10849">
        <v>8188.59326171875</v>
      </c>
      <c r="C10849">
        <v>4.7477965354919434</v>
      </c>
      <c r="D10849">
        <v>4.7477965354919434</v>
      </c>
      <c r="E10849">
        <v>62.019919014781578</v>
      </c>
    </row>
    <row r="10850" spans="1:5" x14ac:dyDescent="0.3">
      <c r="A10850">
        <v>442.19999999995343</v>
      </c>
      <c r="B10850">
        <v>8188.51708984375</v>
      </c>
      <c r="C10850">
        <v>4.748997688293457</v>
      </c>
      <c r="D10850">
        <v>4.748997688293457</v>
      </c>
      <c r="E10850">
        <v>62.021600342601403</v>
      </c>
    </row>
    <row r="10851" spans="1:5" x14ac:dyDescent="0.3">
      <c r="A10851">
        <v>442.30000000004657</v>
      </c>
      <c r="B10851">
        <v>8188.60595703125</v>
      </c>
      <c r="C10851">
        <v>4.7501988410949707</v>
      </c>
      <c r="D10851">
        <v>4.7501988410949707</v>
      </c>
      <c r="E10851">
        <v>62.023290253490075</v>
      </c>
    </row>
    <row r="10852" spans="1:5" x14ac:dyDescent="0.3">
      <c r="A10852">
        <v>442.40000000002328</v>
      </c>
      <c r="B10852">
        <v>8189.1435546875</v>
      </c>
      <c r="C10852">
        <v>4.7513976097106934</v>
      </c>
      <c r="D10852">
        <v>4.7513976097106934</v>
      </c>
      <c r="E10852">
        <v>62.024914360850914</v>
      </c>
    </row>
    <row r="10853" spans="1:5" x14ac:dyDescent="0.3">
      <c r="A10853">
        <v>442.5</v>
      </c>
      <c r="B10853">
        <v>8190.068359375</v>
      </c>
      <c r="C10853">
        <v>4.7531976699829102</v>
      </c>
      <c r="D10853">
        <v>4.7531976699829102</v>
      </c>
      <c r="E10853">
        <v>62.026612854808434</v>
      </c>
    </row>
    <row r="10854" spans="1:5" x14ac:dyDescent="0.3">
      <c r="A10854">
        <v>442.59999999997672</v>
      </c>
      <c r="B10854">
        <v>8190.0712890625</v>
      </c>
      <c r="C10854">
        <v>4.7543988227844238</v>
      </c>
      <c r="D10854">
        <v>4.7543988227844238</v>
      </c>
      <c r="E10854">
        <v>62.028245545238121</v>
      </c>
    </row>
    <row r="10855" spans="1:5" x14ac:dyDescent="0.3">
      <c r="A10855">
        <v>442.69999999995343</v>
      </c>
      <c r="B10855">
        <v>8190.2587890625</v>
      </c>
      <c r="C10855">
        <v>4.7555975914001465</v>
      </c>
      <c r="D10855">
        <v>4.7555975914001465</v>
      </c>
      <c r="E10855">
        <v>62.029943085521325</v>
      </c>
    </row>
    <row r="10856" spans="1:5" x14ac:dyDescent="0.3">
      <c r="A10856">
        <v>442.80000000004657</v>
      </c>
      <c r="B10856">
        <v>8191.0986328125</v>
      </c>
      <c r="C10856">
        <v>4.7567987442016602</v>
      </c>
      <c r="D10856">
        <v>4.7567987442016602</v>
      </c>
      <c r="E10856">
        <v>62.031591988414391</v>
      </c>
    </row>
    <row r="10857" spans="1:5" x14ac:dyDescent="0.3">
      <c r="A10857">
        <v>442.90000000002328</v>
      </c>
      <c r="B10857">
        <v>8190.8916015625</v>
      </c>
      <c r="C10857">
        <v>4.7579989433288574</v>
      </c>
      <c r="D10857">
        <v>4.7579989433288574</v>
      </c>
      <c r="E10857">
        <v>62.033265686839684</v>
      </c>
    </row>
    <row r="10858" spans="1:5" x14ac:dyDescent="0.3">
      <c r="A10858">
        <v>443</v>
      </c>
      <c r="B10858">
        <v>8191.48828125</v>
      </c>
      <c r="C10858">
        <v>4.7597980499267578</v>
      </c>
      <c r="D10858">
        <v>4.7597980499267578</v>
      </c>
      <c r="E10858">
        <v>62.03491458973275</v>
      </c>
    </row>
    <row r="10859" spans="1:5" x14ac:dyDescent="0.3">
      <c r="A10859">
        <v>443.09999999997672</v>
      </c>
      <c r="B10859">
        <v>8191.83740234375</v>
      </c>
      <c r="C10859">
        <v>4.7609987258911133</v>
      </c>
      <c r="D10859">
        <v>4.7609987258911133</v>
      </c>
      <c r="E10859">
        <v>62.036604500621422</v>
      </c>
    </row>
    <row r="10860" spans="1:5" x14ac:dyDescent="0.3">
      <c r="A10860">
        <v>443.19999999995343</v>
      </c>
      <c r="B10860">
        <v>8192.3603515625</v>
      </c>
      <c r="C10860">
        <v>4.7621989250183105</v>
      </c>
      <c r="D10860">
        <v>4.7621989250183105</v>
      </c>
      <c r="E10860">
        <v>62.038278199046715</v>
      </c>
    </row>
    <row r="10861" spans="1:5" x14ac:dyDescent="0.3">
      <c r="A10861">
        <v>443.30000000004657</v>
      </c>
      <c r="B10861">
        <v>8192.2275390625</v>
      </c>
      <c r="C10861">
        <v>4.7639980316162109</v>
      </c>
      <c r="D10861">
        <v>4.7639980316162109</v>
      </c>
      <c r="E10861">
        <v>62.039927101939782</v>
      </c>
    </row>
    <row r="10862" spans="1:5" x14ac:dyDescent="0.3">
      <c r="A10862">
        <v>443.38000000000466</v>
      </c>
      <c r="B10862">
        <v>8193.2333984375</v>
      </c>
      <c r="C10862">
        <v>4.7645988464355469</v>
      </c>
      <c r="D10862">
        <v>4.7645988464355469</v>
      </c>
      <c r="E10862">
        <v>62.041272736400231</v>
      </c>
    </row>
    <row r="10863" spans="1:5" x14ac:dyDescent="0.3">
      <c r="A10863">
        <v>443.47999999998137</v>
      </c>
      <c r="B10863">
        <v>8193.40234375</v>
      </c>
      <c r="C10863">
        <v>4.7663979530334473</v>
      </c>
      <c r="D10863">
        <v>4.7663979530334473</v>
      </c>
      <c r="E10863">
        <v>62.042921639293297</v>
      </c>
    </row>
    <row r="10864" spans="1:5" x14ac:dyDescent="0.3">
      <c r="A10864">
        <v>443.57999999995809</v>
      </c>
      <c r="B10864">
        <v>8194.0166015625</v>
      </c>
      <c r="C10864">
        <v>4.7670025825500488</v>
      </c>
      <c r="D10864">
        <v>4.7670025825500488</v>
      </c>
      <c r="E10864">
        <v>62.044611550181969</v>
      </c>
    </row>
    <row r="10865" spans="1:5" x14ac:dyDescent="0.3">
      <c r="A10865">
        <v>443.67999999993481</v>
      </c>
      <c r="B10865">
        <v>8194.04296875</v>
      </c>
      <c r="C10865">
        <v>4.7687978744506836</v>
      </c>
      <c r="D10865">
        <v>4.7687978744506836</v>
      </c>
      <c r="E10865">
        <v>62.046269036143883</v>
      </c>
    </row>
    <row r="10866" spans="1:5" x14ac:dyDescent="0.3">
      <c r="A10866">
        <v>443.78000000002794</v>
      </c>
      <c r="B10866">
        <v>8194.32421875</v>
      </c>
      <c r="C10866">
        <v>4.7705965042114258</v>
      </c>
      <c r="D10866">
        <v>4.7705965042114258</v>
      </c>
      <c r="E10866">
        <v>62.047950363963707</v>
      </c>
    </row>
    <row r="10867" spans="1:5" x14ac:dyDescent="0.3">
      <c r="A10867">
        <v>443.88000000000466</v>
      </c>
      <c r="B10867">
        <v>8195.21875</v>
      </c>
      <c r="C10867">
        <v>4.7711987495422363</v>
      </c>
      <c r="D10867">
        <v>4.7711987495422363</v>
      </c>
      <c r="E10867">
        <v>62.049624062389</v>
      </c>
    </row>
    <row r="10868" spans="1:5" x14ac:dyDescent="0.3">
      <c r="A10868">
        <v>443.97999999998137</v>
      </c>
      <c r="B10868">
        <v>8194.9296875</v>
      </c>
      <c r="C10868">
        <v>4.7723989486694336</v>
      </c>
      <c r="D10868">
        <v>4.7723989486694336</v>
      </c>
      <c r="E10868">
        <v>62.051272965282067</v>
      </c>
    </row>
    <row r="10869" spans="1:5" x14ac:dyDescent="0.3">
      <c r="A10869">
        <v>444.04000000003725</v>
      </c>
      <c r="B10869">
        <v>8196.0791015625</v>
      </c>
      <c r="C10869">
        <v>4.7735986709594727</v>
      </c>
      <c r="D10869">
        <v>4.7735986709594727</v>
      </c>
      <c r="E10869">
        <v>62.052298165172203</v>
      </c>
    </row>
    <row r="10870" spans="1:5" x14ac:dyDescent="0.3">
      <c r="A10870">
        <v>444.14000000001397</v>
      </c>
      <c r="B10870">
        <v>8195.9912109375</v>
      </c>
      <c r="C10870">
        <v>4.7747988700866699</v>
      </c>
      <c r="D10870">
        <v>4.7747988700866699</v>
      </c>
      <c r="E10870">
        <v>62.05394706806527</v>
      </c>
    </row>
    <row r="10871" spans="1:5" x14ac:dyDescent="0.3">
      <c r="A10871">
        <v>444.23999999999069</v>
      </c>
      <c r="B10871">
        <v>8196.1123046875</v>
      </c>
      <c r="C10871">
        <v>4.7759990692138672</v>
      </c>
      <c r="D10871">
        <v>4.7759990692138672</v>
      </c>
      <c r="E10871">
        <v>62.05562934955941</v>
      </c>
    </row>
    <row r="10872" spans="1:5" x14ac:dyDescent="0.3">
      <c r="A10872">
        <v>444.3399999999674</v>
      </c>
      <c r="B10872">
        <v>8196.384765625</v>
      </c>
      <c r="C10872">
        <v>4.7772026062011719</v>
      </c>
      <c r="D10872">
        <v>4.7772026062011719</v>
      </c>
      <c r="E10872">
        <v>62.057294464915856</v>
      </c>
    </row>
    <row r="10873" spans="1:5" x14ac:dyDescent="0.3">
      <c r="A10873">
        <v>444.43999999994412</v>
      </c>
      <c r="B10873">
        <v>8196.8076171875</v>
      </c>
      <c r="C10873">
        <v>4.7783989906311035</v>
      </c>
      <c r="D10873">
        <v>4.7783989906311035</v>
      </c>
      <c r="E10873">
        <v>62.058959580272301</v>
      </c>
    </row>
    <row r="10874" spans="1:5" x14ac:dyDescent="0.3">
      <c r="A10874">
        <v>444.54000000003725</v>
      </c>
      <c r="B10874">
        <v>8197.365234375</v>
      </c>
      <c r="C10874">
        <v>4.7801990509033203</v>
      </c>
      <c r="D10874">
        <v>4.7801990509033203</v>
      </c>
      <c r="E10874">
        <v>62.060649491160973</v>
      </c>
    </row>
    <row r="10875" spans="1:5" x14ac:dyDescent="0.3">
      <c r="A10875">
        <v>444.64000000001397</v>
      </c>
      <c r="B10875">
        <v>8197.5205078125</v>
      </c>
      <c r="C10875">
        <v>4.7813987731933594</v>
      </c>
      <c r="D10875">
        <v>4.7813987731933594</v>
      </c>
      <c r="E10875">
        <v>62.06228218159066</v>
      </c>
    </row>
    <row r="10876" spans="1:5" x14ac:dyDescent="0.3">
      <c r="A10876">
        <v>444.73999999999069</v>
      </c>
      <c r="B10876">
        <v>8197.6748046875</v>
      </c>
      <c r="C10876">
        <v>4.7831978797912598</v>
      </c>
      <c r="D10876">
        <v>4.7831978797912598</v>
      </c>
      <c r="E10876">
        <v>62.06398067554818</v>
      </c>
    </row>
    <row r="10877" spans="1:5" x14ac:dyDescent="0.3">
      <c r="A10877">
        <v>444.8399999999674</v>
      </c>
      <c r="B10877">
        <v>8197.1787109375</v>
      </c>
      <c r="C10877">
        <v>4.7838001251220703</v>
      </c>
      <c r="D10877">
        <v>4.7838001251220703</v>
      </c>
      <c r="E10877">
        <v>62.065612412303551</v>
      </c>
    </row>
    <row r="10878" spans="1:5" x14ac:dyDescent="0.3">
      <c r="A10878">
        <v>444.93999999994412</v>
      </c>
      <c r="B10878">
        <v>8198.1796875</v>
      </c>
      <c r="C10878">
        <v>4.7855987548828125</v>
      </c>
      <c r="D10878">
        <v>4.7855987548828125</v>
      </c>
      <c r="E10878">
        <v>62.067303276866539</v>
      </c>
    </row>
    <row r="10879" spans="1:5" x14ac:dyDescent="0.3">
      <c r="A10879">
        <v>445.04000000003725</v>
      </c>
      <c r="B10879">
        <v>8198.5693359375</v>
      </c>
      <c r="C10879">
        <v>4.7873988151550293</v>
      </c>
      <c r="D10879">
        <v>4.7873988151550293</v>
      </c>
      <c r="E10879">
        <v>62.068943596690758</v>
      </c>
    </row>
    <row r="10880" spans="1:5" x14ac:dyDescent="0.3">
      <c r="A10880">
        <v>445.14000000001397</v>
      </c>
      <c r="B10880">
        <v>8199.0966796875</v>
      </c>
      <c r="C10880">
        <v>4.788597583770752</v>
      </c>
      <c r="D10880">
        <v>4.788597583770752</v>
      </c>
      <c r="E10880">
        <v>62.07063350757943</v>
      </c>
    </row>
    <row r="10881" spans="1:5" x14ac:dyDescent="0.3">
      <c r="A10881">
        <v>445.23999999999069</v>
      </c>
      <c r="B10881">
        <v>8199.4140625</v>
      </c>
      <c r="C10881">
        <v>4.7897977828979492</v>
      </c>
      <c r="D10881">
        <v>4.7897977828979492</v>
      </c>
      <c r="E10881">
        <v>62.072282410472496</v>
      </c>
    </row>
    <row r="10882" spans="1:5" x14ac:dyDescent="0.3">
      <c r="A10882">
        <v>445.3399999999674</v>
      </c>
      <c r="B10882">
        <v>8199.96484375</v>
      </c>
      <c r="C10882">
        <v>4.7909989356994629</v>
      </c>
      <c r="D10882">
        <v>4.7909989356994629</v>
      </c>
      <c r="E10882">
        <v>62.073947525828942</v>
      </c>
    </row>
    <row r="10883" spans="1:5" x14ac:dyDescent="0.3">
      <c r="A10883">
        <v>445.43999999994412</v>
      </c>
      <c r="B10883">
        <v>8200.2548828125</v>
      </c>
      <c r="C10883">
        <v>4.7921991348266602</v>
      </c>
      <c r="D10883">
        <v>4.7921991348266602</v>
      </c>
      <c r="E10883">
        <v>62.075621224254235</v>
      </c>
    </row>
    <row r="10884" spans="1:5" x14ac:dyDescent="0.3">
      <c r="A10884">
        <v>445.54000000003725</v>
      </c>
      <c r="B10884">
        <v>8200.7451171875</v>
      </c>
      <c r="C10884">
        <v>4.7933988571166992</v>
      </c>
      <c r="D10884">
        <v>4.7933988571166992</v>
      </c>
      <c r="E10884">
        <v>62.077270127147301</v>
      </c>
    </row>
    <row r="10885" spans="1:5" x14ac:dyDescent="0.3">
      <c r="A10885">
        <v>445.64000000001397</v>
      </c>
      <c r="B10885">
        <v>8201.2783203125</v>
      </c>
      <c r="C10885">
        <v>4.7945990562438965</v>
      </c>
      <c r="D10885">
        <v>4.7945990562438965</v>
      </c>
      <c r="E10885">
        <v>62.078960991710289</v>
      </c>
    </row>
    <row r="10886" spans="1:5" x14ac:dyDescent="0.3">
      <c r="A10886">
        <v>445.73999999999069</v>
      </c>
      <c r="B10886">
        <v>8201.3134765625</v>
      </c>
      <c r="C10886">
        <v>4.7958002090454102</v>
      </c>
      <c r="D10886">
        <v>4.7958002090454102</v>
      </c>
      <c r="E10886">
        <v>62.08059272846566</v>
      </c>
    </row>
    <row r="10887" spans="1:5" x14ac:dyDescent="0.3">
      <c r="A10887">
        <v>445.8399999999674</v>
      </c>
      <c r="B10887">
        <v>8201.8134765625</v>
      </c>
      <c r="C10887">
        <v>4.7975988388061523</v>
      </c>
      <c r="D10887">
        <v>4.7975988388061523</v>
      </c>
      <c r="E10887">
        <v>62.08229122242318</v>
      </c>
    </row>
    <row r="10888" spans="1:5" x14ac:dyDescent="0.3">
      <c r="A10888">
        <v>445.93999999994412</v>
      </c>
      <c r="B10888">
        <v>8201.767578125</v>
      </c>
      <c r="C10888">
        <v>4.7987990379333496</v>
      </c>
      <c r="D10888">
        <v>4.7987990379333496</v>
      </c>
      <c r="E10888">
        <v>62.08391532978402</v>
      </c>
    </row>
    <row r="10889" spans="1:5" x14ac:dyDescent="0.3">
      <c r="A10889">
        <v>446.04000000003725</v>
      </c>
      <c r="B10889">
        <v>8202.8935546875</v>
      </c>
      <c r="C10889">
        <v>4.8000001907348633</v>
      </c>
      <c r="D10889">
        <v>4.8000001907348633</v>
      </c>
      <c r="E10889">
        <v>62.08559761127816</v>
      </c>
    </row>
    <row r="10890" spans="1:5" x14ac:dyDescent="0.3">
      <c r="A10890">
        <v>446.14000000001397</v>
      </c>
      <c r="B10890">
        <v>8203.0693359375</v>
      </c>
      <c r="C10890">
        <v>4.8017988204956055</v>
      </c>
      <c r="D10890">
        <v>4.8017988204956055</v>
      </c>
      <c r="E10890">
        <v>62.087262726634606</v>
      </c>
    </row>
    <row r="10891" spans="1:5" x14ac:dyDescent="0.3">
      <c r="A10891">
        <v>446.23999999999069</v>
      </c>
      <c r="B10891">
        <v>8203.861328125</v>
      </c>
      <c r="C10891">
        <v>4.8029990196228027</v>
      </c>
      <c r="D10891">
        <v>4.8029990196228027</v>
      </c>
      <c r="E10891">
        <v>62.088927841991051</v>
      </c>
    </row>
    <row r="10892" spans="1:5" x14ac:dyDescent="0.3">
      <c r="A10892">
        <v>446.3399999999674</v>
      </c>
      <c r="B10892">
        <v>8204.388671875</v>
      </c>
      <c r="C10892">
        <v>4.8047976493835449</v>
      </c>
      <c r="D10892">
        <v>4.8047976493835449</v>
      </c>
      <c r="E10892">
        <v>62.090617752879723</v>
      </c>
    </row>
    <row r="10893" spans="1:5" x14ac:dyDescent="0.3">
      <c r="A10893">
        <v>446.43999999994412</v>
      </c>
      <c r="B10893">
        <v>8204.8388671875</v>
      </c>
      <c r="C10893">
        <v>4.8059988021850586</v>
      </c>
      <c r="D10893">
        <v>4.8059988021850586</v>
      </c>
      <c r="E10893">
        <v>62.092259026378258</v>
      </c>
    </row>
    <row r="10894" spans="1:5" x14ac:dyDescent="0.3">
      <c r="A10894">
        <v>446.54000000003725</v>
      </c>
      <c r="B10894">
        <v>8205.3720703125</v>
      </c>
      <c r="C10894">
        <v>4.8071990013122559</v>
      </c>
      <c r="D10894">
        <v>4.8071990013122559</v>
      </c>
      <c r="E10894">
        <v>62.09394893726693</v>
      </c>
    </row>
    <row r="10895" spans="1:5" x14ac:dyDescent="0.3">
      <c r="A10895">
        <v>446.64000000001397</v>
      </c>
      <c r="B10895">
        <v>8205.80078125</v>
      </c>
      <c r="C10895">
        <v>4.808997631072998</v>
      </c>
      <c r="D10895">
        <v>4.808997631072998</v>
      </c>
      <c r="E10895">
        <v>62.095589257091149</v>
      </c>
    </row>
    <row r="10896" spans="1:5" x14ac:dyDescent="0.3">
      <c r="A10896">
        <v>446.73999999999069</v>
      </c>
      <c r="B10896">
        <v>8206.6171875</v>
      </c>
      <c r="C10896">
        <v>4.8095989227294922</v>
      </c>
      <c r="D10896">
        <v>4.8095989227294922</v>
      </c>
      <c r="E10896">
        <v>62.0972953804432</v>
      </c>
    </row>
    <row r="10897" spans="1:5" x14ac:dyDescent="0.3">
      <c r="A10897">
        <v>446.8399999999674</v>
      </c>
      <c r="B10897">
        <v>8206.1484375</v>
      </c>
      <c r="C10897">
        <v>4.8113980293273926</v>
      </c>
      <c r="D10897">
        <v>4.8113980293273926</v>
      </c>
      <c r="E10897">
        <v>62.098920441478356</v>
      </c>
    </row>
    <row r="10898" spans="1:5" x14ac:dyDescent="0.3">
      <c r="A10898">
        <v>446.93999999994412</v>
      </c>
      <c r="B10898">
        <v>8207.095703125</v>
      </c>
      <c r="C10898">
        <v>4.812598705291748</v>
      </c>
      <c r="D10898">
        <v>4.812598705291748</v>
      </c>
      <c r="E10898">
        <v>62.10060176929818</v>
      </c>
    </row>
    <row r="10899" spans="1:5" x14ac:dyDescent="0.3">
      <c r="A10899">
        <v>447.04000000003725</v>
      </c>
      <c r="B10899">
        <v>8207.6552734375</v>
      </c>
      <c r="C10899">
        <v>4.8137989044189453</v>
      </c>
      <c r="D10899">
        <v>4.8137989044189453</v>
      </c>
      <c r="E10899">
        <v>62.102242089122399</v>
      </c>
    </row>
    <row r="10900" spans="1:5" x14ac:dyDescent="0.3">
      <c r="A10900">
        <v>447.14000000001397</v>
      </c>
      <c r="B10900">
        <v>8207.9638671875</v>
      </c>
      <c r="C10900">
        <v>4.8155980110168457</v>
      </c>
      <c r="D10900">
        <v>4.8155980110168457</v>
      </c>
      <c r="E10900">
        <v>62.103940583079918</v>
      </c>
    </row>
    <row r="10901" spans="1:5" x14ac:dyDescent="0.3">
      <c r="A10901">
        <v>447.23999999999069</v>
      </c>
      <c r="B10901">
        <v>8208.25390625</v>
      </c>
      <c r="C10901">
        <v>4.8173966407775879</v>
      </c>
      <c r="D10901">
        <v>4.8173966407775879</v>
      </c>
      <c r="E10901">
        <v>62.105614281505211</v>
      </c>
    </row>
    <row r="10902" spans="1:5" x14ac:dyDescent="0.3">
      <c r="A10902">
        <v>447.3399999999674</v>
      </c>
      <c r="B10902">
        <v>8208.1259765625</v>
      </c>
      <c r="C10902">
        <v>4.8179988861083984</v>
      </c>
      <c r="D10902">
        <v>4.8179988861083984</v>
      </c>
      <c r="E10902">
        <v>62.10725460132943</v>
      </c>
    </row>
    <row r="10903" spans="1:5" x14ac:dyDescent="0.3">
      <c r="A10903">
        <v>447.43999999994412</v>
      </c>
      <c r="B10903">
        <v>8208.2841796875</v>
      </c>
      <c r="C10903">
        <v>4.8197979927062988</v>
      </c>
      <c r="D10903">
        <v>4.8197979927062988</v>
      </c>
      <c r="E10903">
        <v>62.108944512218102</v>
      </c>
    </row>
    <row r="10904" spans="1:5" x14ac:dyDescent="0.3">
      <c r="A10904">
        <v>447.54000000003725</v>
      </c>
      <c r="B10904">
        <v>8209.3291015625</v>
      </c>
      <c r="C10904">
        <v>4.8209986686706543</v>
      </c>
      <c r="D10904">
        <v>4.8209986686706543</v>
      </c>
      <c r="E10904">
        <v>62.110593415111168</v>
      </c>
    </row>
    <row r="10905" spans="1:5" x14ac:dyDescent="0.3">
      <c r="A10905">
        <v>447.64000000001397</v>
      </c>
      <c r="B10905">
        <v>8210.0791015625</v>
      </c>
      <c r="C10905">
        <v>4.8221988677978516</v>
      </c>
      <c r="D10905">
        <v>4.8221988677978516</v>
      </c>
      <c r="E10905">
        <v>62.112291909068688</v>
      </c>
    </row>
    <row r="10906" spans="1:5" x14ac:dyDescent="0.3">
      <c r="A10906">
        <v>447.73999999999069</v>
      </c>
      <c r="B10906">
        <v>8210.1455078125</v>
      </c>
      <c r="C10906">
        <v>4.823997974395752</v>
      </c>
      <c r="D10906">
        <v>4.823997974395752</v>
      </c>
      <c r="E10906">
        <v>62.113924599498375</v>
      </c>
    </row>
    <row r="10907" spans="1:5" x14ac:dyDescent="0.3">
      <c r="A10907">
        <v>447.8399999999674</v>
      </c>
      <c r="B10907">
        <v>8210.578125</v>
      </c>
      <c r="C10907">
        <v>4.8251991271972656</v>
      </c>
      <c r="D10907">
        <v>4.8251991271972656</v>
      </c>
      <c r="E10907">
        <v>62.115630722850426</v>
      </c>
    </row>
    <row r="10908" spans="1:5" x14ac:dyDescent="0.3">
      <c r="A10908">
        <v>447.93999999994412</v>
      </c>
      <c r="B10908">
        <v>8210.6748046875</v>
      </c>
      <c r="C10908">
        <v>4.8263988494873047</v>
      </c>
      <c r="D10908">
        <v>4.8263988494873047</v>
      </c>
      <c r="E10908">
        <v>62.117271996348961</v>
      </c>
    </row>
    <row r="10909" spans="1:5" x14ac:dyDescent="0.3">
      <c r="A10909">
        <v>448.04000000003725</v>
      </c>
      <c r="B10909">
        <v>8211.296875</v>
      </c>
      <c r="C10909">
        <v>4.827599048614502</v>
      </c>
      <c r="D10909">
        <v>4.827599048614502</v>
      </c>
      <c r="E10909">
        <v>62.118961907237633</v>
      </c>
    </row>
    <row r="10910" spans="1:5" x14ac:dyDescent="0.3">
      <c r="A10910">
        <v>448.14000000001397</v>
      </c>
      <c r="B10910">
        <v>8211.962890625</v>
      </c>
      <c r="C10910">
        <v>4.8293991088867188</v>
      </c>
      <c r="D10910">
        <v>4.8293991088867188</v>
      </c>
      <c r="E10910">
        <v>62.12063465198861</v>
      </c>
    </row>
    <row r="10911" spans="1:5" x14ac:dyDescent="0.3">
      <c r="A10911">
        <v>448.23999999999069</v>
      </c>
      <c r="B10911">
        <v>8212.794921875</v>
      </c>
      <c r="C10911">
        <v>4.8305988311767578</v>
      </c>
      <c r="D10911">
        <v>4.8305988311767578</v>
      </c>
      <c r="E10911">
        <v>62.122275925487145</v>
      </c>
    </row>
    <row r="10912" spans="1:5" x14ac:dyDescent="0.3">
      <c r="A10912">
        <v>448.3399999999674</v>
      </c>
      <c r="B10912">
        <v>8212.7333984375</v>
      </c>
      <c r="C10912">
        <v>4.8317990303039551</v>
      </c>
      <c r="D10912">
        <v>4.8317990303039551</v>
      </c>
      <c r="E10912">
        <v>62.123982048839196</v>
      </c>
    </row>
    <row r="10913" spans="1:5" x14ac:dyDescent="0.3">
      <c r="A10913">
        <v>448.43999999994412</v>
      </c>
      <c r="B10913">
        <v>8213.10546875</v>
      </c>
      <c r="C10913">
        <v>4.8335976600646973</v>
      </c>
      <c r="D10913">
        <v>4.8335976600646973</v>
      </c>
      <c r="E10913">
        <v>62.125614739268883</v>
      </c>
    </row>
    <row r="10914" spans="1:5" x14ac:dyDescent="0.3">
      <c r="A10914">
        <v>448.52000000001863</v>
      </c>
      <c r="B10914">
        <v>8214.150390625</v>
      </c>
      <c r="C10914">
        <v>4.8347978591918945</v>
      </c>
      <c r="D10914">
        <v>4.8347978591918945</v>
      </c>
      <c r="E10914">
        <v>62.126984215587242</v>
      </c>
    </row>
    <row r="10915" spans="1:5" x14ac:dyDescent="0.3">
      <c r="A10915">
        <v>448.61999999999534</v>
      </c>
      <c r="B10915">
        <v>8214.29296875</v>
      </c>
      <c r="C10915">
        <v>4.8365964889526367</v>
      </c>
      <c r="D10915">
        <v>4.8365964889526367</v>
      </c>
      <c r="E10915">
        <v>62.128625489085778</v>
      </c>
    </row>
    <row r="10916" spans="1:5" x14ac:dyDescent="0.3">
      <c r="A10916">
        <v>448.71999999997206</v>
      </c>
      <c r="B10916">
        <v>8214.3486328125</v>
      </c>
      <c r="C10916">
        <v>4.8366026878356934</v>
      </c>
      <c r="D10916">
        <v>4.8366026878356934</v>
      </c>
      <c r="E10916">
        <v>62.130299187511071</v>
      </c>
    </row>
    <row r="10917" spans="1:5" x14ac:dyDescent="0.3">
      <c r="A10917">
        <v>448.81999999994878</v>
      </c>
      <c r="B10917">
        <v>8214.7734375</v>
      </c>
      <c r="C10917">
        <v>4.8384027481079102</v>
      </c>
      <c r="D10917">
        <v>4.8384027481079102</v>
      </c>
      <c r="E10917">
        <v>62.131964302867516</v>
      </c>
    </row>
    <row r="10918" spans="1:5" x14ac:dyDescent="0.3">
      <c r="A10918">
        <v>448.92000000004191</v>
      </c>
      <c r="B10918">
        <v>8214.400390625</v>
      </c>
      <c r="C10918">
        <v>4.8396015167236328</v>
      </c>
      <c r="D10918">
        <v>4.8396015167236328</v>
      </c>
      <c r="E10918">
        <v>62.13362178882943</v>
      </c>
    </row>
    <row r="10919" spans="1:5" x14ac:dyDescent="0.3">
      <c r="A10919">
        <v>449.02000000001863</v>
      </c>
      <c r="B10919">
        <v>8215.5048828125</v>
      </c>
      <c r="C10919">
        <v>4.8407988548278809</v>
      </c>
      <c r="D10919">
        <v>4.8407988548278809</v>
      </c>
      <c r="E10919">
        <v>62.135286904185875</v>
      </c>
    </row>
    <row r="10920" spans="1:5" x14ac:dyDescent="0.3">
      <c r="A10920">
        <v>449.11999999999534</v>
      </c>
      <c r="B10920">
        <v>8215.6279296875</v>
      </c>
      <c r="C10920">
        <v>4.8431968688964844</v>
      </c>
      <c r="D10920">
        <v>4.8431968688964844</v>
      </c>
      <c r="E10920">
        <v>62.136935807078942</v>
      </c>
    </row>
    <row r="10921" spans="1:5" x14ac:dyDescent="0.3">
      <c r="A10921">
        <v>449.21999999997206</v>
      </c>
      <c r="B10921">
        <v>8216.2080078125</v>
      </c>
      <c r="C10921">
        <v>4.8437991142272949</v>
      </c>
      <c r="D10921">
        <v>4.8437991142272949</v>
      </c>
      <c r="E10921">
        <v>62.138617134898766</v>
      </c>
    </row>
    <row r="10922" spans="1:5" x14ac:dyDescent="0.3">
      <c r="A10922">
        <v>449.31999999994878</v>
      </c>
      <c r="B10922">
        <v>8216.3876953125</v>
      </c>
      <c r="C10922">
        <v>4.844998836517334</v>
      </c>
      <c r="D10922">
        <v>4.844998836517334</v>
      </c>
      <c r="E10922">
        <v>62.14027462086068</v>
      </c>
    </row>
    <row r="10923" spans="1:5" x14ac:dyDescent="0.3">
      <c r="A10923">
        <v>449.42000000004191</v>
      </c>
      <c r="B10923">
        <v>8217.0751953125</v>
      </c>
      <c r="C10923">
        <v>4.8473968505859375</v>
      </c>
      <c r="D10923">
        <v>4.8473968505859375</v>
      </c>
      <c r="E10923">
        <v>62.141964531749352</v>
      </c>
    </row>
    <row r="10924" spans="1:5" x14ac:dyDescent="0.3">
      <c r="A10924">
        <v>449.52000000001863</v>
      </c>
      <c r="B10924">
        <v>8217.30859375</v>
      </c>
      <c r="C10924">
        <v>4.8480014801025391</v>
      </c>
      <c r="D10924">
        <v>4.8480014801025391</v>
      </c>
      <c r="E10924">
        <v>62.143604851573571</v>
      </c>
    </row>
    <row r="10925" spans="1:5" x14ac:dyDescent="0.3">
      <c r="A10925">
        <v>449.61999999999534</v>
      </c>
      <c r="B10925">
        <v>8217.4326171875</v>
      </c>
      <c r="C10925">
        <v>4.8491988182067871</v>
      </c>
      <c r="D10925">
        <v>4.8491988182067871</v>
      </c>
      <c r="E10925">
        <v>62.145287133067711</v>
      </c>
    </row>
    <row r="10926" spans="1:5" x14ac:dyDescent="0.3">
      <c r="A10926">
        <v>449.71999999997206</v>
      </c>
      <c r="B10926">
        <v>8218.0361328125</v>
      </c>
      <c r="C10926">
        <v>4.8509988784790039</v>
      </c>
      <c r="D10926">
        <v>4.8509988784790039</v>
      </c>
      <c r="E10926">
        <v>62.146952248424157</v>
      </c>
    </row>
    <row r="10927" spans="1:5" x14ac:dyDescent="0.3">
      <c r="A10927">
        <v>449.81999999994878</v>
      </c>
      <c r="B10927">
        <v>8217.822265625</v>
      </c>
      <c r="C10927">
        <v>4.8521976470947266</v>
      </c>
      <c r="D10927">
        <v>4.8521976470947266</v>
      </c>
      <c r="E10927">
        <v>62.14862594684945</v>
      </c>
    </row>
    <row r="10928" spans="1:5" x14ac:dyDescent="0.3">
      <c r="A10928">
        <v>449.92000000004191</v>
      </c>
      <c r="B10928">
        <v>8217.953125</v>
      </c>
      <c r="C10928">
        <v>4.8539977073669434</v>
      </c>
      <c r="D10928">
        <v>4.8539977073669434</v>
      </c>
      <c r="E10928">
        <v>62.150283432811364</v>
      </c>
    </row>
    <row r="10929" spans="1:5" x14ac:dyDescent="0.3">
      <c r="A10929">
        <v>450.02000000001863</v>
      </c>
      <c r="B10929">
        <v>8218.576171875</v>
      </c>
      <c r="C10929">
        <v>4.8545989990234375</v>
      </c>
      <c r="D10929">
        <v>4.8545989990234375</v>
      </c>
      <c r="E10929">
        <v>62.151923752635582</v>
      </c>
    </row>
    <row r="10930" spans="1:5" x14ac:dyDescent="0.3">
      <c r="A10930">
        <v>450.11999999999534</v>
      </c>
      <c r="B10930">
        <v>8218.8798828125</v>
      </c>
      <c r="C10930">
        <v>4.8563976287841797</v>
      </c>
      <c r="D10930">
        <v>4.8563976287841797</v>
      </c>
      <c r="E10930">
        <v>62.153613663524254</v>
      </c>
    </row>
    <row r="10931" spans="1:5" x14ac:dyDescent="0.3">
      <c r="A10931">
        <v>450.21999999997206</v>
      </c>
      <c r="B10931">
        <v>8218.962890625</v>
      </c>
      <c r="C10931">
        <v>4.8575987815856934</v>
      </c>
      <c r="D10931">
        <v>4.8575987815856934</v>
      </c>
      <c r="E10931">
        <v>62.155262566417321</v>
      </c>
    </row>
    <row r="10932" spans="1:5" x14ac:dyDescent="0.3">
      <c r="A10932">
        <v>450.31999999994878</v>
      </c>
      <c r="B10932">
        <v>8219.5361328125</v>
      </c>
      <c r="C10932">
        <v>4.8593978881835938</v>
      </c>
      <c r="D10932">
        <v>4.8593978881835938</v>
      </c>
      <c r="E10932">
        <v>62.156952477305992</v>
      </c>
    </row>
    <row r="10933" spans="1:5" x14ac:dyDescent="0.3">
      <c r="A10933">
        <v>450.42000000004191</v>
      </c>
      <c r="B10933">
        <v>8219.7470703125</v>
      </c>
      <c r="C10933">
        <v>4.8605990409851074</v>
      </c>
      <c r="D10933">
        <v>4.8605990409851074</v>
      </c>
      <c r="E10933">
        <v>62.15858516773568</v>
      </c>
    </row>
    <row r="10934" spans="1:5" x14ac:dyDescent="0.3">
      <c r="A10934">
        <v>450.52000000001863</v>
      </c>
      <c r="B10934">
        <v>8220.1025390625</v>
      </c>
      <c r="C10934">
        <v>4.8617987632751465</v>
      </c>
      <c r="D10934">
        <v>4.8617987632751465</v>
      </c>
      <c r="E10934">
        <v>62.160275078624352</v>
      </c>
    </row>
    <row r="10935" spans="1:5" x14ac:dyDescent="0.3">
      <c r="A10935">
        <v>450.61999999999534</v>
      </c>
      <c r="B10935">
        <v>8220.455078125</v>
      </c>
      <c r="C10935">
        <v>4.8635978698730469</v>
      </c>
      <c r="D10935">
        <v>4.8635978698730469</v>
      </c>
      <c r="E10935">
        <v>62.161923981517418</v>
      </c>
    </row>
    <row r="10936" spans="1:5" x14ac:dyDescent="0.3">
      <c r="A10936">
        <v>450.71999999997206</v>
      </c>
      <c r="B10936">
        <v>8221.2021484375</v>
      </c>
      <c r="C10936">
        <v>4.8647990226745605</v>
      </c>
      <c r="D10936">
        <v>4.8647990226745605</v>
      </c>
      <c r="E10936">
        <v>62.163605309337242</v>
      </c>
    </row>
    <row r="10937" spans="1:5" x14ac:dyDescent="0.3">
      <c r="A10937">
        <v>450.81999999994878</v>
      </c>
      <c r="B10937">
        <v>8221.234375</v>
      </c>
      <c r="C10937">
        <v>4.8659987449645996</v>
      </c>
      <c r="D10937">
        <v>4.8659987449645996</v>
      </c>
      <c r="E10937">
        <v>62.165279007762535</v>
      </c>
    </row>
    <row r="10938" spans="1:5" x14ac:dyDescent="0.3">
      <c r="A10938">
        <v>450.92000000004191</v>
      </c>
      <c r="B10938">
        <v>8221.4931640625</v>
      </c>
      <c r="C10938">
        <v>4.8671989440917969</v>
      </c>
      <c r="D10938">
        <v>4.8671989440917969</v>
      </c>
      <c r="E10938">
        <v>62.166911698192223</v>
      </c>
    </row>
    <row r="10939" spans="1:5" x14ac:dyDescent="0.3">
      <c r="A10939">
        <v>451.02000000001863</v>
      </c>
      <c r="B10939">
        <v>8222.09765625</v>
      </c>
      <c r="C10939">
        <v>4.8689980506896973</v>
      </c>
      <c r="D10939">
        <v>4.8689980506896973</v>
      </c>
      <c r="E10939">
        <v>62.168610192149742</v>
      </c>
    </row>
    <row r="10940" spans="1:5" x14ac:dyDescent="0.3">
      <c r="A10940">
        <v>451.11999999999534</v>
      </c>
      <c r="B10940">
        <v>8222.1787109375</v>
      </c>
      <c r="C10940">
        <v>4.8701987266540527</v>
      </c>
      <c r="D10940">
        <v>4.8701987266540527</v>
      </c>
      <c r="E10940">
        <v>62.17026672443734</v>
      </c>
    </row>
    <row r="10941" spans="1:5" x14ac:dyDescent="0.3">
      <c r="A10941">
        <v>451.21999999997206</v>
      </c>
      <c r="B10941">
        <v>8222.9248046875</v>
      </c>
      <c r="C10941">
        <v>4.8719978332519531</v>
      </c>
      <c r="D10941">
        <v>4.8719978332519531</v>
      </c>
      <c r="E10941">
        <v>62.171940422862633</v>
      </c>
    </row>
    <row r="10942" spans="1:5" x14ac:dyDescent="0.3">
      <c r="A10942">
        <v>451.31999999994878</v>
      </c>
      <c r="B10942">
        <v>8222.556640625</v>
      </c>
      <c r="C10942">
        <v>4.8725991249084473</v>
      </c>
      <c r="D10942">
        <v>4.8725991249084473</v>
      </c>
      <c r="E10942">
        <v>62.1735893257557</v>
      </c>
    </row>
    <row r="10943" spans="1:5" x14ac:dyDescent="0.3">
      <c r="A10943">
        <v>451.42000000004191</v>
      </c>
      <c r="B10943">
        <v>8223.341796875</v>
      </c>
      <c r="C10943">
        <v>4.8743987083435059</v>
      </c>
      <c r="D10943">
        <v>4.8743987083435059</v>
      </c>
      <c r="E10943">
        <v>62.175279236644371</v>
      </c>
    </row>
    <row r="10944" spans="1:5" x14ac:dyDescent="0.3">
      <c r="A10944">
        <v>451.52000000001863</v>
      </c>
      <c r="B10944">
        <v>8223.2802734375</v>
      </c>
      <c r="C10944">
        <v>4.8761968612670898</v>
      </c>
      <c r="D10944">
        <v>4.8761968612670898</v>
      </c>
      <c r="E10944">
        <v>62.176928139537438</v>
      </c>
    </row>
    <row r="10945" spans="1:5" x14ac:dyDescent="0.3">
      <c r="A10945">
        <v>451.61999999999534</v>
      </c>
      <c r="B10945">
        <v>8224.2109375</v>
      </c>
      <c r="C10945">
        <v>4.8767991065979004</v>
      </c>
      <c r="D10945">
        <v>4.8767991065979004</v>
      </c>
      <c r="E10945">
        <v>62.178601837962731</v>
      </c>
    </row>
    <row r="10946" spans="1:5" x14ac:dyDescent="0.3">
      <c r="A10946">
        <v>451.71999999997206</v>
      </c>
      <c r="B10946">
        <v>8224.0810546875</v>
      </c>
      <c r="C10946">
        <v>4.8791966438293457</v>
      </c>
      <c r="D10946">
        <v>4.8791966438293457</v>
      </c>
      <c r="E10946">
        <v>62.180291748851403</v>
      </c>
    </row>
    <row r="10947" spans="1:5" x14ac:dyDescent="0.3">
      <c r="A10947">
        <v>451.81999999994878</v>
      </c>
      <c r="B10947">
        <v>8223.9609375</v>
      </c>
      <c r="C10947">
        <v>4.880396842956543</v>
      </c>
      <c r="D10947">
        <v>4.880396842956543</v>
      </c>
      <c r="E10947">
        <v>62.181932068675621</v>
      </c>
    </row>
    <row r="10948" spans="1:5" x14ac:dyDescent="0.3">
      <c r="A10948">
        <v>451.92000000004191</v>
      </c>
      <c r="B10948">
        <v>8224.775390625</v>
      </c>
      <c r="C10948">
        <v>4.8809990882873535</v>
      </c>
      <c r="D10948">
        <v>4.8809990882873535</v>
      </c>
      <c r="E10948">
        <v>62.183639145701989</v>
      </c>
    </row>
    <row r="10949" spans="1:5" x14ac:dyDescent="0.3">
      <c r="A10949">
        <v>452.02000000001863</v>
      </c>
      <c r="B10949">
        <v>8224.7861328125</v>
      </c>
      <c r="C10949">
        <v>4.8827977180480957</v>
      </c>
      <c r="D10949">
        <v>4.8827977180480957</v>
      </c>
      <c r="E10949">
        <v>62.185279465526207</v>
      </c>
    </row>
    <row r="10950" spans="1:5" x14ac:dyDescent="0.3">
      <c r="A10950">
        <v>452.11999999999534</v>
      </c>
      <c r="B10950">
        <v>8225.4384765625</v>
      </c>
      <c r="C10950">
        <v>4.8839988708496094</v>
      </c>
      <c r="D10950">
        <v>4.8839988708496094</v>
      </c>
      <c r="E10950">
        <v>62.186985588878258</v>
      </c>
    </row>
    <row r="10951" spans="1:5" x14ac:dyDescent="0.3">
      <c r="A10951">
        <v>452.21999999997206</v>
      </c>
      <c r="B10951">
        <v>8225.47265625</v>
      </c>
      <c r="C10951">
        <v>4.8851990699768066</v>
      </c>
      <c r="D10951">
        <v>4.8851990699768066</v>
      </c>
      <c r="E10951">
        <v>62.188610649913414</v>
      </c>
    </row>
    <row r="10952" spans="1:5" x14ac:dyDescent="0.3">
      <c r="A10952">
        <v>452.31999999994878</v>
      </c>
      <c r="B10952">
        <v>8225.9853515625</v>
      </c>
      <c r="C10952">
        <v>4.8869991302490234</v>
      </c>
      <c r="D10952">
        <v>4.8869991302490234</v>
      </c>
      <c r="E10952">
        <v>62.190316773265465</v>
      </c>
    </row>
    <row r="10953" spans="1:5" x14ac:dyDescent="0.3">
      <c r="A10953">
        <v>452.42000000004191</v>
      </c>
      <c r="B10953">
        <v>8226.5126953125</v>
      </c>
      <c r="C10953">
        <v>4.8881988525390625</v>
      </c>
      <c r="D10953">
        <v>4.8881988525390625</v>
      </c>
      <c r="E10953">
        <v>62.191965676158532</v>
      </c>
    </row>
    <row r="10954" spans="1:5" x14ac:dyDescent="0.3">
      <c r="A10954">
        <v>452.52000000001863</v>
      </c>
      <c r="B10954">
        <v>8227.1826171875</v>
      </c>
      <c r="C10954">
        <v>4.8899979591369629</v>
      </c>
      <c r="D10954">
        <v>4.8899979591369629</v>
      </c>
      <c r="E10954">
        <v>62.193622208446129</v>
      </c>
    </row>
    <row r="10955" spans="1:5" x14ac:dyDescent="0.3">
      <c r="A10955">
        <v>452.61999999999534</v>
      </c>
      <c r="B10955">
        <v>8227.166015625</v>
      </c>
      <c r="C10955">
        <v>4.8905987739562988</v>
      </c>
      <c r="D10955">
        <v>4.8905987739562988</v>
      </c>
      <c r="E10955">
        <v>62.19530448994027</v>
      </c>
    </row>
    <row r="10956" spans="1:5" x14ac:dyDescent="0.3">
      <c r="A10956">
        <v>452.71999999997206</v>
      </c>
      <c r="B10956">
        <v>8227.2353515625</v>
      </c>
      <c r="C10956">
        <v>4.8917999267578125</v>
      </c>
      <c r="D10956">
        <v>4.8917999267578125</v>
      </c>
      <c r="E10956">
        <v>62.196969605296715</v>
      </c>
    </row>
    <row r="10957" spans="1:5" x14ac:dyDescent="0.3">
      <c r="A10957">
        <v>452.81999999994878</v>
      </c>
      <c r="B10957">
        <v>8227.62890625</v>
      </c>
      <c r="C10957">
        <v>4.8935990333557129</v>
      </c>
      <c r="D10957">
        <v>4.8935990333557129</v>
      </c>
      <c r="E10957">
        <v>62.198651886790856</v>
      </c>
    </row>
    <row r="10958" spans="1:5" x14ac:dyDescent="0.3">
      <c r="A10958">
        <v>452.92000000004191</v>
      </c>
      <c r="B10958">
        <v>8227.4541015625</v>
      </c>
      <c r="C10958">
        <v>4.894798755645752</v>
      </c>
      <c r="D10958">
        <v>4.894798755645752</v>
      </c>
      <c r="E10958">
        <v>62.200292206615075</v>
      </c>
    </row>
    <row r="10959" spans="1:5" x14ac:dyDescent="0.3">
      <c r="A10959">
        <v>453.02000000001863</v>
      </c>
      <c r="B10959">
        <v>8227.755859375</v>
      </c>
      <c r="C10959">
        <v>4.8965988159179688</v>
      </c>
      <c r="D10959">
        <v>4.8965988159179688</v>
      </c>
      <c r="E10959">
        <v>62.201973534434899</v>
      </c>
    </row>
    <row r="10960" spans="1:5" x14ac:dyDescent="0.3">
      <c r="A10960">
        <v>453.11999999999534</v>
      </c>
      <c r="B10960">
        <v>8228.0859375</v>
      </c>
      <c r="C10960">
        <v>4.897799015045166</v>
      </c>
      <c r="D10960">
        <v>4.897799015045166</v>
      </c>
      <c r="E10960">
        <v>62.203614807933434</v>
      </c>
    </row>
    <row r="10961" spans="1:5" x14ac:dyDescent="0.3">
      <c r="A10961">
        <v>453.21999999997206</v>
      </c>
      <c r="B10961">
        <v>8228.4072265625</v>
      </c>
      <c r="C10961">
        <v>4.8995966911315918</v>
      </c>
      <c r="D10961">
        <v>4.8995966911315918</v>
      </c>
      <c r="E10961">
        <v>62.205296135753258</v>
      </c>
    </row>
    <row r="10962" spans="1:5" x14ac:dyDescent="0.3">
      <c r="A10962">
        <v>453.31999999994878</v>
      </c>
      <c r="B10962">
        <v>8228.1845703125</v>
      </c>
      <c r="C10962">
        <v>4.9013967514038086</v>
      </c>
      <c r="D10962">
        <v>4.9013967514038086</v>
      </c>
      <c r="E10962">
        <v>62.206945038646325</v>
      </c>
    </row>
    <row r="10963" spans="1:5" x14ac:dyDescent="0.3">
      <c r="A10963">
        <v>453.42000000004191</v>
      </c>
      <c r="B10963">
        <v>8228.5205078125</v>
      </c>
      <c r="C10963">
        <v>4.9020018577575684</v>
      </c>
      <c r="D10963">
        <v>4.9020018577575684</v>
      </c>
      <c r="E10963">
        <v>62.208627320140465</v>
      </c>
    </row>
    <row r="10964" spans="1:5" x14ac:dyDescent="0.3">
      <c r="A10964">
        <v>453.52000000001863</v>
      </c>
      <c r="B10964">
        <v>8228.9736328125</v>
      </c>
      <c r="C10964">
        <v>4.9031987190246582</v>
      </c>
      <c r="D10964">
        <v>4.9031987190246582</v>
      </c>
      <c r="E10964">
        <v>62.21029243549691</v>
      </c>
    </row>
    <row r="10965" spans="1:5" x14ac:dyDescent="0.3">
      <c r="A10965">
        <v>453.61999999999534</v>
      </c>
      <c r="B10965">
        <v>8229.119140625</v>
      </c>
      <c r="C10965">
        <v>4.904998779296875</v>
      </c>
      <c r="D10965">
        <v>4.904998779296875</v>
      </c>
      <c r="E10965">
        <v>62.211957550853356</v>
      </c>
    </row>
    <row r="10966" spans="1:5" x14ac:dyDescent="0.3">
      <c r="A10966">
        <v>453.71999999997206</v>
      </c>
      <c r="B10966">
        <v>8229.3115234375</v>
      </c>
      <c r="C10966">
        <v>4.9061989784240723</v>
      </c>
      <c r="D10966">
        <v>4.9061989784240723</v>
      </c>
      <c r="E10966">
        <v>62.213623619884117</v>
      </c>
    </row>
    <row r="10967" spans="1:5" x14ac:dyDescent="0.3">
      <c r="A10967">
        <v>453.81999999994878</v>
      </c>
      <c r="B10967">
        <v>8229.6904296875</v>
      </c>
      <c r="C10967">
        <v>4.9079976081848145</v>
      </c>
      <c r="D10967">
        <v>4.9079976081848145</v>
      </c>
      <c r="E10967">
        <v>62.215263939708336</v>
      </c>
    </row>
    <row r="10968" spans="1:5" x14ac:dyDescent="0.3">
      <c r="A10968">
        <v>453.92000000004191</v>
      </c>
      <c r="B10968">
        <v>8230.0771484375</v>
      </c>
      <c r="C10968">
        <v>4.9091987609863281</v>
      </c>
      <c r="D10968">
        <v>4.9091987609863281</v>
      </c>
      <c r="E10968">
        <v>62.216953850597008</v>
      </c>
    </row>
    <row r="10969" spans="1:5" x14ac:dyDescent="0.3">
      <c r="A10969">
        <v>454.02000000001863</v>
      </c>
      <c r="B10969">
        <v>8230.5634765625</v>
      </c>
      <c r="C10969">
        <v>4.9097990989685059</v>
      </c>
      <c r="D10969">
        <v>4.9097990989685059</v>
      </c>
      <c r="E10969">
        <v>62.218586541026696</v>
      </c>
    </row>
    <row r="10970" spans="1:5" x14ac:dyDescent="0.3">
      <c r="A10970">
        <v>454.11999999999534</v>
      </c>
      <c r="B10970">
        <v>8231.048828125</v>
      </c>
      <c r="C10970">
        <v>4.9121975898742676</v>
      </c>
      <c r="D10970">
        <v>4.9121975898742676</v>
      </c>
      <c r="E10970">
        <v>62.220260239451989</v>
      </c>
    </row>
    <row r="10971" spans="1:5" x14ac:dyDescent="0.3">
      <c r="A10971">
        <v>454.21999999997206</v>
      </c>
      <c r="B10971">
        <v>8231.76171875</v>
      </c>
      <c r="C10971">
        <v>4.9127988815307617</v>
      </c>
      <c r="D10971">
        <v>4.9127988815307617</v>
      </c>
      <c r="E10971">
        <v>62.221916771739586</v>
      </c>
    </row>
    <row r="10972" spans="1:5" x14ac:dyDescent="0.3">
      <c r="A10972">
        <v>454.31999999994878</v>
      </c>
      <c r="B10972">
        <v>8231.791015625</v>
      </c>
      <c r="C10972">
        <v>4.9145989418029785</v>
      </c>
      <c r="D10972">
        <v>4.9145989418029785</v>
      </c>
      <c r="E10972">
        <v>62.223615265697106</v>
      </c>
    </row>
    <row r="10973" spans="1:5" x14ac:dyDescent="0.3">
      <c r="A10973">
        <v>454.42000000004191</v>
      </c>
      <c r="B10973">
        <v>8231.8798828125</v>
      </c>
      <c r="C10973">
        <v>4.9163980484008789</v>
      </c>
      <c r="D10973">
        <v>4.9163980484008789</v>
      </c>
      <c r="E10973">
        <v>62.225280381053551</v>
      </c>
    </row>
    <row r="10974" spans="1:5" x14ac:dyDescent="0.3">
      <c r="A10974">
        <v>454.52000000001863</v>
      </c>
      <c r="B10974">
        <v>8232.3232421875</v>
      </c>
      <c r="C10974">
        <v>4.917597770690918</v>
      </c>
      <c r="D10974">
        <v>4.917597770690918</v>
      </c>
      <c r="E10974">
        <v>62.226921654552086</v>
      </c>
    </row>
    <row r="10975" spans="1:5" x14ac:dyDescent="0.3">
      <c r="A10975">
        <v>454.61999999999534</v>
      </c>
      <c r="B10975">
        <v>8233.2998046875</v>
      </c>
      <c r="C10975">
        <v>4.9187979698181152</v>
      </c>
      <c r="D10975">
        <v>4.9187979698181152</v>
      </c>
      <c r="E10975">
        <v>62.22860298237191</v>
      </c>
    </row>
    <row r="10976" spans="1:5" x14ac:dyDescent="0.3">
      <c r="A10976">
        <v>454.71999999997206</v>
      </c>
      <c r="B10976">
        <v>8232.9326171875</v>
      </c>
      <c r="C10976">
        <v>4.9199991226196289</v>
      </c>
      <c r="D10976">
        <v>4.9199991226196289</v>
      </c>
      <c r="E10976">
        <v>62.230251885264977</v>
      </c>
    </row>
    <row r="10977" spans="1:5" x14ac:dyDescent="0.3">
      <c r="A10977">
        <v>454.81999999994878</v>
      </c>
      <c r="B10977">
        <v>8233.7158203125</v>
      </c>
      <c r="C10977">
        <v>4.921198844909668</v>
      </c>
      <c r="D10977">
        <v>4.921198844909668</v>
      </c>
      <c r="E10977">
        <v>62.231941796153649</v>
      </c>
    </row>
    <row r="10978" spans="1:5" x14ac:dyDescent="0.3">
      <c r="A10978">
        <v>454.92000000004191</v>
      </c>
      <c r="B10978">
        <v>8233.25390625</v>
      </c>
      <c r="C10978">
        <v>4.9229979515075684</v>
      </c>
      <c r="D10978">
        <v>4.9229979515075684</v>
      </c>
      <c r="E10978">
        <v>62.233583069652184</v>
      </c>
    </row>
    <row r="10979" spans="1:5" x14ac:dyDescent="0.3">
      <c r="A10979">
        <v>455.02000000001863</v>
      </c>
      <c r="B10979">
        <v>8234.1416015625</v>
      </c>
      <c r="C10979">
        <v>4.924199104309082</v>
      </c>
      <c r="D10979">
        <v>4.924199104309082</v>
      </c>
      <c r="E10979">
        <v>62.235272980540856</v>
      </c>
    </row>
    <row r="10980" spans="1:5" x14ac:dyDescent="0.3">
      <c r="A10980">
        <v>455.11999999999534</v>
      </c>
      <c r="B10980">
        <v>8233.888671875</v>
      </c>
      <c r="C10980">
        <v>4.9259986877441406</v>
      </c>
      <c r="D10980">
        <v>4.9259986877441406</v>
      </c>
      <c r="E10980">
        <v>62.236913300365075</v>
      </c>
    </row>
    <row r="10981" spans="1:5" x14ac:dyDescent="0.3">
      <c r="A10981">
        <v>455.21999999997206</v>
      </c>
      <c r="B10981">
        <v>8234.81640625</v>
      </c>
      <c r="C10981">
        <v>4.9271988868713379</v>
      </c>
      <c r="D10981">
        <v>4.9271988868713379</v>
      </c>
      <c r="E10981">
        <v>62.238619423717125</v>
      </c>
    </row>
    <row r="10982" spans="1:5" x14ac:dyDescent="0.3">
      <c r="A10982">
        <v>455.31999999994878</v>
      </c>
      <c r="B10982">
        <v>8235.0078125</v>
      </c>
      <c r="C10982">
        <v>4.9283990859985352</v>
      </c>
      <c r="D10982">
        <v>4.9283990859985352</v>
      </c>
      <c r="E10982">
        <v>62.24026069721566</v>
      </c>
    </row>
    <row r="10983" spans="1:5" x14ac:dyDescent="0.3">
      <c r="A10983">
        <v>455.42000000004191</v>
      </c>
      <c r="B10983">
        <v>8235.4560546875</v>
      </c>
      <c r="C10983">
        <v>4.9301986694335938</v>
      </c>
      <c r="D10983">
        <v>4.9301986694335938</v>
      </c>
      <c r="E10983">
        <v>62.241934395640953</v>
      </c>
    </row>
    <row r="10984" spans="1:5" x14ac:dyDescent="0.3">
      <c r="A10984">
        <v>455.52000000001863</v>
      </c>
      <c r="B10984">
        <v>8236.2216796875</v>
      </c>
      <c r="C10984">
        <v>4.931398868560791</v>
      </c>
      <c r="D10984">
        <v>4.931398868560791</v>
      </c>
      <c r="E10984">
        <v>62.243615723460778</v>
      </c>
    </row>
    <row r="10985" spans="1:5" x14ac:dyDescent="0.3">
      <c r="A10985">
        <v>455.61999999999534</v>
      </c>
      <c r="B10985">
        <v>8235.916015625</v>
      </c>
      <c r="C10985">
        <v>4.9325990676879883</v>
      </c>
      <c r="D10985">
        <v>4.9325990676879883</v>
      </c>
      <c r="E10985">
        <v>62.245256043284996</v>
      </c>
    </row>
    <row r="10986" spans="1:5" x14ac:dyDescent="0.3">
      <c r="A10986">
        <v>455.67999999993481</v>
      </c>
      <c r="B10986">
        <v>8237.0107421875</v>
      </c>
      <c r="C10986">
        <v>4.9337978363037109</v>
      </c>
      <c r="D10986">
        <v>4.9337978363037109</v>
      </c>
      <c r="E10986">
        <v>62.24627409061776</v>
      </c>
    </row>
    <row r="10987" spans="1:5" x14ac:dyDescent="0.3">
      <c r="A10987">
        <v>455.78000000002794</v>
      </c>
      <c r="B10987">
        <v>8237.35546875</v>
      </c>
      <c r="C10987">
        <v>4.9349980354309082</v>
      </c>
      <c r="D10987">
        <v>4.9349980354309082</v>
      </c>
      <c r="E10987">
        <v>62.247939205974205</v>
      </c>
    </row>
    <row r="10988" spans="1:5" x14ac:dyDescent="0.3">
      <c r="A10988">
        <v>455.88000000000466</v>
      </c>
      <c r="B10988">
        <v>8237.7548828125</v>
      </c>
      <c r="C10988">
        <v>4.9361987113952637</v>
      </c>
      <c r="D10988">
        <v>4.9361987113952637</v>
      </c>
      <c r="E10988">
        <v>62.24962053379403</v>
      </c>
    </row>
    <row r="10989" spans="1:5" x14ac:dyDescent="0.3">
      <c r="A10989">
        <v>455.97999999998137</v>
      </c>
      <c r="B10989">
        <v>8237.927734375</v>
      </c>
      <c r="C10989">
        <v>4.9373989105224609</v>
      </c>
      <c r="D10989">
        <v>4.9373989105224609</v>
      </c>
      <c r="E10989">
        <v>62.251285649150475</v>
      </c>
    </row>
    <row r="10990" spans="1:5" x14ac:dyDescent="0.3">
      <c r="A10990">
        <v>456.07999999995809</v>
      </c>
      <c r="B10990">
        <v>8238.7734375</v>
      </c>
      <c r="C10990">
        <v>4.9391989707946777</v>
      </c>
      <c r="D10990">
        <v>4.9391989707946777</v>
      </c>
      <c r="E10990">
        <v>62.252943135112389</v>
      </c>
    </row>
    <row r="10991" spans="1:5" x14ac:dyDescent="0.3">
      <c r="A10991">
        <v>456.17999999993481</v>
      </c>
      <c r="B10991">
        <v>8239.2138671875</v>
      </c>
      <c r="C10991">
        <v>4.9403986930847168</v>
      </c>
      <c r="D10991">
        <v>4.9403986930847168</v>
      </c>
      <c r="E10991">
        <v>62.254633046001061</v>
      </c>
    </row>
    <row r="10992" spans="1:5" x14ac:dyDescent="0.3">
      <c r="A10992">
        <v>456.28000000002794</v>
      </c>
      <c r="B10992">
        <v>8239.2861328125</v>
      </c>
      <c r="C10992">
        <v>4.9415988922119141</v>
      </c>
      <c r="D10992">
        <v>4.9415988922119141</v>
      </c>
      <c r="E10992">
        <v>62.256274319499596</v>
      </c>
    </row>
    <row r="10993" spans="1:5" x14ac:dyDescent="0.3">
      <c r="A10993">
        <v>456.38000000000466</v>
      </c>
      <c r="B10993">
        <v>8240.0263671875</v>
      </c>
      <c r="C10993">
        <v>4.9433979988098145</v>
      </c>
      <c r="D10993">
        <v>4.9433979988098145</v>
      </c>
      <c r="E10993">
        <v>62.257980442851647</v>
      </c>
    </row>
    <row r="10994" spans="1:5" x14ac:dyDescent="0.3">
      <c r="A10994">
        <v>456.47999999998137</v>
      </c>
      <c r="B10994">
        <v>8239.8505859375</v>
      </c>
      <c r="C10994">
        <v>4.9445986747741699</v>
      </c>
      <c r="D10994">
        <v>4.9445986747741699</v>
      </c>
      <c r="E10994">
        <v>62.259620762675866</v>
      </c>
    </row>
    <row r="10995" spans="1:5" x14ac:dyDescent="0.3">
      <c r="A10995">
        <v>456.57999999995809</v>
      </c>
      <c r="B10995">
        <v>8240.869140625</v>
      </c>
      <c r="C10995">
        <v>4.9457988739013672</v>
      </c>
      <c r="D10995">
        <v>4.9457988739013672</v>
      </c>
      <c r="E10995">
        <v>62.261327839702233</v>
      </c>
    </row>
    <row r="10996" spans="1:5" x14ac:dyDescent="0.3">
      <c r="A10996">
        <v>456.67999999993481</v>
      </c>
      <c r="B10996">
        <v>8240.888671875</v>
      </c>
      <c r="C10996">
        <v>4.9469990730285645</v>
      </c>
      <c r="D10996">
        <v>4.9469990730285645</v>
      </c>
      <c r="E10996">
        <v>62.262959576457604</v>
      </c>
    </row>
    <row r="10997" spans="1:5" x14ac:dyDescent="0.3">
      <c r="A10997">
        <v>456.78000000002794</v>
      </c>
      <c r="B10997">
        <v>8241.3759765625</v>
      </c>
      <c r="C10997">
        <v>4.9487991333007813</v>
      </c>
      <c r="D10997">
        <v>4.9487991333007813</v>
      </c>
      <c r="E10997">
        <v>62.264641857951744</v>
      </c>
    </row>
    <row r="10998" spans="1:5" x14ac:dyDescent="0.3">
      <c r="A10998">
        <v>456.88000000000466</v>
      </c>
      <c r="B10998">
        <v>8241.4111328125</v>
      </c>
      <c r="C10998">
        <v>4.9499988555908203</v>
      </c>
      <c r="D10998">
        <v>4.9499988555908203</v>
      </c>
      <c r="E10998">
        <v>62.266290760844811</v>
      </c>
    </row>
    <row r="10999" spans="1:5" x14ac:dyDescent="0.3">
      <c r="A10999">
        <v>456.97999999998137</v>
      </c>
      <c r="B10999">
        <v>8241.6201171875</v>
      </c>
      <c r="C10999">
        <v>4.9511990547180176</v>
      </c>
      <c r="D10999">
        <v>4.9511990547180176</v>
      </c>
      <c r="E10999">
        <v>62.267947293132409</v>
      </c>
    </row>
    <row r="11000" spans="1:5" x14ac:dyDescent="0.3">
      <c r="A11000">
        <v>457.07999999995809</v>
      </c>
      <c r="B11000">
        <v>8242.46875</v>
      </c>
      <c r="C11000">
        <v>4.9529976844787598</v>
      </c>
      <c r="D11000">
        <v>4.9529976844787598</v>
      </c>
      <c r="E11000">
        <v>62.269629574626549</v>
      </c>
    </row>
    <row r="11001" spans="1:5" x14ac:dyDescent="0.3">
      <c r="A11001">
        <v>457.17999999993481</v>
      </c>
      <c r="B11001">
        <v>8242.3974609375</v>
      </c>
      <c r="C11001">
        <v>4.9541988372802734</v>
      </c>
      <c r="D11001">
        <v>4.9541988372802734</v>
      </c>
      <c r="E11001">
        <v>62.271278477519616</v>
      </c>
    </row>
    <row r="11002" spans="1:5" x14ac:dyDescent="0.3">
      <c r="A11002">
        <v>457.28000000002794</v>
      </c>
      <c r="B11002">
        <v>8243.28515625</v>
      </c>
      <c r="C11002">
        <v>4.9553990364074707</v>
      </c>
      <c r="D11002">
        <v>4.9553990364074707</v>
      </c>
      <c r="E11002">
        <v>62.272968388408287</v>
      </c>
    </row>
    <row r="11003" spans="1:5" x14ac:dyDescent="0.3">
      <c r="A11003">
        <v>457.38000000000466</v>
      </c>
      <c r="B11003">
        <v>8243.2890625</v>
      </c>
      <c r="C11003">
        <v>4.9571990966796875</v>
      </c>
      <c r="D11003">
        <v>4.9571990966796875</v>
      </c>
      <c r="E11003">
        <v>62.274601078837975</v>
      </c>
    </row>
    <row r="11004" spans="1:5" x14ac:dyDescent="0.3">
      <c r="A11004">
        <v>457.47999999998137</v>
      </c>
      <c r="B11004">
        <v>8243.8447265625</v>
      </c>
      <c r="C11004">
        <v>4.9578027725219727</v>
      </c>
      <c r="D11004">
        <v>4.9578027725219727</v>
      </c>
      <c r="E11004">
        <v>62.276307202190026</v>
      </c>
    </row>
    <row r="11005" spans="1:5" x14ac:dyDescent="0.3">
      <c r="A11005">
        <v>457.57999999995809</v>
      </c>
      <c r="B11005">
        <v>8244.0126953125</v>
      </c>
      <c r="C11005">
        <v>4.9595990180969238</v>
      </c>
      <c r="D11005">
        <v>4.9595990180969238</v>
      </c>
      <c r="E11005">
        <v>62.277939892619713</v>
      </c>
    </row>
    <row r="11006" spans="1:5" x14ac:dyDescent="0.3">
      <c r="A11006">
        <v>457.67999999993481</v>
      </c>
      <c r="B11006">
        <v>8244.58203125</v>
      </c>
      <c r="C11006">
        <v>4.9607987403869629</v>
      </c>
      <c r="D11006">
        <v>4.9607987403869629</v>
      </c>
      <c r="E11006">
        <v>62.279621220439537</v>
      </c>
    </row>
    <row r="11007" spans="1:5" x14ac:dyDescent="0.3">
      <c r="A11007">
        <v>457.78000000002794</v>
      </c>
      <c r="B11007">
        <v>8245.158203125</v>
      </c>
      <c r="C11007">
        <v>4.9619989395141602</v>
      </c>
      <c r="D11007">
        <v>4.9619989395141602</v>
      </c>
      <c r="E11007">
        <v>62.281270123332604</v>
      </c>
    </row>
    <row r="11008" spans="1:5" x14ac:dyDescent="0.3">
      <c r="A11008">
        <v>457.88000000000466</v>
      </c>
      <c r="B11008">
        <v>8244.4423828125</v>
      </c>
      <c r="C11008">
        <v>4.9637980461120605</v>
      </c>
      <c r="D11008">
        <v>4.9637980461120605</v>
      </c>
      <c r="E11008">
        <v>62.282952404826744</v>
      </c>
    </row>
    <row r="11009" spans="1:5" x14ac:dyDescent="0.3">
      <c r="A11009">
        <v>457.97999999998137</v>
      </c>
      <c r="B11009">
        <v>8245.30859375</v>
      </c>
      <c r="C11009">
        <v>4.9643998146057129</v>
      </c>
      <c r="D11009">
        <v>4.9643998146057129</v>
      </c>
      <c r="E11009">
        <v>62.28461752018319</v>
      </c>
    </row>
    <row r="11010" spans="1:5" x14ac:dyDescent="0.3">
      <c r="A11010">
        <v>458.07999999995809</v>
      </c>
      <c r="B11010">
        <v>8245.3671875</v>
      </c>
      <c r="C11010">
        <v>4.9661989212036133</v>
      </c>
      <c r="D11010">
        <v>4.9661989212036133</v>
      </c>
      <c r="E11010">
        <v>62.286250210612877</v>
      </c>
    </row>
    <row r="11011" spans="1:5" x14ac:dyDescent="0.3">
      <c r="A11011">
        <v>458.17999999993481</v>
      </c>
      <c r="B11011">
        <v>8246.4287109375</v>
      </c>
      <c r="C11011">
        <v>4.9673991203308105</v>
      </c>
      <c r="D11011">
        <v>4.9673991203308105</v>
      </c>
      <c r="E11011">
        <v>62.287948704570397</v>
      </c>
    </row>
    <row r="11012" spans="1:5" x14ac:dyDescent="0.3">
      <c r="A11012">
        <v>458.28000000002794</v>
      </c>
      <c r="B11012">
        <v>8246.3818359375</v>
      </c>
      <c r="C11012">
        <v>4.9691987037658691</v>
      </c>
      <c r="D11012">
        <v>4.9691987037658691</v>
      </c>
      <c r="E11012">
        <v>62.289589024394616</v>
      </c>
    </row>
    <row r="11013" spans="1:5" x14ac:dyDescent="0.3">
      <c r="A11013">
        <v>458.38000000000466</v>
      </c>
      <c r="B11013">
        <v>8247.0380859375</v>
      </c>
      <c r="C11013">
        <v>4.97039794921875</v>
      </c>
      <c r="D11013">
        <v>4.97039794921875</v>
      </c>
      <c r="E11013">
        <v>62.291287518352135</v>
      </c>
    </row>
    <row r="11014" spans="1:5" x14ac:dyDescent="0.3">
      <c r="A11014">
        <v>458.47999999998137</v>
      </c>
      <c r="B11014">
        <v>8247.0126953125</v>
      </c>
      <c r="C11014">
        <v>4.9715976715087891</v>
      </c>
      <c r="D11014">
        <v>4.9715976715087891</v>
      </c>
      <c r="E11014">
        <v>62.292927838176354</v>
      </c>
    </row>
    <row r="11015" spans="1:5" x14ac:dyDescent="0.3">
      <c r="A11015">
        <v>458.55000000004657</v>
      </c>
      <c r="B11015">
        <v>8248.0869140625</v>
      </c>
      <c r="C11015">
        <v>4.9721989631652832</v>
      </c>
      <c r="D11015">
        <v>4.9721989631652832</v>
      </c>
      <c r="E11015">
        <v>62.294093228191002</v>
      </c>
    </row>
    <row r="11016" spans="1:5" x14ac:dyDescent="0.3">
      <c r="A11016">
        <v>458.65000000002328</v>
      </c>
      <c r="B11016">
        <v>8249.107421875</v>
      </c>
      <c r="C11016">
        <v>4.9739975929260254</v>
      </c>
      <c r="D11016">
        <v>4.9739975929260254</v>
      </c>
      <c r="E11016">
        <v>62.295774556010826</v>
      </c>
    </row>
    <row r="11017" spans="1:5" x14ac:dyDescent="0.3">
      <c r="A11017">
        <v>458.75</v>
      </c>
      <c r="B11017">
        <v>8249.1416015625</v>
      </c>
      <c r="C11017">
        <v>4.9751977920532227</v>
      </c>
      <c r="D11017">
        <v>4.9751977920532227</v>
      </c>
      <c r="E11017">
        <v>62.297432041972741</v>
      </c>
    </row>
    <row r="11018" spans="1:5" x14ac:dyDescent="0.3">
      <c r="A11018">
        <v>458.81999999994878</v>
      </c>
      <c r="B11018">
        <v>8250.2138671875</v>
      </c>
      <c r="C11018">
        <v>4.9757990837097168</v>
      </c>
      <c r="D11018">
        <v>4.9757990837097168</v>
      </c>
      <c r="E11018">
        <v>62.298629856914147</v>
      </c>
    </row>
    <row r="11019" spans="1:5" x14ac:dyDescent="0.3">
      <c r="A11019">
        <v>458.92000000004191</v>
      </c>
      <c r="B11019">
        <v>8249.4453125</v>
      </c>
      <c r="C11019">
        <v>4.9770016670227051</v>
      </c>
      <c r="D11019">
        <v>4.9770016670227051</v>
      </c>
      <c r="E11019">
        <v>62.300261593669518</v>
      </c>
    </row>
    <row r="11020" spans="1:5" x14ac:dyDescent="0.3">
      <c r="A11020">
        <v>459.02000000001863</v>
      </c>
      <c r="B11020">
        <v>8249.9462890625</v>
      </c>
      <c r="C11020">
        <v>4.9787979125976563</v>
      </c>
      <c r="D11020">
        <v>4.9787979125976563</v>
      </c>
      <c r="E11020">
        <v>62.301935292094811</v>
      </c>
    </row>
    <row r="11021" spans="1:5" x14ac:dyDescent="0.3">
      <c r="A11021">
        <v>459.07999999995809</v>
      </c>
      <c r="B11021">
        <v>8251.048828125</v>
      </c>
      <c r="C11021">
        <v>4.9793987274169922</v>
      </c>
      <c r="D11021">
        <v>4.9793987274169922</v>
      </c>
      <c r="E11021">
        <v>62.302944279521569</v>
      </c>
    </row>
    <row r="11022" spans="1:5" x14ac:dyDescent="0.3">
      <c r="A11022">
        <v>459.17999999993481</v>
      </c>
      <c r="B11022">
        <v>8251.0322265625</v>
      </c>
      <c r="C11022">
        <v>4.9805989265441895</v>
      </c>
      <c r="D11022">
        <v>4.9805989265441895</v>
      </c>
      <c r="E11022">
        <v>62.304576969951256</v>
      </c>
    </row>
    <row r="11023" spans="1:5" x14ac:dyDescent="0.3">
      <c r="A11023">
        <v>459.28000000002794</v>
      </c>
      <c r="B11023">
        <v>8251.7119140625</v>
      </c>
      <c r="C11023">
        <v>4.9823980331420898</v>
      </c>
      <c r="D11023">
        <v>4.9823980331420898</v>
      </c>
      <c r="E11023">
        <v>62.306266880839928</v>
      </c>
    </row>
    <row r="11024" spans="1:5" x14ac:dyDescent="0.3">
      <c r="A11024">
        <v>459.38000000000466</v>
      </c>
      <c r="B11024">
        <v>8252.2529296875</v>
      </c>
      <c r="C11024">
        <v>4.9829998016357422</v>
      </c>
      <c r="D11024">
        <v>4.9829998016357422</v>
      </c>
      <c r="E11024">
        <v>62.307915783732994</v>
      </c>
    </row>
    <row r="11025" spans="1:5" x14ac:dyDescent="0.3">
      <c r="A11025">
        <v>459.47999999998137</v>
      </c>
      <c r="B11025">
        <v>8252.0966796875</v>
      </c>
      <c r="C11025">
        <v>4.9847979545593262</v>
      </c>
      <c r="D11025">
        <v>4.9847979545593262</v>
      </c>
      <c r="E11025">
        <v>62.309598065227135</v>
      </c>
    </row>
    <row r="11026" spans="1:5" x14ac:dyDescent="0.3">
      <c r="A11026">
        <v>459.57999999995809</v>
      </c>
      <c r="B11026">
        <v>8252.65234375</v>
      </c>
      <c r="C11026">
        <v>4.9859991073608398</v>
      </c>
      <c r="D11026">
        <v>4.9859991073608398</v>
      </c>
      <c r="E11026">
        <v>62.311270809978112</v>
      </c>
    </row>
    <row r="11027" spans="1:5" x14ac:dyDescent="0.3">
      <c r="A11027">
        <v>459.67999999993481</v>
      </c>
      <c r="B11027">
        <v>8253.3662109375</v>
      </c>
      <c r="C11027">
        <v>4.9871988296508789</v>
      </c>
      <c r="D11027">
        <v>4.9871988296508789</v>
      </c>
      <c r="E11027">
        <v>62.312936879008873</v>
      </c>
    </row>
    <row r="11028" spans="1:5" x14ac:dyDescent="0.3">
      <c r="A11028">
        <v>459.78000000002794</v>
      </c>
      <c r="B11028">
        <v>8254.044921875</v>
      </c>
      <c r="C11028">
        <v>4.9889979362487793</v>
      </c>
      <c r="D11028">
        <v>4.9889979362487793</v>
      </c>
      <c r="E11028">
        <v>62.31460962375985</v>
      </c>
    </row>
    <row r="11029" spans="1:5" x14ac:dyDescent="0.3">
      <c r="A11029">
        <v>459.88000000000466</v>
      </c>
      <c r="B11029">
        <v>8254.142578125</v>
      </c>
      <c r="C11029">
        <v>4.9895987510681152</v>
      </c>
      <c r="D11029">
        <v>4.9895987510681152</v>
      </c>
      <c r="E11029">
        <v>62.316259480327233</v>
      </c>
    </row>
    <row r="11030" spans="1:5" x14ac:dyDescent="0.3">
      <c r="A11030">
        <v>459.93999999994412</v>
      </c>
      <c r="B11030">
        <v>8255.14453125</v>
      </c>
      <c r="C11030">
        <v>4.9907979965209961</v>
      </c>
      <c r="D11030">
        <v>4.9907979965209961</v>
      </c>
      <c r="E11030">
        <v>62.317309475749596</v>
      </c>
    </row>
    <row r="11031" spans="1:5" x14ac:dyDescent="0.3">
      <c r="A11031">
        <v>460.04000000003725</v>
      </c>
      <c r="B11031">
        <v>8254.7333984375</v>
      </c>
      <c r="C11031">
        <v>4.9919986724853516</v>
      </c>
      <c r="D11031">
        <v>4.9919986724853516</v>
      </c>
      <c r="E11031">
        <v>62.318941212504967</v>
      </c>
    </row>
    <row r="11032" spans="1:5" x14ac:dyDescent="0.3">
      <c r="A11032">
        <v>460.14000000001397</v>
      </c>
      <c r="B11032">
        <v>8255.31640625</v>
      </c>
      <c r="C11032">
        <v>4.9931988716125488</v>
      </c>
      <c r="D11032">
        <v>4.9931988716125488</v>
      </c>
      <c r="E11032">
        <v>62.320623493999108</v>
      </c>
    </row>
    <row r="11033" spans="1:5" x14ac:dyDescent="0.3">
      <c r="A11033">
        <v>460.21999999997206</v>
      </c>
      <c r="B11033">
        <v>8256.32421875</v>
      </c>
      <c r="C11033">
        <v>4.9943990707397461</v>
      </c>
      <c r="D11033">
        <v>4.9943990707397461</v>
      </c>
      <c r="E11033">
        <v>62.321976757854088</v>
      </c>
    </row>
    <row r="11034" spans="1:5" x14ac:dyDescent="0.3">
      <c r="A11034">
        <v>460.31999999994878</v>
      </c>
      <c r="B11034">
        <v>8256.3173828125</v>
      </c>
      <c r="C11034">
        <v>4.9955987930297852</v>
      </c>
      <c r="D11034">
        <v>4.9955987930297852</v>
      </c>
      <c r="E11034">
        <v>62.323600865214928</v>
      </c>
    </row>
    <row r="11035" spans="1:5" x14ac:dyDescent="0.3">
      <c r="A11035">
        <v>460.4100000000326</v>
      </c>
      <c r="B11035">
        <v>8257.431640625</v>
      </c>
      <c r="C11035">
        <v>4.9967989921569824</v>
      </c>
      <c r="D11035">
        <v>4.9967989921569824</v>
      </c>
      <c r="E11035">
        <v>62.325143910258873</v>
      </c>
    </row>
    <row r="11036" spans="1:5" x14ac:dyDescent="0.3">
      <c r="A11036">
        <v>460.51000000000931</v>
      </c>
      <c r="B11036">
        <v>8257.5078125</v>
      </c>
      <c r="C11036">
        <v>4.9985976219177246</v>
      </c>
      <c r="D11036">
        <v>4.9985976219177246</v>
      </c>
      <c r="E11036">
        <v>62.326784230083092</v>
      </c>
    </row>
    <row r="11037" spans="1:5" x14ac:dyDescent="0.3">
      <c r="A11037">
        <v>460.60999999998603</v>
      </c>
      <c r="B11037">
        <v>8258.125</v>
      </c>
      <c r="C11037">
        <v>4.9997987747192383</v>
      </c>
      <c r="D11037">
        <v>4.9997987747192383</v>
      </c>
      <c r="E11037">
        <v>62.328482724040612</v>
      </c>
    </row>
    <row r="11038" spans="1:5" x14ac:dyDescent="0.3">
      <c r="A11038">
        <v>460.70999999996275</v>
      </c>
      <c r="B11038">
        <v>8258.2255859375</v>
      </c>
      <c r="C11038">
        <v>5.0009980201721191</v>
      </c>
      <c r="D11038">
        <v>5.0009980201721191</v>
      </c>
      <c r="E11038">
        <v>62.330123520701989</v>
      </c>
    </row>
    <row r="11039" spans="1:5" x14ac:dyDescent="0.3">
      <c r="A11039">
        <v>460.80999999993946</v>
      </c>
      <c r="B11039">
        <v>8258.5263671875</v>
      </c>
      <c r="C11039">
        <v>5.0021986961364746</v>
      </c>
      <c r="D11039">
        <v>5.0021986961364746</v>
      </c>
      <c r="E11039">
        <v>62.331797219127282</v>
      </c>
    </row>
    <row r="11040" spans="1:5" x14ac:dyDescent="0.3">
      <c r="A11040">
        <v>460.90000000002328</v>
      </c>
      <c r="B11040">
        <v>8259.6162109375</v>
      </c>
      <c r="C11040">
        <v>5.0027990341186523</v>
      </c>
      <c r="D11040">
        <v>5.0027990341186523</v>
      </c>
      <c r="E11040">
        <v>62.333305931895836</v>
      </c>
    </row>
    <row r="11041" spans="1:5" x14ac:dyDescent="0.3">
      <c r="A11041">
        <v>461</v>
      </c>
      <c r="B11041">
        <v>8259.32421875</v>
      </c>
      <c r="C11041">
        <v>5.0045990943908691</v>
      </c>
      <c r="D11041">
        <v>5.0045990943908691</v>
      </c>
      <c r="E11041">
        <v>62.334947205394371</v>
      </c>
    </row>
    <row r="11042" spans="1:5" x14ac:dyDescent="0.3">
      <c r="A11042">
        <v>461.09999999997672</v>
      </c>
      <c r="B11042">
        <v>8259.974609375</v>
      </c>
      <c r="C11042">
        <v>5.0057988166809082</v>
      </c>
      <c r="D11042">
        <v>5.0057988166809082</v>
      </c>
      <c r="E11042">
        <v>62.336637116283043</v>
      </c>
    </row>
    <row r="11043" spans="1:5" x14ac:dyDescent="0.3">
      <c r="A11043">
        <v>461.19999999995343</v>
      </c>
      <c r="B11043">
        <v>8260.0751953125</v>
      </c>
      <c r="C11043">
        <v>5.0069990158081055</v>
      </c>
      <c r="D11043">
        <v>5.0069990158081055</v>
      </c>
      <c r="E11043">
        <v>62.338269806712731</v>
      </c>
    </row>
    <row r="11044" spans="1:5" x14ac:dyDescent="0.3">
      <c r="A11044">
        <v>461.30000000004657</v>
      </c>
      <c r="B11044">
        <v>8260.875</v>
      </c>
      <c r="C11044">
        <v>5.0087976455688477</v>
      </c>
      <c r="D11044">
        <v>5.0087976455688477</v>
      </c>
      <c r="E11044">
        <v>62.339959717601403</v>
      </c>
    </row>
    <row r="11045" spans="1:5" x14ac:dyDescent="0.3">
      <c r="A11045">
        <v>461.40000000002328</v>
      </c>
      <c r="B11045">
        <v>8261.1650390625</v>
      </c>
      <c r="C11045">
        <v>5.0099987983703613</v>
      </c>
      <c r="D11045">
        <v>5.0099987983703613</v>
      </c>
      <c r="E11045">
        <v>62.341608620494469</v>
      </c>
    </row>
    <row r="11046" spans="1:5" x14ac:dyDescent="0.3">
      <c r="A11046">
        <v>461.5</v>
      </c>
      <c r="B11046">
        <v>8261.34375</v>
      </c>
      <c r="C11046">
        <v>5.0111989974975586</v>
      </c>
      <c r="D11046">
        <v>5.0111989974975586</v>
      </c>
      <c r="E11046">
        <v>62.343298531383141</v>
      </c>
    </row>
    <row r="11047" spans="1:5" x14ac:dyDescent="0.3">
      <c r="A11047">
        <v>461.59999999997672</v>
      </c>
      <c r="B11047">
        <v>8261.5234375</v>
      </c>
      <c r="C11047">
        <v>5.0123987197875977</v>
      </c>
      <c r="D11047">
        <v>5.0123987197875977</v>
      </c>
      <c r="E11047">
        <v>62.344947434276207</v>
      </c>
    </row>
    <row r="11048" spans="1:5" x14ac:dyDescent="0.3">
      <c r="A11048">
        <v>461.67999999993481</v>
      </c>
      <c r="B11048">
        <v>8262.685546875</v>
      </c>
      <c r="C11048">
        <v>5.0135989189147949</v>
      </c>
      <c r="D11048">
        <v>5.0135989189147949</v>
      </c>
      <c r="E11048">
        <v>62.346275902598961</v>
      </c>
    </row>
    <row r="11049" spans="1:5" x14ac:dyDescent="0.3">
      <c r="A11049">
        <v>461.78000000002794</v>
      </c>
      <c r="B11049">
        <v>8263.2177734375</v>
      </c>
      <c r="C11049">
        <v>5.0147991180419922</v>
      </c>
      <c r="D11049">
        <v>5.0147991180419922</v>
      </c>
      <c r="E11049">
        <v>62.347958184093102</v>
      </c>
    </row>
    <row r="11050" spans="1:5" x14ac:dyDescent="0.3">
      <c r="A11050">
        <v>461.88000000000466</v>
      </c>
      <c r="B11050">
        <v>8263.654296875</v>
      </c>
      <c r="C11050">
        <v>5.0165977478027344</v>
      </c>
      <c r="D11050">
        <v>5.0165977478027344</v>
      </c>
      <c r="E11050">
        <v>62.349607086986168</v>
      </c>
    </row>
    <row r="11051" spans="1:5" x14ac:dyDescent="0.3">
      <c r="A11051">
        <v>461.97999999998137</v>
      </c>
      <c r="B11051">
        <v>8264.1376953125</v>
      </c>
      <c r="C11051">
        <v>5.0171990394592285</v>
      </c>
      <c r="D11051">
        <v>5.0171990394592285</v>
      </c>
      <c r="E11051">
        <v>62.351288414805992</v>
      </c>
    </row>
    <row r="11052" spans="1:5" x14ac:dyDescent="0.3">
      <c r="A11052">
        <v>462.07999999995809</v>
      </c>
      <c r="B11052">
        <v>8264.224609375</v>
      </c>
      <c r="C11052">
        <v>5.0189976692199707</v>
      </c>
      <c r="D11052">
        <v>5.0189976692199707</v>
      </c>
      <c r="E11052">
        <v>62.352912522166832</v>
      </c>
    </row>
    <row r="11053" spans="1:5" x14ac:dyDescent="0.3">
      <c r="A11053">
        <v>462.17000000004191</v>
      </c>
      <c r="B11053">
        <v>8265.23046875</v>
      </c>
      <c r="C11053">
        <v>5.020197868347168</v>
      </c>
      <c r="D11053">
        <v>5.020197868347168</v>
      </c>
      <c r="E11053">
        <v>62.354438401073082</v>
      </c>
    </row>
    <row r="11054" spans="1:5" x14ac:dyDescent="0.3">
      <c r="A11054">
        <v>462.27000000001863</v>
      </c>
      <c r="B11054">
        <v>8265.43359375</v>
      </c>
      <c r="C11054">
        <v>5.0213990211486816</v>
      </c>
      <c r="D11054">
        <v>5.0213990211486816</v>
      </c>
      <c r="E11054">
        <v>62.356095887034996</v>
      </c>
    </row>
    <row r="11055" spans="1:5" x14ac:dyDescent="0.3">
      <c r="A11055">
        <v>462.36999999999534</v>
      </c>
      <c r="B11055">
        <v>8265.76171875</v>
      </c>
      <c r="C11055">
        <v>5.0225987434387207</v>
      </c>
      <c r="D11055">
        <v>5.0225987434387207</v>
      </c>
      <c r="E11055">
        <v>62.35775337299691</v>
      </c>
    </row>
    <row r="11056" spans="1:5" x14ac:dyDescent="0.3">
      <c r="A11056">
        <v>462.42999999993481</v>
      </c>
      <c r="B11056">
        <v>8266.830078125</v>
      </c>
      <c r="C11056">
        <v>5.0231990814208984</v>
      </c>
      <c r="D11056">
        <v>5.0231990814208984</v>
      </c>
      <c r="E11056">
        <v>62.358794785350426</v>
      </c>
    </row>
    <row r="11057" spans="1:5" x14ac:dyDescent="0.3">
      <c r="A11057">
        <v>462.53000000002794</v>
      </c>
      <c r="B11057">
        <v>8267.2607421875</v>
      </c>
      <c r="C11057">
        <v>5.0243988037109375</v>
      </c>
      <c r="D11057">
        <v>5.0243988037109375</v>
      </c>
      <c r="E11057">
        <v>62.360418892711266</v>
      </c>
    </row>
    <row r="11058" spans="1:5" x14ac:dyDescent="0.3">
      <c r="A11058">
        <v>462.63000000000466</v>
      </c>
      <c r="B11058">
        <v>8267.4609375</v>
      </c>
      <c r="C11058">
        <v>5.0261979103088379</v>
      </c>
      <c r="D11058">
        <v>5.0261979103088379</v>
      </c>
      <c r="E11058">
        <v>62.362108803599938</v>
      </c>
    </row>
    <row r="11059" spans="1:5" x14ac:dyDescent="0.3">
      <c r="A11059">
        <v>462.72999999998137</v>
      </c>
      <c r="B11059">
        <v>8268.3603515625</v>
      </c>
      <c r="C11059">
        <v>5.027397632598877</v>
      </c>
      <c r="D11059">
        <v>5.027397632598877</v>
      </c>
      <c r="E11059">
        <v>62.363766289561852</v>
      </c>
    </row>
    <row r="11060" spans="1:5" x14ac:dyDescent="0.3">
      <c r="A11060">
        <v>462.82999999995809</v>
      </c>
      <c r="B11060">
        <v>8268.966796875</v>
      </c>
      <c r="C11060">
        <v>5.0285987854003906</v>
      </c>
      <c r="D11060">
        <v>5.0285987854003906</v>
      </c>
      <c r="E11060">
        <v>62.365448571055992</v>
      </c>
    </row>
    <row r="11061" spans="1:5" x14ac:dyDescent="0.3">
      <c r="A11061">
        <v>462.92999999993481</v>
      </c>
      <c r="B11061">
        <v>8268.455078125</v>
      </c>
      <c r="C11061">
        <v>5.0297989845275879</v>
      </c>
      <c r="D11061">
        <v>5.0297989845275879</v>
      </c>
      <c r="E11061">
        <v>62.36710510334359</v>
      </c>
    </row>
    <row r="11062" spans="1:5" x14ac:dyDescent="0.3">
      <c r="A11062">
        <v>463.03000000002794</v>
      </c>
      <c r="B11062">
        <v>8269.0517578125</v>
      </c>
      <c r="C11062">
        <v>5.030998706817627</v>
      </c>
      <c r="D11062">
        <v>5.030998706817627</v>
      </c>
      <c r="E11062">
        <v>62.368754006236657</v>
      </c>
    </row>
    <row r="11063" spans="1:5" x14ac:dyDescent="0.3">
      <c r="A11063">
        <v>463.13000000000466</v>
      </c>
      <c r="B11063">
        <v>8269.4501953125</v>
      </c>
      <c r="C11063">
        <v>5.0327978134155273</v>
      </c>
      <c r="D11063">
        <v>5.0327978134155273</v>
      </c>
      <c r="E11063">
        <v>62.370443917125328</v>
      </c>
    </row>
    <row r="11064" spans="1:5" x14ac:dyDescent="0.3">
      <c r="A11064">
        <v>463.22999999998137</v>
      </c>
      <c r="B11064">
        <v>8269.82421875</v>
      </c>
      <c r="C11064">
        <v>5.0334029197692871</v>
      </c>
      <c r="D11064">
        <v>5.0334029197692871</v>
      </c>
      <c r="E11064">
        <v>62.372076607555016</v>
      </c>
    </row>
    <row r="11065" spans="1:5" x14ac:dyDescent="0.3">
      <c r="A11065">
        <v>463.32999999995809</v>
      </c>
      <c r="B11065">
        <v>8270.7353515625</v>
      </c>
      <c r="C11065">
        <v>5.0351977348327637</v>
      </c>
      <c r="D11065">
        <v>5.0351977348327637</v>
      </c>
      <c r="E11065">
        <v>62.373782730907067</v>
      </c>
    </row>
    <row r="11066" spans="1:5" x14ac:dyDescent="0.3">
      <c r="A11066">
        <v>463.42999999993481</v>
      </c>
      <c r="B11066">
        <v>8270.8896484375</v>
      </c>
      <c r="C11066">
        <v>5.0363979339599609</v>
      </c>
      <c r="D11066">
        <v>5.0363979339599609</v>
      </c>
      <c r="E11066">
        <v>62.375424004405602</v>
      </c>
    </row>
    <row r="11067" spans="1:5" x14ac:dyDescent="0.3">
      <c r="A11067">
        <v>463.53000000002794</v>
      </c>
      <c r="B11067">
        <v>8271.5625</v>
      </c>
      <c r="C11067">
        <v>5.0375990867614746</v>
      </c>
      <c r="D11067">
        <v>5.0375990867614746</v>
      </c>
      <c r="E11067">
        <v>62.377113915294274</v>
      </c>
    </row>
    <row r="11068" spans="1:5" x14ac:dyDescent="0.3">
      <c r="A11068">
        <v>463.63000000000466</v>
      </c>
      <c r="B11068">
        <v>8271.9140625</v>
      </c>
      <c r="C11068">
        <v>5.0387988090515137</v>
      </c>
      <c r="D11068">
        <v>5.0387988090515137</v>
      </c>
      <c r="E11068">
        <v>62.37876281818734</v>
      </c>
    </row>
    <row r="11069" spans="1:5" x14ac:dyDescent="0.3">
      <c r="A11069">
        <v>463.72999999998137</v>
      </c>
      <c r="B11069">
        <v>8272.814453125</v>
      </c>
      <c r="C11069">
        <v>5.0399990081787109</v>
      </c>
      <c r="D11069">
        <v>5.0399990081787109</v>
      </c>
      <c r="E11069">
        <v>62.380444146007164</v>
      </c>
    </row>
    <row r="11070" spans="1:5" x14ac:dyDescent="0.3">
      <c r="A11070">
        <v>463.82999999995809</v>
      </c>
      <c r="B11070">
        <v>8273.6181640625</v>
      </c>
      <c r="C11070">
        <v>5.0412001609802246</v>
      </c>
      <c r="D11070">
        <v>5.0412001609802246</v>
      </c>
      <c r="E11070">
        <v>62.382101631969078</v>
      </c>
    </row>
    <row r="11071" spans="1:5" x14ac:dyDescent="0.3">
      <c r="A11071">
        <v>463.92999999993481</v>
      </c>
      <c r="B11071">
        <v>8272.888671875</v>
      </c>
      <c r="C11071">
        <v>5.0429978370666504</v>
      </c>
      <c r="D11071">
        <v>5.0429978370666504</v>
      </c>
      <c r="E11071">
        <v>62.383775330394371</v>
      </c>
    </row>
    <row r="11072" spans="1:5" x14ac:dyDescent="0.3">
      <c r="A11072">
        <v>464</v>
      </c>
      <c r="B11072">
        <v>8273.9443359375</v>
      </c>
      <c r="C11072">
        <v>5.0435991287231445</v>
      </c>
      <c r="D11072">
        <v>5.0435991287231445</v>
      </c>
      <c r="E11072">
        <v>62.384973145335778</v>
      </c>
    </row>
    <row r="11073" spans="1:5" x14ac:dyDescent="0.3">
      <c r="A11073">
        <v>464.09999999997672</v>
      </c>
      <c r="B11073">
        <v>8273.12890625</v>
      </c>
      <c r="C11073">
        <v>5.0447988510131836</v>
      </c>
      <c r="D11073">
        <v>5.0447988510131836</v>
      </c>
      <c r="E11073">
        <v>62.386597252696617</v>
      </c>
    </row>
    <row r="11074" spans="1:5" x14ac:dyDescent="0.3">
      <c r="A11074">
        <v>464.17999999993481</v>
      </c>
      <c r="B11074">
        <v>8274.30078125</v>
      </c>
      <c r="C11074">
        <v>5.0459990501403809</v>
      </c>
      <c r="D11074">
        <v>5.0459990501403809</v>
      </c>
      <c r="E11074">
        <v>62.387959099620446</v>
      </c>
    </row>
    <row r="11075" spans="1:5" x14ac:dyDescent="0.3">
      <c r="A11075">
        <v>464.28000000002794</v>
      </c>
      <c r="B11075">
        <v>8274.9931640625</v>
      </c>
      <c r="C11075">
        <v>5.0471987724304199</v>
      </c>
      <c r="D11075">
        <v>5.0471987724304199</v>
      </c>
      <c r="E11075">
        <v>62.389624214976891</v>
      </c>
    </row>
    <row r="11076" spans="1:5" x14ac:dyDescent="0.3">
      <c r="A11076">
        <v>464.38000000000466</v>
      </c>
      <c r="B11076">
        <v>8275.2734375</v>
      </c>
      <c r="C11076">
        <v>5.0478000640869141</v>
      </c>
      <c r="D11076">
        <v>5.0478000640869141</v>
      </c>
      <c r="E11076">
        <v>62.391289330333336</v>
      </c>
    </row>
    <row r="11077" spans="1:5" x14ac:dyDescent="0.3">
      <c r="A11077">
        <v>464.47999999998137</v>
      </c>
      <c r="B11077">
        <v>8275.9365234375</v>
      </c>
      <c r="C11077">
        <v>5.0501976013183594</v>
      </c>
      <c r="D11077">
        <v>5.0501976013183594</v>
      </c>
      <c r="E11077">
        <v>62.392979241222008</v>
      </c>
    </row>
    <row r="11078" spans="1:5" x14ac:dyDescent="0.3">
      <c r="A11078">
        <v>464.57999999995809</v>
      </c>
      <c r="B11078">
        <v>8276.2958984375</v>
      </c>
      <c r="C11078">
        <v>5.0507998466491699</v>
      </c>
      <c r="D11078">
        <v>5.0507998466491699</v>
      </c>
      <c r="E11078">
        <v>62.394628144115075</v>
      </c>
    </row>
    <row r="11079" spans="1:5" x14ac:dyDescent="0.3">
      <c r="A11079">
        <v>464.6600000000326</v>
      </c>
      <c r="B11079">
        <v>8277.392578125</v>
      </c>
      <c r="C11079">
        <v>5.0525989532470703</v>
      </c>
      <c r="D11079">
        <v>5.0525989532470703</v>
      </c>
      <c r="E11079">
        <v>62.395982361644371</v>
      </c>
    </row>
    <row r="11080" spans="1:5" x14ac:dyDescent="0.3">
      <c r="A11080">
        <v>464.76000000000931</v>
      </c>
      <c r="B11080">
        <v>8276.7119140625</v>
      </c>
      <c r="C11080">
        <v>5.0531988143920898</v>
      </c>
      <c r="D11080">
        <v>5.0531988143920898</v>
      </c>
      <c r="E11080">
        <v>62.39762268146859</v>
      </c>
    </row>
    <row r="11081" spans="1:5" x14ac:dyDescent="0.3">
      <c r="A11081">
        <v>464.85999999998603</v>
      </c>
      <c r="B11081">
        <v>8277.611328125</v>
      </c>
      <c r="C11081">
        <v>5.0549988746643066</v>
      </c>
      <c r="D11081">
        <v>5.0549988746643066</v>
      </c>
      <c r="E11081">
        <v>62.399312592357262</v>
      </c>
    </row>
    <row r="11082" spans="1:5" x14ac:dyDescent="0.3">
      <c r="A11082">
        <v>464.95999999996275</v>
      </c>
      <c r="B11082">
        <v>8277.3974609375</v>
      </c>
      <c r="C11082">
        <v>5.0556001663208008</v>
      </c>
      <c r="D11082">
        <v>5.0556001663208008</v>
      </c>
      <c r="E11082">
        <v>62.400961495250328</v>
      </c>
    </row>
    <row r="11083" spans="1:5" x14ac:dyDescent="0.3">
      <c r="A11083">
        <v>465.05999999993946</v>
      </c>
      <c r="B11083">
        <v>8278.3310546875</v>
      </c>
      <c r="C11083">
        <v>5.0573978424072266</v>
      </c>
      <c r="D11083">
        <v>5.0573978424072266</v>
      </c>
      <c r="E11083">
        <v>62.402618981212242</v>
      </c>
    </row>
    <row r="11084" spans="1:5" x14ac:dyDescent="0.3">
      <c r="A11084">
        <v>465.1600000000326</v>
      </c>
      <c r="B11084">
        <v>8278.927734375</v>
      </c>
      <c r="C11084">
        <v>5.0586018562316895</v>
      </c>
      <c r="D11084">
        <v>5.0586018562316895</v>
      </c>
      <c r="E11084">
        <v>62.404300309032067</v>
      </c>
    </row>
    <row r="11085" spans="1:5" x14ac:dyDescent="0.3">
      <c r="A11085">
        <v>465.26000000000931</v>
      </c>
      <c r="B11085">
        <v>8278.9091796875</v>
      </c>
      <c r="C11085">
        <v>5.0591998100280762</v>
      </c>
      <c r="D11085">
        <v>5.0591998100280762</v>
      </c>
      <c r="E11085">
        <v>62.405932999461754</v>
      </c>
    </row>
    <row r="11086" spans="1:5" x14ac:dyDescent="0.3">
      <c r="A11086">
        <v>465.34999999997672</v>
      </c>
      <c r="B11086">
        <v>8280.025390625</v>
      </c>
      <c r="C11086">
        <v>5.0609979629516602</v>
      </c>
      <c r="D11086">
        <v>5.0609979629516602</v>
      </c>
      <c r="E11086">
        <v>62.407458878368004</v>
      </c>
    </row>
    <row r="11087" spans="1:5" x14ac:dyDescent="0.3">
      <c r="A11087">
        <v>465.44999999995343</v>
      </c>
      <c r="B11087">
        <v>8280.259765625</v>
      </c>
      <c r="C11087">
        <v>5.0621991157531738</v>
      </c>
      <c r="D11087">
        <v>5.0621991157531738</v>
      </c>
      <c r="E11087">
        <v>62.409107781261071</v>
      </c>
    </row>
    <row r="11088" spans="1:5" x14ac:dyDescent="0.3">
      <c r="A11088">
        <v>465.55000000004657</v>
      </c>
      <c r="B11088">
        <v>8280.5068359375</v>
      </c>
      <c r="C11088">
        <v>5.0633988380432129</v>
      </c>
      <c r="D11088">
        <v>5.0633988380432129</v>
      </c>
      <c r="E11088">
        <v>62.41080627521859</v>
      </c>
    </row>
    <row r="11089" spans="1:5" x14ac:dyDescent="0.3">
      <c r="A11089">
        <v>465.65000000002328</v>
      </c>
      <c r="B11089">
        <v>8280.9228515625</v>
      </c>
      <c r="C11089">
        <v>5.0645990371704102</v>
      </c>
      <c r="D11089">
        <v>5.0645990371704102</v>
      </c>
      <c r="E11089">
        <v>62.412438965648278</v>
      </c>
    </row>
    <row r="11090" spans="1:5" x14ac:dyDescent="0.3">
      <c r="A11090">
        <v>465.75</v>
      </c>
      <c r="B11090">
        <v>8280.9765625</v>
      </c>
      <c r="C11090">
        <v>5.0657987594604492</v>
      </c>
      <c r="D11090">
        <v>5.0657987594604492</v>
      </c>
      <c r="E11090">
        <v>62.414112664073571</v>
      </c>
    </row>
    <row r="11091" spans="1:5" x14ac:dyDescent="0.3">
      <c r="A11091">
        <v>465.84999999997672</v>
      </c>
      <c r="B11091">
        <v>8281.689453125</v>
      </c>
      <c r="C11091">
        <v>5.0670027732849121</v>
      </c>
      <c r="D11091">
        <v>5.0670027732849121</v>
      </c>
      <c r="E11091">
        <v>62.415777779430016</v>
      </c>
    </row>
    <row r="11092" spans="1:5" x14ac:dyDescent="0.3">
      <c r="A11092">
        <v>465.94999999995343</v>
      </c>
      <c r="B11092">
        <v>8281.98828125</v>
      </c>
      <c r="C11092">
        <v>5.0687975883483887</v>
      </c>
      <c r="D11092">
        <v>5.0687975883483887</v>
      </c>
      <c r="E11092">
        <v>62.417451477855309</v>
      </c>
    </row>
    <row r="11093" spans="1:5" x14ac:dyDescent="0.3">
      <c r="A11093">
        <v>466.05000000004657</v>
      </c>
      <c r="B11093">
        <v>8282.791015625</v>
      </c>
      <c r="C11093">
        <v>5.0699977874755859</v>
      </c>
      <c r="D11093">
        <v>5.0699977874755859</v>
      </c>
      <c r="E11093">
        <v>62.419116593211754</v>
      </c>
    </row>
    <row r="11094" spans="1:5" x14ac:dyDescent="0.3">
      <c r="A11094">
        <v>466.15000000002328</v>
      </c>
      <c r="B11094">
        <v>8282.2890625</v>
      </c>
      <c r="C11094">
        <v>5.0711979866027832</v>
      </c>
      <c r="D11094">
        <v>5.0711979866027832</v>
      </c>
      <c r="E11094">
        <v>62.420757866710289</v>
      </c>
    </row>
    <row r="11095" spans="1:5" x14ac:dyDescent="0.3">
      <c r="A11095">
        <v>466.19999999995343</v>
      </c>
      <c r="B11095">
        <v>8283.3701171875</v>
      </c>
      <c r="C11095">
        <v>5.0712027549743652</v>
      </c>
      <c r="D11095">
        <v>5.0712027549743652</v>
      </c>
      <c r="E11095">
        <v>62.421602822154625</v>
      </c>
    </row>
    <row r="11096" spans="1:5" x14ac:dyDescent="0.3">
      <c r="A11096">
        <v>466.30000000004657</v>
      </c>
      <c r="B11096">
        <v>8283.4208984375</v>
      </c>
      <c r="C11096">
        <v>5.0729990005493164</v>
      </c>
      <c r="D11096">
        <v>5.0729990005493164</v>
      </c>
      <c r="E11096">
        <v>62.423259354442223</v>
      </c>
    </row>
    <row r="11097" spans="1:5" x14ac:dyDescent="0.3">
      <c r="A11097">
        <v>466.40000000002328</v>
      </c>
      <c r="B11097">
        <v>8284.384765625</v>
      </c>
      <c r="C11097">
        <v>5.0741987228393555</v>
      </c>
      <c r="D11097">
        <v>5.0741987228393555</v>
      </c>
      <c r="E11097">
        <v>62.424924469798668</v>
      </c>
    </row>
    <row r="11098" spans="1:5" x14ac:dyDescent="0.3">
      <c r="A11098">
        <v>466.5</v>
      </c>
      <c r="B11098">
        <v>8284.923828125</v>
      </c>
      <c r="C11098">
        <v>5.0753989219665527</v>
      </c>
      <c r="D11098">
        <v>5.0753989219665527</v>
      </c>
      <c r="E11098">
        <v>62.42661438068734</v>
      </c>
    </row>
    <row r="11099" spans="1:5" x14ac:dyDescent="0.3">
      <c r="A11099">
        <v>466.59999999997672</v>
      </c>
      <c r="B11099">
        <v>8284.9580078125</v>
      </c>
      <c r="C11099">
        <v>5.0771980285644531</v>
      </c>
      <c r="D11099">
        <v>5.0771980285644531</v>
      </c>
      <c r="E11099">
        <v>62.428264237254723</v>
      </c>
    </row>
    <row r="11100" spans="1:5" x14ac:dyDescent="0.3">
      <c r="A11100">
        <v>466.67999999993481</v>
      </c>
      <c r="B11100">
        <v>8286.087890625</v>
      </c>
      <c r="C11100">
        <v>5.0783967971801758</v>
      </c>
      <c r="D11100">
        <v>5.0783967971801758</v>
      </c>
      <c r="E11100">
        <v>62.429625130504235</v>
      </c>
    </row>
    <row r="11101" spans="1:5" x14ac:dyDescent="0.3">
      <c r="A11101">
        <v>466.78000000002794</v>
      </c>
      <c r="B11101">
        <v>8285.96875</v>
      </c>
      <c r="C11101">
        <v>5.0789990425109863</v>
      </c>
      <c r="D11101">
        <v>5.0789990425109863</v>
      </c>
      <c r="E11101">
        <v>62.43126640400277</v>
      </c>
    </row>
    <row r="11102" spans="1:5" x14ac:dyDescent="0.3">
      <c r="A11102">
        <v>466.86999999999534</v>
      </c>
      <c r="B11102">
        <v>8287.0107421875</v>
      </c>
      <c r="C11102">
        <v>5.0801987648010254</v>
      </c>
      <c r="D11102">
        <v>5.0801987648010254</v>
      </c>
      <c r="E11102">
        <v>62.432776070445641</v>
      </c>
    </row>
    <row r="11103" spans="1:5" x14ac:dyDescent="0.3">
      <c r="A11103">
        <v>466.96999999997206</v>
      </c>
      <c r="B11103">
        <v>8287.1845703125</v>
      </c>
      <c r="C11103">
        <v>5.0813989639282227</v>
      </c>
      <c r="D11103">
        <v>5.0813989639282227</v>
      </c>
      <c r="E11103">
        <v>62.434432602733239</v>
      </c>
    </row>
    <row r="11104" spans="1:5" x14ac:dyDescent="0.3">
      <c r="A11104">
        <v>467.06999999994878</v>
      </c>
      <c r="B11104">
        <v>8287.46875</v>
      </c>
      <c r="C11104">
        <v>5.0831975936889648</v>
      </c>
      <c r="D11104">
        <v>5.0831975936889648</v>
      </c>
      <c r="E11104">
        <v>62.436098671764</v>
      </c>
    </row>
    <row r="11105" spans="1:5" x14ac:dyDescent="0.3">
      <c r="A11105">
        <v>467.17000000004191</v>
      </c>
      <c r="B11105">
        <v>8288.3330078125</v>
      </c>
      <c r="C11105">
        <v>5.083798885345459</v>
      </c>
      <c r="D11105">
        <v>5.083798885345459</v>
      </c>
      <c r="E11105">
        <v>62.437771416514977</v>
      </c>
    </row>
    <row r="11106" spans="1:5" x14ac:dyDescent="0.3">
      <c r="A11106">
        <v>467.27000000001863</v>
      </c>
      <c r="B11106">
        <v>8288.970703125</v>
      </c>
      <c r="C11106">
        <v>5.0855979919433594</v>
      </c>
      <c r="D11106">
        <v>5.0855979919433594</v>
      </c>
      <c r="E11106">
        <v>62.439412690013512</v>
      </c>
    </row>
    <row r="11107" spans="1:5" x14ac:dyDescent="0.3">
      <c r="A11107">
        <v>467.36999999999534</v>
      </c>
      <c r="B11107">
        <v>8289.7939453125</v>
      </c>
      <c r="C11107">
        <v>5.0867977142333984</v>
      </c>
      <c r="D11107">
        <v>5.0867977142333984</v>
      </c>
      <c r="E11107">
        <v>62.441118813365563</v>
      </c>
    </row>
    <row r="11108" spans="1:5" x14ac:dyDescent="0.3">
      <c r="A11108">
        <v>467.46999999997206</v>
      </c>
      <c r="B11108">
        <v>8289.4462890625</v>
      </c>
      <c r="C11108">
        <v>5.0879988670349121</v>
      </c>
      <c r="D11108">
        <v>5.0879988670349121</v>
      </c>
      <c r="E11108">
        <v>62.44275150379525</v>
      </c>
    </row>
    <row r="11109" spans="1:5" x14ac:dyDescent="0.3">
      <c r="A11109">
        <v>467.56999999994878</v>
      </c>
      <c r="B11109">
        <v>8289.9521484375</v>
      </c>
      <c r="C11109">
        <v>5.0891976356506348</v>
      </c>
      <c r="D11109">
        <v>5.0891976356506348</v>
      </c>
      <c r="E11109">
        <v>62.444441414683922</v>
      </c>
    </row>
    <row r="11110" spans="1:5" x14ac:dyDescent="0.3">
      <c r="A11110">
        <v>467.67000000004191</v>
      </c>
      <c r="B11110">
        <v>8290.044921875</v>
      </c>
      <c r="C11110">
        <v>5.090397834777832</v>
      </c>
      <c r="D11110">
        <v>5.090397834777832</v>
      </c>
      <c r="E11110">
        <v>62.446098900645836</v>
      </c>
    </row>
    <row r="11111" spans="1:5" x14ac:dyDescent="0.3">
      <c r="A11111">
        <v>467.77000000001863</v>
      </c>
      <c r="B11111">
        <v>8290.845703125</v>
      </c>
      <c r="C11111">
        <v>5.0915989875793457</v>
      </c>
      <c r="D11111">
        <v>5.0915989875793457</v>
      </c>
      <c r="E11111">
        <v>62.44778022846566</v>
      </c>
    </row>
    <row r="11112" spans="1:5" x14ac:dyDescent="0.3">
      <c r="A11112">
        <v>467.86999999999534</v>
      </c>
      <c r="B11112">
        <v>8291.052734375</v>
      </c>
      <c r="C11112">
        <v>5.0927977561950684</v>
      </c>
      <c r="D11112">
        <v>5.0927977561950684</v>
      </c>
      <c r="E11112">
        <v>62.449445343822106</v>
      </c>
    </row>
    <row r="11113" spans="1:5" x14ac:dyDescent="0.3">
      <c r="A11113">
        <v>467.96999999997206</v>
      </c>
      <c r="B11113">
        <v>8291.3466796875</v>
      </c>
      <c r="C11113">
        <v>5.093998908996582</v>
      </c>
      <c r="D11113">
        <v>5.093998908996582</v>
      </c>
      <c r="E11113">
        <v>62.45110282978402</v>
      </c>
    </row>
    <row r="11114" spans="1:5" x14ac:dyDescent="0.3">
      <c r="A11114">
        <v>468.06999999994878</v>
      </c>
      <c r="B11114">
        <v>8292.0380859375</v>
      </c>
      <c r="C11114">
        <v>5.0951991081237793</v>
      </c>
      <c r="D11114">
        <v>5.0951991081237793</v>
      </c>
      <c r="E11114">
        <v>62.452792740672692</v>
      </c>
    </row>
    <row r="11115" spans="1:5" x14ac:dyDescent="0.3">
      <c r="A11115">
        <v>468.17000000004191</v>
      </c>
      <c r="B11115">
        <v>8292.3916015625</v>
      </c>
      <c r="C11115">
        <v>5.0963988304138184</v>
      </c>
      <c r="D11115">
        <v>5.0963988304138184</v>
      </c>
      <c r="E11115">
        <v>62.454457856029137</v>
      </c>
    </row>
    <row r="11116" spans="1:5" x14ac:dyDescent="0.3">
      <c r="A11116">
        <v>468.27000000001863</v>
      </c>
      <c r="B11116">
        <v>8293.34765625</v>
      </c>
      <c r="C11116">
        <v>5.0975990295410156</v>
      </c>
      <c r="D11116">
        <v>5.0975990295410156</v>
      </c>
      <c r="E11116">
        <v>62.456147766917809</v>
      </c>
    </row>
    <row r="11117" spans="1:5" x14ac:dyDescent="0.3">
      <c r="A11117">
        <v>468.36999999999534</v>
      </c>
      <c r="B11117">
        <v>8293.9794921875</v>
      </c>
      <c r="C11117">
        <v>5.0987987518310547</v>
      </c>
      <c r="D11117">
        <v>5.0987987518310547</v>
      </c>
      <c r="E11117">
        <v>62.457771874278649</v>
      </c>
    </row>
    <row r="11118" spans="1:5" x14ac:dyDescent="0.3">
      <c r="A11118">
        <v>468.46999999997206</v>
      </c>
      <c r="B11118">
        <v>8293.9677734375</v>
      </c>
      <c r="C11118">
        <v>5.099998950958252</v>
      </c>
      <c r="D11118">
        <v>5.099998950958252</v>
      </c>
      <c r="E11118">
        <v>62.459478951305016</v>
      </c>
    </row>
    <row r="11119" spans="1:5" x14ac:dyDescent="0.3">
      <c r="A11119">
        <v>468.56999999994878</v>
      </c>
      <c r="B11119">
        <v>8294.6748046875</v>
      </c>
      <c r="C11119">
        <v>5.101198673248291</v>
      </c>
      <c r="D11119">
        <v>5.101198673248291</v>
      </c>
      <c r="E11119">
        <v>62.461111641734703</v>
      </c>
    </row>
    <row r="11120" spans="1:5" x14ac:dyDescent="0.3">
      <c r="A11120">
        <v>468.67000000004191</v>
      </c>
      <c r="B11120">
        <v>8294.708984375</v>
      </c>
      <c r="C11120">
        <v>5.1023988723754883</v>
      </c>
      <c r="D11120">
        <v>5.1023988723754883</v>
      </c>
      <c r="E11120">
        <v>62.462809182017907</v>
      </c>
    </row>
    <row r="11121" spans="1:5" x14ac:dyDescent="0.3">
      <c r="A11121">
        <v>468.77000000001863</v>
      </c>
      <c r="B11121">
        <v>8295.47265625</v>
      </c>
      <c r="C11121">
        <v>5.1035990715026855</v>
      </c>
      <c r="D11121">
        <v>5.1035990715026855</v>
      </c>
      <c r="E11121">
        <v>62.464450455516442</v>
      </c>
    </row>
    <row r="11122" spans="1:5" x14ac:dyDescent="0.3">
      <c r="A11122">
        <v>468.86999999999534</v>
      </c>
      <c r="B11122">
        <v>8295.1103515625</v>
      </c>
      <c r="C11122">
        <v>5.1047987937927246</v>
      </c>
      <c r="D11122">
        <v>5.1047987937927246</v>
      </c>
      <c r="E11122">
        <v>62.466140366405114</v>
      </c>
    </row>
    <row r="11123" spans="1:5" x14ac:dyDescent="0.3">
      <c r="A11123">
        <v>468.96999999997206</v>
      </c>
      <c r="B11123">
        <v>8295.4716796875</v>
      </c>
      <c r="C11123">
        <v>5.106597900390625</v>
      </c>
      <c r="D11123">
        <v>5.106597900390625</v>
      </c>
      <c r="E11123">
        <v>62.467796898692711</v>
      </c>
    </row>
    <row r="11124" spans="1:5" x14ac:dyDescent="0.3">
      <c r="A11124">
        <v>469.06999999994878</v>
      </c>
      <c r="B11124">
        <v>8295.5615234375</v>
      </c>
      <c r="C11124">
        <v>5.1077976226806641</v>
      </c>
      <c r="D11124">
        <v>5.1077976226806641</v>
      </c>
      <c r="E11124">
        <v>62.469454384654625</v>
      </c>
    </row>
    <row r="11125" spans="1:5" x14ac:dyDescent="0.3">
      <c r="A11125">
        <v>469.1600000000326</v>
      </c>
      <c r="B11125">
        <v>8296.6005859375</v>
      </c>
      <c r="C11125">
        <v>5.1089978218078613</v>
      </c>
      <c r="D11125">
        <v>5.1089978218078613</v>
      </c>
      <c r="E11125">
        <v>62.470964051097496</v>
      </c>
    </row>
    <row r="11126" spans="1:5" x14ac:dyDescent="0.3">
      <c r="A11126">
        <v>469.26000000000931</v>
      </c>
      <c r="B11126">
        <v>8296.5029296875</v>
      </c>
      <c r="C11126">
        <v>5.1095991134643555</v>
      </c>
      <c r="D11126">
        <v>5.1095991134643555</v>
      </c>
      <c r="E11126">
        <v>62.472596741527184</v>
      </c>
    </row>
    <row r="11127" spans="1:5" x14ac:dyDescent="0.3">
      <c r="A11127">
        <v>469.35999999998603</v>
      </c>
      <c r="B11127">
        <v>8297.1474609375</v>
      </c>
      <c r="C11127">
        <v>5.1108016967773438</v>
      </c>
      <c r="D11127">
        <v>5.1108016967773438</v>
      </c>
      <c r="E11127">
        <v>62.474286652415856</v>
      </c>
    </row>
    <row r="11128" spans="1:5" x14ac:dyDescent="0.3">
      <c r="A11128">
        <v>469.45999999996275</v>
      </c>
      <c r="B11128">
        <v>8297.634765625</v>
      </c>
      <c r="C11128">
        <v>5.1119990348815918</v>
      </c>
      <c r="D11128">
        <v>5.1119990348815918</v>
      </c>
      <c r="E11128">
        <v>62.475935555308922</v>
      </c>
    </row>
    <row r="11129" spans="1:5" x14ac:dyDescent="0.3">
      <c r="A11129">
        <v>469.55999999993946</v>
      </c>
      <c r="B11129">
        <v>8297.41015625</v>
      </c>
      <c r="C11129">
        <v>5.1137990951538086</v>
      </c>
      <c r="D11129">
        <v>5.1137990951538086</v>
      </c>
      <c r="E11129">
        <v>62.477633095592125</v>
      </c>
    </row>
    <row r="11130" spans="1:5" x14ac:dyDescent="0.3">
      <c r="A11130">
        <v>469.65000000002328</v>
      </c>
      <c r="B11130">
        <v>8298.439453125</v>
      </c>
      <c r="C11130">
        <v>5.1149978637695313</v>
      </c>
      <c r="D11130">
        <v>5.1149978637695313</v>
      </c>
      <c r="E11130">
        <v>62.479126549571617</v>
      </c>
    </row>
    <row r="11131" spans="1:5" x14ac:dyDescent="0.3">
      <c r="A11131">
        <v>469.75</v>
      </c>
      <c r="B11131">
        <v>8298.5029296875</v>
      </c>
      <c r="C11131">
        <v>5.1155986785888672</v>
      </c>
      <c r="D11131">
        <v>5.1155986785888672</v>
      </c>
      <c r="E11131">
        <v>62.480783081859215</v>
      </c>
    </row>
    <row r="11132" spans="1:5" x14ac:dyDescent="0.3">
      <c r="A11132">
        <v>469.84999999997672</v>
      </c>
      <c r="B11132">
        <v>8299.0185546875</v>
      </c>
      <c r="C11132">
        <v>5.1167988777160645</v>
      </c>
      <c r="D11132">
        <v>5.1167988777160645</v>
      </c>
      <c r="E11132">
        <v>62.482456780284508</v>
      </c>
    </row>
    <row r="11133" spans="1:5" x14ac:dyDescent="0.3">
      <c r="A11133">
        <v>469.94999999995343</v>
      </c>
      <c r="B11133">
        <v>8299.2890625</v>
      </c>
      <c r="C11133">
        <v>5.1179990768432617</v>
      </c>
      <c r="D11133">
        <v>5.1179990768432617</v>
      </c>
      <c r="E11133">
        <v>62.484098053783043</v>
      </c>
    </row>
    <row r="11134" spans="1:5" x14ac:dyDescent="0.3">
      <c r="A11134">
        <v>470.05000000004657</v>
      </c>
      <c r="B11134">
        <v>8299.5908203125</v>
      </c>
      <c r="C11134">
        <v>5.1191987991333008</v>
      </c>
      <c r="D11134">
        <v>5.1191987991333008</v>
      </c>
      <c r="E11134">
        <v>62.485787964671715</v>
      </c>
    </row>
    <row r="11135" spans="1:5" x14ac:dyDescent="0.3">
      <c r="A11135">
        <v>470.15000000002328</v>
      </c>
      <c r="B11135">
        <v>8299.9921875</v>
      </c>
      <c r="C11135">
        <v>5.1209979057312012</v>
      </c>
      <c r="D11135">
        <v>5.1209979057312012</v>
      </c>
      <c r="E11135">
        <v>62.487412072032555</v>
      </c>
    </row>
    <row r="11136" spans="1:5" x14ac:dyDescent="0.3">
      <c r="A11136">
        <v>470.25</v>
      </c>
      <c r="B11136">
        <v>8300.5693359375</v>
      </c>
      <c r="C11136">
        <v>5.1215987205505371</v>
      </c>
      <c r="D11136">
        <v>5.1215987205505371</v>
      </c>
      <c r="E11136">
        <v>62.489110565990075</v>
      </c>
    </row>
    <row r="11137" spans="1:5" x14ac:dyDescent="0.3">
      <c r="A11137">
        <v>470.34999999997672</v>
      </c>
      <c r="B11137">
        <v>8300.947265625</v>
      </c>
      <c r="C11137">
        <v>5.1227989196777344</v>
      </c>
      <c r="D11137">
        <v>5.1227989196777344</v>
      </c>
      <c r="E11137">
        <v>62.490759468883141</v>
      </c>
    </row>
    <row r="11138" spans="1:5" x14ac:dyDescent="0.3">
      <c r="A11138">
        <v>470.44999999995343</v>
      </c>
      <c r="B11138">
        <v>8301.765625</v>
      </c>
      <c r="C11138">
        <v>5.1245980262756348</v>
      </c>
      <c r="D11138">
        <v>5.1245980262756348</v>
      </c>
      <c r="E11138">
        <v>62.492433167308434</v>
      </c>
    </row>
    <row r="11139" spans="1:5" x14ac:dyDescent="0.3">
      <c r="A11139">
        <v>470.55000000004657</v>
      </c>
      <c r="B11139">
        <v>8301.4716796875</v>
      </c>
      <c r="C11139">
        <v>5.1252026557922363</v>
      </c>
      <c r="D11139">
        <v>5.1252026557922363</v>
      </c>
      <c r="E11139">
        <v>62.49410591205941</v>
      </c>
    </row>
    <row r="11140" spans="1:5" x14ac:dyDescent="0.3">
      <c r="A11140">
        <v>470.65000000002328</v>
      </c>
      <c r="B11140">
        <v>8302.1513671875</v>
      </c>
      <c r="C11140">
        <v>5.126399040222168</v>
      </c>
      <c r="D11140">
        <v>5.126399040222168</v>
      </c>
      <c r="E11140">
        <v>62.495771981090172</v>
      </c>
    </row>
    <row r="11141" spans="1:5" x14ac:dyDescent="0.3">
      <c r="A11141">
        <v>470.75</v>
      </c>
      <c r="B11141">
        <v>8302.4296875</v>
      </c>
      <c r="C11141">
        <v>5.127598762512207</v>
      </c>
      <c r="D11141">
        <v>5.127598762512207</v>
      </c>
      <c r="E11141">
        <v>62.497436619609459</v>
      </c>
    </row>
    <row r="11142" spans="1:5" x14ac:dyDescent="0.3">
      <c r="A11142">
        <v>470.84999999997672</v>
      </c>
      <c r="B11142">
        <v>8303.1357421875</v>
      </c>
      <c r="C11142">
        <v>5.1287989616394043</v>
      </c>
      <c r="D11142">
        <v>5.1287989616394043</v>
      </c>
      <c r="E11142">
        <v>62.499094105571373</v>
      </c>
    </row>
    <row r="11143" spans="1:5" x14ac:dyDescent="0.3">
      <c r="A11143">
        <v>470.94999999995343</v>
      </c>
      <c r="B11143">
        <v>8303.576171875</v>
      </c>
      <c r="C11143">
        <v>5.1305975914001465</v>
      </c>
      <c r="D11143">
        <v>5.1305975914001465</v>
      </c>
      <c r="E11143">
        <v>62.500775433391198</v>
      </c>
    </row>
    <row r="11144" spans="1:5" x14ac:dyDescent="0.3">
      <c r="A11144">
        <v>471.05000000004657</v>
      </c>
      <c r="B11144">
        <v>8303.2880859375</v>
      </c>
      <c r="C11144">
        <v>5.1317977905273438</v>
      </c>
      <c r="D11144">
        <v>5.1317977905273438</v>
      </c>
      <c r="E11144">
        <v>62.502416706889733</v>
      </c>
    </row>
    <row r="11145" spans="1:5" x14ac:dyDescent="0.3">
      <c r="A11145">
        <v>471.15000000002328</v>
      </c>
      <c r="B11145">
        <v>8303.8916015625</v>
      </c>
      <c r="C11145">
        <v>5.1323990821838379</v>
      </c>
      <c r="D11145">
        <v>5.1323990821838379</v>
      </c>
      <c r="E11145">
        <v>62.504106617778405</v>
      </c>
    </row>
    <row r="11146" spans="1:5" x14ac:dyDescent="0.3">
      <c r="A11146">
        <v>471.25</v>
      </c>
      <c r="B11146">
        <v>8303.9580078125</v>
      </c>
      <c r="C11146">
        <v>5.133598804473877</v>
      </c>
      <c r="D11146">
        <v>5.133598804473877</v>
      </c>
      <c r="E11146">
        <v>62.505755520671471</v>
      </c>
    </row>
    <row r="11147" spans="1:5" x14ac:dyDescent="0.3">
      <c r="A11147">
        <v>471.34999999997672</v>
      </c>
      <c r="B11147">
        <v>8304.48046875</v>
      </c>
      <c r="C11147">
        <v>5.1347990036010742</v>
      </c>
      <c r="D11147">
        <v>5.1347990036010742</v>
      </c>
      <c r="E11147">
        <v>62.507436848491295</v>
      </c>
    </row>
    <row r="11148" spans="1:5" x14ac:dyDescent="0.3">
      <c r="A11148">
        <v>471.44999999995343</v>
      </c>
      <c r="B11148">
        <v>8304.6513671875</v>
      </c>
      <c r="C11148">
        <v>5.1365976333618164</v>
      </c>
      <c r="D11148">
        <v>5.1365976333618164</v>
      </c>
      <c r="E11148">
        <v>62.509102917522057</v>
      </c>
    </row>
    <row r="11149" spans="1:5" x14ac:dyDescent="0.3">
      <c r="A11149">
        <v>471.55000000004657</v>
      </c>
      <c r="B11149">
        <v>8305.26953125</v>
      </c>
      <c r="C11149">
        <v>5.1377978324890137</v>
      </c>
      <c r="D11149">
        <v>5.1377978324890137</v>
      </c>
      <c r="E11149">
        <v>62.510768032878502</v>
      </c>
    </row>
    <row r="11150" spans="1:5" x14ac:dyDescent="0.3">
      <c r="A11150">
        <v>471.65000000002328</v>
      </c>
      <c r="B11150">
        <v>8305.671875</v>
      </c>
      <c r="C11150">
        <v>5.1383991241455078</v>
      </c>
      <c r="D11150">
        <v>5.1383991241455078</v>
      </c>
      <c r="E11150">
        <v>62.512441731303795</v>
      </c>
    </row>
    <row r="11151" spans="1:5" x14ac:dyDescent="0.3">
      <c r="A11151">
        <v>471.75</v>
      </c>
      <c r="B11151">
        <v>8306.25</v>
      </c>
      <c r="C11151">
        <v>5.1395988464355469</v>
      </c>
      <c r="D11151">
        <v>5.1395988464355469</v>
      </c>
      <c r="E11151">
        <v>62.514106846660241</v>
      </c>
    </row>
    <row r="11152" spans="1:5" x14ac:dyDescent="0.3">
      <c r="A11152">
        <v>471.84999999997672</v>
      </c>
      <c r="B11152">
        <v>8306.80078125</v>
      </c>
      <c r="C11152">
        <v>5.1413979530334473</v>
      </c>
      <c r="D11152">
        <v>5.1413979530334473</v>
      </c>
      <c r="E11152">
        <v>62.51580534061776</v>
      </c>
    </row>
    <row r="11153" spans="1:5" x14ac:dyDescent="0.3">
      <c r="A11153">
        <v>471.94999999995343</v>
      </c>
      <c r="B11153">
        <v>8306.9912109375</v>
      </c>
      <c r="C11153">
        <v>5.1419987678527832</v>
      </c>
      <c r="D11153">
        <v>5.1419987678527832</v>
      </c>
      <c r="E11153">
        <v>62.517413235515221</v>
      </c>
    </row>
    <row r="11154" spans="1:5" x14ac:dyDescent="0.3">
      <c r="A11154">
        <v>472.05000000004657</v>
      </c>
      <c r="B11154">
        <v>8307.4306640625</v>
      </c>
      <c r="C11154">
        <v>5.1431989669799805</v>
      </c>
      <c r="D11154">
        <v>5.1431989669799805</v>
      </c>
      <c r="E11154">
        <v>62.519135571330651</v>
      </c>
    </row>
    <row r="11155" spans="1:5" x14ac:dyDescent="0.3">
      <c r="A11155">
        <v>472.15000000002328</v>
      </c>
      <c r="B11155">
        <v>8307.6376953125</v>
      </c>
      <c r="C11155">
        <v>5.1443986892700195</v>
      </c>
      <c r="D11155">
        <v>5.1443986892700195</v>
      </c>
      <c r="E11155">
        <v>62.520775891154869</v>
      </c>
    </row>
    <row r="11156" spans="1:5" x14ac:dyDescent="0.3">
      <c r="A11156">
        <v>472.25</v>
      </c>
      <c r="B11156">
        <v>8308.1572265625</v>
      </c>
      <c r="C11156">
        <v>5.1455988883972168</v>
      </c>
      <c r="D11156">
        <v>5.1455988883972168</v>
      </c>
      <c r="E11156">
        <v>62.522474385112389</v>
      </c>
    </row>
    <row r="11157" spans="1:5" x14ac:dyDescent="0.3">
      <c r="A11157">
        <v>472.34999999997672</v>
      </c>
      <c r="B11157">
        <v>8308.390625</v>
      </c>
      <c r="C11157">
        <v>5.1467990875244141</v>
      </c>
      <c r="D11157">
        <v>5.1467990875244141</v>
      </c>
      <c r="E11157">
        <v>62.524123288005455</v>
      </c>
    </row>
    <row r="11158" spans="1:5" x14ac:dyDescent="0.3">
      <c r="A11158">
        <v>472.44999999995343</v>
      </c>
      <c r="B11158">
        <v>8308.8896484375</v>
      </c>
      <c r="C11158">
        <v>5.1479988098144531</v>
      </c>
      <c r="D11158">
        <v>5.1479988098144531</v>
      </c>
      <c r="E11158">
        <v>62.525796986430748</v>
      </c>
    </row>
    <row r="11159" spans="1:5" x14ac:dyDescent="0.3">
      <c r="A11159">
        <v>472.55000000004657</v>
      </c>
      <c r="B11159">
        <v>8309.291015625</v>
      </c>
      <c r="C11159">
        <v>5.1491990089416504</v>
      </c>
      <c r="D11159">
        <v>5.1491990089416504</v>
      </c>
      <c r="E11159">
        <v>62.527470684856041</v>
      </c>
    </row>
    <row r="11160" spans="1:5" x14ac:dyDescent="0.3">
      <c r="A11160">
        <v>472.65000000002328</v>
      </c>
      <c r="B11160">
        <v>8309.173828125</v>
      </c>
      <c r="C11160">
        <v>5.1503987312316895</v>
      </c>
      <c r="D11160">
        <v>5.1503987312316895</v>
      </c>
      <c r="E11160">
        <v>62.529119587749108</v>
      </c>
    </row>
    <row r="11161" spans="1:5" x14ac:dyDescent="0.3">
      <c r="A11161">
        <v>472.75</v>
      </c>
      <c r="B11161">
        <v>8309.6953125</v>
      </c>
      <c r="C11161">
        <v>5.1515989303588867</v>
      </c>
      <c r="D11161">
        <v>5.1515989303588867</v>
      </c>
      <c r="E11161">
        <v>62.530818081706627</v>
      </c>
    </row>
    <row r="11162" spans="1:5" x14ac:dyDescent="0.3">
      <c r="A11162">
        <v>472.84999999997672</v>
      </c>
      <c r="B11162">
        <v>8309.8291015625</v>
      </c>
      <c r="C11162">
        <v>5.152799129486084</v>
      </c>
      <c r="D11162">
        <v>5.152799129486084</v>
      </c>
      <c r="E11162">
        <v>62.532466984599694</v>
      </c>
    </row>
    <row r="11163" spans="1:5" x14ac:dyDescent="0.3">
      <c r="A11163">
        <v>472.94999999995343</v>
      </c>
      <c r="B11163">
        <v>8310.2978515625</v>
      </c>
      <c r="C11163">
        <v>5.153998851776123</v>
      </c>
      <c r="D11163">
        <v>5.153998851776123</v>
      </c>
      <c r="E11163">
        <v>62.53413972935067</v>
      </c>
    </row>
    <row r="11164" spans="1:5" x14ac:dyDescent="0.3">
      <c r="A11164">
        <v>473.05000000004657</v>
      </c>
      <c r="B11164">
        <v>8310.4365234375</v>
      </c>
      <c r="C11164">
        <v>5.1551990509033203</v>
      </c>
      <c r="D11164">
        <v>5.1551990509033203</v>
      </c>
      <c r="E11164">
        <v>62.535772419780358</v>
      </c>
    </row>
    <row r="11165" spans="1:5" x14ac:dyDescent="0.3">
      <c r="A11165">
        <v>473.15000000002328</v>
      </c>
      <c r="B11165">
        <v>8310.9140625</v>
      </c>
      <c r="C11165">
        <v>5.1569976806640625</v>
      </c>
      <c r="D11165">
        <v>5.1569976806640625</v>
      </c>
      <c r="E11165">
        <v>62.53746233066903</v>
      </c>
    </row>
    <row r="11166" spans="1:5" x14ac:dyDescent="0.3">
      <c r="A11166">
        <v>473.25</v>
      </c>
      <c r="B11166">
        <v>8311.1640625</v>
      </c>
      <c r="C11166">
        <v>5.1575989723205566</v>
      </c>
      <c r="D11166">
        <v>5.1575989723205566</v>
      </c>
      <c r="E11166">
        <v>62.539111233562096</v>
      </c>
    </row>
    <row r="11167" spans="1:5" x14ac:dyDescent="0.3">
      <c r="A11167">
        <v>473.34999999997672</v>
      </c>
      <c r="B11167">
        <v>8311.4677734375</v>
      </c>
      <c r="C11167">
        <v>5.1587986946105957</v>
      </c>
      <c r="D11167">
        <v>5.1587986946105957</v>
      </c>
      <c r="E11167">
        <v>62.540784931987389</v>
      </c>
    </row>
    <row r="11168" spans="1:5" x14ac:dyDescent="0.3">
      <c r="A11168">
        <v>473.44999999995343</v>
      </c>
      <c r="B11168">
        <v>8312.19921875</v>
      </c>
      <c r="C11168">
        <v>5.159998893737793</v>
      </c>
      <c r="D11168">
        <v>5.159998893737793</v>
      </c>
      <c r="E11168">
        <v>62.542458630412682</v>
      </c>
    </row>
    <row r="11169" spans="1:5" x14ac:dyDescent="0.3">
      <c r="A11169">
        <v>473.55000000004657</v>
      </c>
      <c r="B11169">
        <v>8312.4580078125</v>
      </c>
      <c r="C11169">
        <v>5.1611990928649902</v>
      </c>
      <c r="D11169">
        <v>5.1611990928649902</v>
      </c>
      <c r="E11169">
        <v>62.544107533305748</v>
      </c>
    </row>
    <row r="11170" spans="1:5" x14ac:dyDescent="0.3">
      <c r="A11170">
        <v>473.65000000002328</v>
      </c>
      <c r="B11170">
        <v>8312.61328125</v>
      </c>
      <c r="C11170">
        <v>5.1623988151550293</v>
      </c>
      <c r="D11170">
        <v>5.1623988151550293</v>
      </c>
      <c r="E11170">
        <v>62.54579744419442</v>
      </c>
    </row>
    <row r="11171" spans="1:5" x14ac:dyDescent="0.3">
      <c r="A11171">
        <v>473.75</v>
      </c>
      <c r="B11171">
        <v>8313.1865234375</v>
      </c>
      <c r="C11171">
        <v>5.1635990142822266</v>
      </c>
      <c r="D11171">
        <v>5.1635990142822266</v>
      </c>
      <c r="E11171">
        <v>62.547437764018639</v>
      </c>
    </row>
    <row r="11172" spans="1:5" x14ac:dyDescent="0.3">
      <c r="A11172">
        <v>473.84999999997672</v>
      </c>
      <c r="B11172">
        <v>8313.3466796875</v>
      </c>
      <c r="C11172">
        <v>5.1647987365722656</v>
      </c>
      <c r="D11172">
        <v>5.1647987365722656</v>
      </c>
      <c r="E11172">
        <v>62.549128628581627</v>
      </c>
    </row>
    <row r="11173" spans="1:5" x14ac:dyDescent="0.3">
      <c r="A11173">
        <v>473.94999999995343</v>
      </c>
      <c r="B11173">
        <v>8313.6220703125</v>
      </c>
      <c r="C11173">
        <v>5.1659989356994629</v>
      </c>
      <c r="D11173">
        <v>5.1659989356994629</v>
      </c>
      <c r="E11173">
        <v>62.550768948405846</v>
      </c>
    </row>
    <row r="11174" spans="1:5" x14ac:dyDescent="0.3">
      <c r="A11174">
        <v>474.05000000004657</v>
      </c>
      <c r="B11174">
        <v>8313.6904296875</v>
      </c>
      <c r="C11174">
        <v>5.1671991348266602</v>
      </c>
      <c r="D11174">
        <v>5.1671991348266602</v>
      </c>
      <c r="E11174">
        <v>62.55245027622567</v>
      </c>
    </row>
    <row r="11175" spans="1:5" x14ac:dyDescent="0.3">
      <c r="A11175">
        <v>474.15000000002328</v>
      </c>
      <c r="B11175">
        <v>8313.8056640625</v>
      </c>
      <c r="C11175">
        <v>5.1683988571166992</v>
      </c>
      <c r="D11175">
        <v>5.1683988571166992</v>
      </c>
      <c r="E11175">
        <v>62.554082966655358</v>
      </c>
    </row>
    <row r="11176" spans="1:5" x14ac:dyDescent="0.3">
      <c r="A11176">
        <v>474.25</v>
      </c>
      <c r="B11176">
        <v>8314.4697265625</v>
      </c>
      <c r="C11176">
        <v>5.1695990562438965</v>
      </c>
      <c r="D11176">
        <v>5.1695990562438965</v>
      </c>
      <c r="E11176">
        <v>62.555765248149498</v>
      </c>
    </row>
    <row r="11177" spans="1:5" x14ac:dyDescent="0.3">
      <c r="A11177">
        <v>474.34999999997672</v>
      </c>
      <c r="B11177">
        <v>8315.03125</v>
      </c>
      <c r="C11177">
        <v>5.1707978248596191</v>
      </c>
      <c r="D11177">
        <v>5.1707978248596191</v>
      </c>
      <c r="E11177">
        <v>62.557437992900475</v>
      </c>
    </row>
    <row r="11178" spans="1:5" x14ac:dyDescent="0.3">
      <c r="A11178">
        <v>474.44999999995343</v>
      </c>
      <c r="B11178">
        <v>8315.0810546875</v>
      </c>
      <c r="C11178">
        <v>5.1719989776611328</v>
      </c>
      <c r="D11178">
        <v>5.1719989776611328</v>
      </c>
      <c r="E11178">
        <v>62.559087849467858</v>
      </c>
    </row>
    <row r="11179" spans="1:5" x14ac:dyDescent="0.3">
      <c r="A11179">
        <v>474.54000000003725</v>
      </c>
      <c r="B11179">
        <v>8316.181640625</v>
      </c>
      <c r="C11179">
        <v>5.1731986999511719</v>
      </c>
      <c r="D11179">
        <v>5.1731986999511719</v>
      </c>
      <c r="E11179">
        <v>62.560621357768639</v>
      </c>
    </row>
    <row r="11180" spans="1:5" x14ac:dyDescent="0.3">
      <c r="A11180">
        <v>474.64000000001397</v>
      </c>
      <c r="B11180">
        <v>8315.9033203125</v>
      </c>
      <c r="C11180">
        <v>5.1743979454040527</v>
      </c>
      <c r="D11180">
        <v>5.1743979454040527</v>
      </c>
      <c r="E11180">
        <v>62.562254048198326</v>
      </c>
    </row>
    <row r="11181" spans="1:5" x14ac:dyDescent="0.3">
      <c r="A11181">
        <v>474.73999999999069</v>
      </c>
      <c r="B11181">
        <v>8316.8125</v>
      </c>
      <c r="C11181">
        <v>5.1755976676940918</v>
      </c>
      <c r="D11181">
        <v>5.1755976676940918</v>
      </c>
      <c r="E11181">
        <v>62.563952542155846</v>
      </c>
    </row>
    <row r="11182" spans="1:5" x14ac:dyDescent="0.3">
      <c r="A11182">
        <v>474.8399999999674</v>
      </c>
      <c r="B11182">
        <v>8316.642578125</v>
      </c>
      <c r="C11182">
        <v>5.1761989593505859</v>
      </c>
      <c r="D11182">
        <v>5.1761989593505859</v>
      </c>
      <c r="E11182">
        <v>62.565592861980065</v>
      </c>
    </row>
    <row r="11183" spans="1:5" x14ac:dyDescent="0.3">
      <c r="A11183">
        <v>474.93999999994412</v>
      </c>
      <c r="B11183">
        <v>8317.5986328125</v>
      </c>
      <c r="C11183">
        <v>5.1779975891113281</v>
      </c>
      <c r="D11183">
        <v>5.1779975891113281</v>
      </c>
      <c r="E11183">
        <v>62.567282772868737</v>
      </c>
    </row>
    <row r="11184" spans="1:5" x14ac:dyDescent="0.3">
      <c r="A11184">
        <v>475.04000000003725</v>
      </c>
      <c r="B11184">
        <v>8317.8037109375</v>
      </c>
      <c r="C11184">
        <v>5.1785988807678223</v>
      </c>
      <c r="D11184">
        <v>5.1785988807678223</v>
      </c>
      <c r="E11184">
        <v>62.568940258830651</v>
      </c>
    </row>
    <row r="11185" spans="1:5" x14ac:dyDescent="0.3">
      <c r="A11185">
        <v>475.14000000001397</v>
      </c>
      <c r="B11185">
        <v>8318.009765625</v>
      </c>
      <c r="C11185">
        <v>5.1797990798950195</v>
      </c>
      <c r="D11185">
        <v>5.1797990798950195</v>
      </c>
      <c r="E11185">
        <v>62.570596791118248</v>
      </c>
    </row>
    <row r="11186" spans="1:5" x14ac:dyDescent="0.3">
      <c r="A11186">
        <v>475.23999999999069</v>
      </c>
      <c r="B11186">
        <v>8318.8095703125</v>
      </c>
      <c r="C11186">
        <v>5.1815967559814453</v>
      </c>
      <c r="D11186">
        <v>5.1815967559814453</v>
      </c>
      <c r="E11186">
        <v>62.572270489543541</v>
      </c>
    </row>
    <row r="11187" spans="1:5" x14ac:dyDescent="0.3">
      <c r="A11187">
        <v>475.3399999999674</v>
      </c>
      <c r="B11187">
        <v>8318.857421875</v>
      </c>
      <c r="C11187">
        <v>5.182797908782959</v>
      </c>
      <c r="D11187">
        <v>5.182797908782959</v>
      </c>
      <c r="E11187">
        <v>62.573927975505455</v>
      </c>
    </row>
    <row r="11188" spans="1:5" x14ac:dyDescent="0.3">
      <c r="A11188">
        <v>475.43999999994412</v>
      </c>
      <c r="B11188">
        <v>8319.35546875</v>
      </c>
      <c r="C11188">
        <v>5.183997631072998</v>
      </c>
      <c r="D11188">
        <v>5.183997631072998</v>
      </c>
      <c r="E11188">
        <v>62.575617886394127</v>
      </c>
    </row>
    <row r="11189" spans="1:5" x14ac:dyDescent="0.3">
      <c r="A11189">
        <v>475.54000000003725</v>
      </c>
      <c r="B11189">
        <v>8319.318359375</v>
      </c>
      <c r="C11189">
        <v>5.1845989227294922</v>
      </c>
      <c r="D11189">
        <v>5.1845989227294922</v>
      </c>
      <c r="E11189">
        <v>62.577250576823815</v>
      </c>
    </row>
    <row r="11190" spans="1:5" x14ac:dyDescent="0.3">
      <c r="A11190">
        <v>475.64000000001397</v>
      </c>
      <c r="B11190">
        <v>8319.966796875</v>
      </c>
      <c r="C11190">
        <v>5.1857991218566895</v>
      </c>
      <c r="D11190">
        <v>5.1857991218566895</v>
      </c>
      <c r="E11190">
        <v>62.578956700175866</v>
      </c>
    </row>
    <row r="11191" spans="1:5" x14ac:dyDescent="0.3">
      <c r="A11191">
        <v>475.73999999999069</v>
      </c>
      <c r="B11191">
        <v>8320.201171875</v>
      </c>
      <c r="C11191">
        <v>5.1869988441467285</v>
      </c>
      <c r="D11191">
        <v>5.1869988441467285</v>
      </c>
      <c r="E11191">
        <v>62.580588913768395</v>
      </c>
    </row>
    <row r="11192" spans="1:5" x14ac:dyDescent="0.3">
      <c r="A11192">
        <v>475.8399999999674</v>
      </c>
      <c r="B11192">
        <v>8320.9384765625</v>
      </c>
      <c r="C11192">
        <v>5.1881976127624512</v>
      </c>
      <c r="D11192">
        <v>5.1881976127624512</v>
      </c>
      <c r="E11192">
        <v>62.582278824657067</v>
      </c>
    </row>
    <row r="11193" spans="1:5" x14ac:dyDescent="0.3">
      <c r="A11193">
        <v>475.93999999994412</v>
      </c>
      <c r="B11193">
        <v>8320.810546875</v>
      </c>
      <c r="C11193">
        <v>5.189997673034668</v>
      </c>
      <c r="D11193">
        <v>5.189997673034668</v>
      </c>
      <c r="E11193">
        <v>62.58395252308236</v>
      </c>
    </row>
    <row r="11194" spans="1:5" x14ac:dyDescent="0.3">
      <c r="A11194">
        <v>476.04000000003725</v>
      </c>
      <c r="B11194">
        <v>8321.2626953125</v>
      </c>
      <c r="C11194">
        <v>5.1905989646911621</v>
      </c>
      <c r="D11194">
        <v>5.1905989646911621</v>
      </c>
      <c r="E11194">
        <v>62.585601425975426</v>
      </c>
    </row>
    <row r="11195" spans="1:5" x14ac:dyDescent="0.3">
      <c r="A11195">
        <v>476.14000000001397</v>
      </c>
      <c r="B11195">
        <v>8322.2353515625</v>
      </c>
      <c r="C11195">
        <v>5.1917986869812012</v>
      </c>
      <c r="D11195">
        <v>5.1917986869812012</v>
      </c>
      <c r="E11195">
        <v>62.587291336864098</v>
      </c>
    </row>
    <row r="11196" spans="1:5" x14ac:dyDescent="0.3">
      <c r="A11196">
        <v>476.23999999999069</v>
      </c>
      <c r="B11196">
        <v>8322.6171875</v>
      </c>
      <c r="C11196">
        <v>5.1929988861083984</v>
      </c>
      <c r="D11196">
        <v>5.1929988861083984</v>
      </c>
      <c r="E11196">
        <v>62.588948822826012</v>
      </c>
    </row>
    <row r="11197" spans="1:5" x14ac:dyDescent="0.3">
      <c r="A11197">
        <v>476.3399999999674</v>
      </c>
      <c r="B11197">
        <v>8322.6513671875</v>
      </c>
      <c r="C11197">
        <v>5.1941990852355957</v>
      </c>
      <c r="D11197">
        <v>5.1941990852355957</v>
      </c>
      <c r="E11197">
        <v>62.590638733714684</v>
      </c>
    </row>
    <row r="11198" spans="1:5" x14ac:dyDescent="0.3">
      <c r="A11198">
        <v>476.43999999994412</v>
      </c>
      <c r="B11198">
        <v>8322.5732421875</v>
      </c>
      <c r="C11198">
        <v>5.1953978538513184</v>
      </c>
      <c r="D11198">
        <v>5.1953978538513184</v>
      </c>
      <c r="E11198">
        <v>62.592279053538903</v>
      </c>
    </row>
    <row r="11199" spans="1:5" x14ac:dyDescent="0.3">
      <c r="A11199">
        <v>476.54000000003725</v>
      </c>
      <c r="B11199">
        <v>8323.4169921875</v>
      </c>
      <c r="C11199">
        <v>5.196599006652832</v>
      </c>
      <c r="D11199">
        <v>5.196599006652832</v>
      </c>
      <c r="E11199">
        <v>62.593993759959801</v>
      </c>
    </row>
    <row r="11200" spans="1:5" x14ac:dyDescent="0.3">
      <c r="A11200">
        <v>476.64000000001397</v>
      </c>
      <c r="B11200">
        <v>8323.619140625</v>
      </c>
      <c r="C11200">
        <v>5.1977987289428711</v>
      </c>
      <c r="D11200">
        <v>5.1977987289428711</v>
      </c>
      <c r="E11200">
        <v>62.595626450389489</v>
      </c>
    </row>
    <row r="11201" spans="1:5" x14ac:dyDescent="0.3">
      <c r="A11201">
        <v>476.73999999999069</v>
      </c>
      <c r="B11201">
        <v>8324.423828125</v>
      </c>
      <c r="C11201">
        <v>5.198997974395752</v>
      </c>
      <c r="D11201">
        <v>5.198997974395752</v>
      </c>
      <c r="E11201">
        <v>62.597323990672692</v>
      </c>
    </row>
    <row r="11202" spans="1:5" x14ac:dyDescent="0.3">
      <c r="A11202">
        <v>476.8399999999674</v>
      </c>
      <c r="B11202">
        <v>8324.7607421875</v>
      </c>
      <c r="C11202">
        <v>5.2001991271972656</v>
      </c>
      <c r="D11202">
        <v>5.2001991271972656</v>
      </c>
      <c r="E11202">
        <v>62.598956681102379</v>
      </c>
    </row>
    <row r="11203" spans="1:5" x14ac:dyDescent="0.3">
      <c r="A11203">
        <v>476.93999999994412</v>
      </c>
      <c r="B11203">
        <v>8325.5849609375</v>
      </c>
      <c r="C11203">
        <v>5.2007989883422852</v>
      </c>
      <c r="D11203">
        <v>5.2007989883422852</v>
      </c>
      <c r="E11203">
        <v>62.600646591991051</v>
      </c>
    </row>
    <row r="11204" spans="1:5" x14ac:dyDescent="0.3">
      <c r="A11204">
        <v>477.04000000003725</v>
      </c>
      <c r="B11204">
        <v>8325.4130859375</v>
      </c>
      <c r="C11204">
        <v>5.2025976181030273</v>
      </c>
      <c r="D11204">
        <v>5.2025976181030273</v>
      </c>
      <c r="E11204">
        <v>62.602312661021813</v>
      </c>
    </row>
    <row r="11205" spans="1:5" x14ac:dyDescent="0.3">
      <c r="A11205">
        <v>477.14000000001397</v>
      </c>
      <c r="B11205">
        <v>8325.4052734375</v>
      </c>
      <c r="C11205">
        <v>5.2031989097595215</v>
      </c>
      <c r="D11205">
        <v>5.2031989097595215</v>
      </c>
      <c r="E11205">
        <v>62.603961563914879</v>
      </c>
    </row>
    <row r="11206" spans="1:5" x14ac:dyDescent="0.3">
      <c r="A11206">
        <v>477.23999999999069</v>
      </c>
      <c r="B11206">
        <v>8326.03515625</v>
      </c>
      <c r="C11206">
        <v>5.2049980163574219</v>
      </c>
      <c r="D11206">
        <v>5.2049980163574219</v>
      </c>
      <c r="E11206">
        <v>62.605634308665856</v>
      </c>
    </row>
    <row r="11207" spans="1:5" x14ac:dyDescent="0.3">
      <c r="A11207">
        <v>477.3399999999674</v>
      </c>
      <c r="B11207">
        <v>8325.8486328125</v>
      </c>
      <c r="C11207">
        <v>5.2055988311767578</v>
      </c>
      <c r="D11207">
        <v>5.2055988311767578</v>
      </c>
      <c r="E11207">
        <v>62.607259369701012</v>
      </c>
    </row>
    <row r="11208" spans="1:5" x14ac:dyDescent="0.3">
      <c r="A11208">
        <v>477.42000000004191</v>
      </c>
      <c r="B11208">
        <v>8326.8935546875</v>
      </c>
      <c r="C11208">
        <v>5.2067990303039551</v>
      </c>
      <c r="D11208">
        <v>5.2067990303039551</v>
      </c>
      <c r="E11208">
        <v>62.60862121662484</v>
      </c>
    </row>
    <row r="11209" spans="1:5" x14ac:dyDescent="0.3">
      <c r="A11209">
        <v>477.52000000001863</v>
      </c>
      <c r="B11209">
        <v>8326.892578125</v>
      </c>
      <c r="C11209">
        <v>5.2073988914489746</v>
      </c>
      <c r="D11209">
        <v>5.2073988914489746</v>
      </c>
      <c r="E11209">
        <v>62.610277748912438</v>
      </c>
    </row>
    <row r="11210" spans="1:5" x14ac:dyDescent="0.3">
      <c r="A11210">
        <v>477.61999999999534</v>
      </c>
      <c r="B11210">
        <v>8327.4345703125</v>
      </c>
      <c r="C11210">
        <v>5.2085990905761719</v>
      </c>
      <c r="D11210">
        <v>5.2085990905761719</v>
      </c>
      <c r="E11210">
        <v>62.61196765980111</v>
      </c>
    </row>
    <row r="11211" spans="1:5" x14ac:dyDescent="0.3">
      <c r="A11211">
        <v>477.71999999997206</v>
      </c>
      <c r="B11211">
        <v>8327.2939453125</v>
      </c>
      <c r="C11211">
        <v>5.2097988128662109</v>
      </c>
      <c r="D11211">
        <v>5.2097988128662109</v>
      </c>
      <c r="E11211">
        <v>62.613616562694176</v>
      </c>
    </row>
    <row r="11212" spans="1:5" x14ac:dyDescent="0.3">
      <c r="A11212">
        <v>477.81999999994878</v>
      </c>
      <c r="B11212">
        <v>8327.5634765625</v>
      </c>
      <c r="C11212">
        <v>5.2109990119934082</v>
      </c>
      <c r="D11212">
        <v>5.2109990119934082</v>
      </c>
      <c r="E11212">
        <v>62.615282631724938</v>
      </c>
    </row>
    <row r="11213" spans="1:5" x14ac:dyDescent="0.3">
      <c r="A11213">
        <v>477.92000000004191</v>
      </c>
      <c r="B11213">
        <v>8328.158203125</v>
      </c>
      <c r="C11213">
        <v>5.2121987342834473</v>
      </c>
      <c r="D11213">
        <v>5.2121987342834473</v>
      </c>
      <c r="E11213">
        <v>62.616947747081383</v>
      </c>
    </row>
    <row r="11214" spans="1:5" x14ac:dyDescent="0.3">
      <c r="A11214">
        <v>478.02000000001863</v>
      </c>
      <c r="B11214">
        <v>8329.09375</v>
      </c>
      <c r="C11214">
        <v>5.2133989334106445</v>
      </c>
      <c r="D11214">
        <v>5.2133989334106445</v>
      </c>
      <c r="E11214">
        <v>62.618612862437828</v>
      </c>
    </row>
    <row r="11215" spans="1:5" x14ac:dyDescent="0.3">
      <c r="A11215">
        <v>478.11999999999534</v>
      </c>
      <c r="B11215">
        <v>8329.052734375</v>
      </c>
      <c r="C11215">
        <v>5.2151980400085449</v>
      </c>
      <c r="D11215">
        <v>5.2151980400085449</v>
      </c>
      <c r="E11215">
        <v>62.620286560863121</v>
      </c>
    </row>
    <row r="11216" spans="1:5" x14ac:dyDescent="0.3">
      <c r="A11216">
        <v>478.21999999997206</v>
      </c>
      <c r="B11216">
        <v>8329.515625</v>
      </c>
      <c r="C11216">
        <v>5.2157988548278809</v>
      </c>
      <c r="D11216">
        <v>5.2157988548278809</v>
      </c>
      <c r="E11216">
        <v>62.621910668223961</v>
      </c>
    </row>
    <row r="11217" spans="1:5" x14ac:dyDescent="0.3">
      <c r="A11217">
        <v>478.31999999994878</v>
      </c>
      <c r="B11217">
        <v>8329.919921875</v>
      </c>
      <c r="C11217">
        <v>5.2169990539550781</v>
      </c>
      <c r="D11217">
        <v>5.2169990539550781</v>
      </c>
      <c r="E11217">
        <v>62.623609162181481</v>
      </c>
    </row>
    <row r="11218" spans="1:5" x14ac:dyDescent="0.3">
      <c r="A11218">
        <v>478.42000000004191</v>
      </c>
      <c r="B11218">
        <v>8329.8671875</v>
      </c>
      <c r="C11218">
        <v>5.2181987762451172</v>
      </c>
      <c r="D11218">
        <v>5.2181987762451172</v>
      </c>
      <c r="E11218">
        <v>62.6252494820057</v>
      </c>
    </row>
    <row r="11219" spans="1:5" x14ac:dyDescent="0.3">
      <c r="A11219">
        <v>478.52000000001863</v>
      </c>
      <c r="B11219">
        <v>8330.57421875</v>
      </c>
      <c r="C11219">
        <v>5.2193989753723145</v>
      </c>
      <c r="D11219">
        <v>5.2193989753723145</v>
      </c>
      <c r="E11219">
        <v>62.626947975963219</v>
      </c>
    </row>
    <row r="11220" spans="1:5" x14ac:dyDescent="0.3">
      <c r="A11220">
        <v>478.61999999999534</v>
      </c>
      <c r="B11220">
        <v>8330.6513671875</v>
      </c>
      <c r="C11220">
        <v>5.2205986976623535</v>
      </c>
      <c r="D11220">
        <v>5.2205986976623535</v>
      </c>
      <c r="E11220">
        <v>62.628604508250817</v>
      </c>
    </row>
    <row r="11221" spans="1:5" x14ac:dyDescent="0.3">
      <c r="A11221">
        <v>478.71999999997206</v>
      </c>
      <c r="B11221">
        <v>8330.966796875</v>
      </c>
      <c r="C11221">
        <v>5.2211990356445313</v>
      </c>
      <c r="D11221">
        <v>5.2211990356445313</v>
      </c>
      <c r="E11221">
        <v>62.630270577281578</v>
      </c>
    </row>
    <row r="11222" spans="1:5" x14ac:dyDescent="0.3">
      <c r="A11222">
        <v>478.79000000003725</v>
      </c>
      <c r="B11222">
        <v>8332.1689453125</v>
      </c>
      <c r="C11222">
        <v>5.222996711730957</v>
      </c>
      <c r="D11222">
        <v>5.222996711730957</v>
      </c>
      <c r="E11222">
        <v>62.631451226085289</v>
      </c>
    </row>
    <row r="11223" spans="1:5" x14ac:dyDescent="0.3">
      <c r="A11223">
        <v>478.89000000001397</v>
      </c>
      <c r="B11223">
        <v>8332.0673828125</v>
      </c>
      <c r="C11223">
        <v>5.2235989570617676</v>
      </c>
      <c r="D11223">
        <v>5.2235989570617676</v>
      </c>
      <c r="E11223">
        <v>62.633083916514977</v>
      </c>
    </row>
    <row r="11224" spans="1:5" x14ac:dyDescent="0.3">
      <c r="A11224">
        <v>478.98999999999069</v>
      </c>
      <c r="B11224">
        <v>8332.5693359375</v>
      </c>
      <c r="C11224">
        <v>5.2247977256774902</v>
      </c>
      <c r="D11224">
        <v>5.2247977256774902</v>
      </c>
      <c r="E11224">
        <v>62.634798622935875</v>
      </c>
    </row>
    <row r="11225" spans="1:5" x14ac:dyDescent="0.3">
      <c r="A11225">
        <v>479.0899999999674</v>
      </c>
      <c r="B11225">
        <v>8332.8486328125</v>
      </c>
      <c r="C11225">
        <v>5.2259988784790039</v>
      </c>
      <c r="D11225">
        <v>5.2259988784790039</v>
      </c>
      <c r="E11225">
        <v>62.636431313365563</v>
      </c>
    </row>
    <row r="11226" spans="1:5" x14ac:dyDescent="0.3">
      <c r="A11226">
        <v>479.18999999994412</v>
      </c>
      <c r="B11226">
        <v>8333.373046875</v>
      </c>
      <c r="C11226">
        <v>5.2265987396240234</v>
      </c>
      <c r="D11226">
        <v>5.2265987396240234</v>
      </c>
      <c r="E11226">
        <v>62.638105011790856</v>
      </c>
    </row>
    <row r="11227" spans="1:5" x14ac:dyDescent="0.3">
      <c r="A11227">
        <v>479.29000000003725</v>
      </c>
      <c r="B11227">
        <v>8333.8544921875</v>
      </c>
      <c r="C11227">
        <v>5.2283978462219238</v>
      </c>
      <c r="D11227">
        <v>5.2283978462219238</v>
      </c>
      <c r="E11227">
        <v>62.639753914683922</v>
      </c>
    </row>
    <row r="11228" spans="1:5" x14ac:dyDescent="0.3">
      <c r="A11228">
        <v>479.39000000001397</v>
      </c>
      <c r="B11228">
        <v>8334.0673828125</v>
      </c>
      <c r="C11228">
        <v>5.2290000915527344</v>
      </c>
      <c r="D11228">
        <v>5.2290000915527344</v>
      </c>
      <c r="E11228">
        <v>62.641443825572594</v>
      </c>
    </row>
    <row r="11229" spans="1:5" x14ac:dyDescent="0.3">
      <c r="A11229">
        <v>479.48999999999069</v>
      </c>
      <c r="B11229">
        <v>8334.134765625</v>
      </c>
      <c r="C11229">
        <v>5.230198860168457</v>
      </c>
      <c r="D11229">
        <v>5.230198860168457</v>
      </c>
      <c r="E11229">
        <v>62.643108940929039</v>
      </c>
    </row>
    <row r="11230" spans="1:5" x14ac:dyDescent="0.3">
      <c r="A11230">
        <v>479.5899999999674</v>
      </c>
      <c r="B11230">
        <v>8334.3544921875</v>
      </c>
      <c r="C11230">
        <v>5.2319979667663574</v>
      </c>
      <c r="D11230">
        <v>5.2319979667663574</v>
      </c>
      <c r="E11230">
        <v>62.644766426890953</v>
      </c>
    </row>
    <row r="11231" spans="1:5" x14ac:dyDescent="0.3">
      <c r="A11231">
        <v>479.67999999993481</v>
      </c>
      <c r="B11231">
        <v>8335.37109375</v>
      </c>
      <c r="C11231">
        <v>5.2325987815856934</v>
      </c>
      <c r="D11231">
        <v>5.2325987815856934</v>
      </c>
      <c r="E11231">
        <v>62.646292305797203</v>
      </c>
    </row>
    <row r="11232" spans="1:5" x14ac:dyDescent="0.3">
      <c r="A11232">
        <v>479.78000000002794</v>
      </c>
      <c r="B11232">
        <v>8335.59765625</v>
      </c>
      <c r="C11232">
        <v>5.2337989807128906</v>
      </c>
      <c r="D11232">
        <v>5.2337989807128906</v>
      </c>
      <c r="E11232">
        <v>62.647924996226891</v>
      </c>
    </row>
    <row r="11233" spans="1:5" x14ac:dyDescent="0.3">
      <c r="A11233">
        <v>479.88000000000466</v>
      </c>
      <c r="B11233">
        <v>8336.322265625</v>
      </c>
      <c r="C11233">
        <v>5.2349987030029297</v>
      </c>
      <c r="D11233">
        <v>5.2349987030029297</v>
      </c>
      <c r="E11233">
        <v>62.649614907115563</v>
      </c>
    </row>
    <row r="11234" spans="1:5" x14ac:dyDescent="0.3">
      <c r="A11234">
        <v>479.97999999998137</v>
      </c>
      <c r="B11234">
        <v>8336.4990234375</v>
      </c>
      <c r="C11234">
        <v>5.236198902130127</v>
      </c>
      <c r="D11234">
        <v>5.236198902130127</v>
      </c>
      <c r="E11234">
        <v>62.651263810008629</v>
      </c>
    </row>
    <row r="11235" spans="1:5" x14ac:dyDescent="0.3">
      <c r="A11235">
        <v>480.07999999995809</v>
      </c>
      <c r="B11235">
        <v>8336.4453125</v>
      </c>
      <c r="C11235">
        <v>5.2373991012573242</v>
      </c>
      <c r="D11235">
        <v>5.2373991012573242</v>
      </c>
      <c r="E11235">
        <v>62.652945137828453</v>
      </c>
    </row>
    <row r="11236" spans="1:5" x14ac:dyDescent="0.3">
      <c r="A11236">
        <v>480.17999999993481</v>
      </c>
      <c r="B11236">
        <v>8337.3134765625</v>
      </c>
      <c r="C11236">
        <v>5.2385988235473633</v>
      </c>
      <c r="D11236">
        <v>5.2385988235473633</v>
      </c>
      <c r="E11236">
        <v>62.654618836253746</v>
      </c>
    </row>
    <row r="11237" spans="1:5" x14ac:dyDescent="0.3">
      <c r="A11237">
        <v>480.28000000002794</v>
      </c>
      <c r="B11237">
        <v>8337.19921875</v>
      </c>
      <c r="C11237">
        <v>5.2397975921630859</v>
      </c>
      <c r="D11237">
        <v>5.2397975921630859</v>
      </c>
      <c r="E11237">
        <v>62.656283951610192</v>
      </c>
    </row>
    <row r="11238" spans="1:5" x14ac:dyDescent="0.3">
      <c r="A11238">
        <v>480.38000000000466</v>
      </c>
      <c r="B11238">
        <v>8337.9775390625</v>
      </c>
      <c r="C11238">
        <v>5.2409977912902832</v>
      </c>
      <c r="D11238">
        <v>5.2409977912902832</v>
      </c>
      <c r="E11238">
        <v>62.657966233104332</v>
      </c>
    </row>
    <row r="11239" spans="1:5" x14ac:dyDescent="0.3">
      <c r="A11239">
        <v>480.47999999998137</v>
      </c>
      <c r="B11239">
        <v>8337.6435546875</v>
      </c>
      <c r="C11239">
        <v>5.2415990829467773</v>
      </c>
      <c r="D11239">
        <v>5.2415990829467773</v>
      </c>
      <c r="E11239">
        <v>62.659615135997399</v>
      </c>
    </row>
    <row r="11240" spans="1:5" x14ac:dyDescent="0.3">
      <c r="A11240">
        <v>480.56999999994878</v>
      </c>
      <c r="B11240">
        <v>8338.6953125</v>
      </c>
      <c r="C11240">
        <v>5.2427988052368164</v>
      </c>
      <c r="D11240">
        <v>5.2427988052368164</v>
      </c>
      <c r="E11240">
        <v>62.66114864429818</v>
      </c>
    </row>
    <row r="11241" spans="1:5" x14ac:dyDescent="0.3">
      <c r="A11241">
        <v>480.67000000004191</v>
      </c>
      <c r="B11241">
        <v>8338.6103515625</v>
      </c>
      <c r="C11241">
        <v>5.2439990043640137</v>
      </c>
      <c r="D11241">
        <v>5.2439990043640137</v>
      </c>
      <c r="E11241">
        <v>62.662781334727867</v>
      </c>
    </row>
    <row r="11242" spans="1:5" x14ac:dyDescent="0.3">
      <c r="A11242">
        <v>480.76000000000931</v>
      </c>
      <c r="B11242">
        <v>8339.6474609375</v>
      </c>
      <c r="C11242">
        <v>5.2451987266540527</v>
      </c>
      <c r="D11242">
        <v>5.2451987266540527</v>
      </c>
      <c r="E11242">
        <v>62.664315796702965</v>
      </c>
    </row>
    <row r="11243" spans="1:5" x14ac:dyDescent="0.3">
      <c r="A11243">
        <v>480.85999999998603</v>
      </c>
      <c r="B11243">
        <v>8339.6435546875</v>
      </c>
      <c r="C11243">
        <v>5.2457990646362305</v>
      </c>
      <c r="D11243">
        <v>5.2457990646362305</v>
      </c>
      <c r="E11243">
        <v>62.665964699596032</v>
      </c>
    </row>
    <row r="11244" spans="1:5" x14ac:dyDescent="0.3">
      <c r="A11244">
        <v>480.95999999996275</v>
      </c>
      <c r="B11244">
        <v>8339.7041015625</v>
      </c>
      <c r="C11244">
        <v>5.2469987869262695</v>
      </c>
      <c r="D11244">
        <v>5.2469987869262695</v>
      </c>
      <c r="E11244">
        <v>62.667638398021325</v>
      </c>
    </row>
    <row r="11245" spans="1:5" x14ac:dyDescent="0.3">
      <c r="A11245">
        <v>481.05999999993946</v>
      </c>
      <c r="B11245">
        <v>8340.4921875</v>
      </c>
      <c r="C11245">
        <v>5.2481989860534668</v>
      </c>
      <c r="D11245">
        <v>5.2481989860534668</v>
      </c>
      <c r="E11245">
        <v>62.66930351337777</v>
      </c>
    </row>
    <row r="11246" spans="1:5" x14ac:dyDescent="0.3">
      <c r="A11246">
        <v>481.1600000000326</v>
      </c>
      <c r="B11246">
        <v>8340.162109375</v>
      </c>
      <c r="C11246">
        <v>5.2493987083435059</v>
      </c>
      <c r="D11246">
        <v>5.2493987083435059</v>
      </c>
      <c r="E11246">
        <v>62.670952416270836</v>
      </c>
    </row>
    <row r="11247" spans="1:5" x14ac:dyDescent="0.3">
      <c r="A11247">
        <v>481.26000000000931</v>
      </c>
      <c r="B11247">
        <v>8340.8896484375</v>
      </c>
      <c r="C11247">
        <v>5.2511968612670898</v>
      </c>
      <c r="D11247">
        <v>5.2511968612670898</v>
      </c>
      <c r="E11247">
        <v>62.672642327159508</v>
      </c>
    </row>
    <row r="11248" spans="1:5" x14ac:dyDescent="0.3">
      <c r="A11248">
        <v>481.35999999998603</v>
      </c>
      <c r="B11248">
        <v>8340.8837890625</v>
      </c>
      <c r="C11248">
        <v>5.2517991065979004</v>
      </c>
      <c r="D11248">
        <v>5.2517991065979004</v>
      </c>
      <c r="E11248">
        <v>62.674275017589196</v>
      </c>
    </row>
    <row r="11249" spans="1:5" x14ac:dyDescent="0.3">
      <c r="A11249">
        <v>481.44999999995343</v>
      </c>
      <c r="B11249">
        <v>8341.923828125</v>
      </c>
      <c r="C11249">
        <v>5.2523999214172363</v>
      </c>
      <c r="D11249">
        <v>5.2523999214172363</v>
      </c>
      <c r="E11249">
        <v>62.675792313426598</v>
      </c>
    </row>
    <row r="11250" spans="1:5" x14ac:dyDescent="0.3">
      <c r="A11250">
        <v>481.55000000004657</v>
      </c>
      <c r="B11250">
        <v>8342.2001953125</v>
      </c>
      <c r="C11250">
        <v>5.2541975975036621</v>
      </c>
      <c r="D11250">
        <v>5.2541975975036621</v>
      </c>
      <c r="E11250">
        <v>62.677449799388512</v>
      </c>
    </row>
    <row r="11251" spans="1:5" x14ac:dyDescent="0.3">
      <c r="A11251">
        <v>481.65000000002328</v>
      </c>
      <c r="B11251">
        <v>8342.654296875</v>
      </c>
      <c r="C11251">
        <v>5.2547988891601563</v>
      </c>
      <c r="D11251">
        <v>5.2547988891601563</v>
      </c>
      <c r="E11251">
        <v>62.679123497813805</v>
      </c>
    </row>
    <row r="11252" spans="1:5" x14ac:dyDescent="0.3">
      <c r="A11252">
        <v>481.75</v>
      </c>
      <c r="B11252">
        <v>8342.4267578125</v>
      </c>
      <c r="C11252">
        <v>5.2565979957580566</v>
      </c>
      <c r="D11252">
        <v>5.2565979957580566</v>
      </c>
      <c r="E11252">
        <v>62.680772400706871</v>
      </c>
    </row>
    <row r="11253" spans="1:5" x14ac:dyDescent="0.3">
      <c r="A11253">
        <v>481.84999999997672</v>
      </c>
      <c r="B11253">
        <v>8343.3388671875</v>
      </c>
      <c r="C11253">
        <v>5.2577977180480957</v>
      </c>
      <c r="D11253">
        <v>5.2577977180480957</v>
      </c>
      <c r="E11253">
        <v>62.682453728526696</v>
      </c>
    </row>
    <row r="11254" spans="1:5" x14ac:dyDescent="0.3">
      <c r="A11254">
        <v>481.94999999995343</v>
      </c>
      <c r="B11254">
        <v>8343.19140625</v>
      </c>
      <c r="C11254">
        <v>5.2583990097045898</v>
      </c>
      <c r="D11254">
        <v>5.2583990097045898</v>
      </c>
      <c r="E11254">
        <v>62.684127426951989</v>
      </c>
    </row>
    <row r="11255" spans="1:5" x14ac:dyDescent="0.3">
      <c r="A11255">
        <v>482.05000000004657</v>
      </c>
      <c r="B11255">
        <v>8343.4052734375</v>
      </c>
      <c r="C11255">
        <v>5.2595987319946289</v>
      </c>
      <c r="D11255">
        <v>5.2595987319946289</v>
      </c>
      <c r="E11255">
        <v>62.685776329845055</v>
      </c>
    </row>
    <row r="11256" spans="1:5" x14ac:dyDescent="0.3">
      <c r="A11256">
        <v>482.15000000002328</v>
      </c>
      <c r="B11256">
        <v>8344.1064453125</v>
      </c>
      <c r="C11256">
        <v>5.2607989311218262</v>
      </c>
      <c r="D11256">
        <v>5.2607989311218262</v>
      </c>
      <c r="E11256">
        <v>62.687450028270348</v>
      </c>
    </row>
    <row r="11257" spans="1:5" x14ac:dyDescent="0.3">
      <c r="A11257">
        <v>482.25</v>
      </c>
      <c r="B11257">
        <v>8344.4384765625</v>
      </c>
      <c r="C11257">
        <v>5.2619991302490234</v>
      </c>
      <c r="D11257">
        <v>5.2619991302490234</v>
      </c>
      <c r="E11257">
        <v>62.689082718700035</v>
      </c>
    </row>
    <row r="11258" spans="1:5" x14ac:dyDescent="0.3">
      <c r="A11258">
        <v>482.34999999997672</v>
      </c>
      <c r="B11258">
        <v>8345.3056640625</v>
      </c>
      <c r="C11258">
        <v>5.2631978988647461</v>
      </c>
      <c r="D11258">
        <v>5.2631978988647461</v>
      </c>
      <c r="E11258">
        <v>62.690780258983239</v>
      </c>
    </row>
    <row r="11259" spans="1:5" x14ac:dyDescent="0.3">
      <c r="A11259">
        <v>482.44999999995343</v>
      </c>
      <c r="B11259">
        <v>8345.27734375</v>
      </c>
      <c r="C11259">
        <v>5.2643990516662598</v>
      </c>
      <c r="D11259">
        <v>5.2643990516662598</v>
      </c>
      <c r="E11259">
        <v>62.692412949412926</v>
      </c>
    </row>
    <row r="11260" spans="1:5" x14ac:dyDescent="0.3">
      <c r="A11260">
        <v>482.55000000004657</v>
      </c>
      <c r="B11260">
        <v>8345.7041015625</v>
      </c>
      <c r="C11260">
        <v>5.2649989128112793</v>
      </c>
      <c r="D11260">
        <v>5.2649989128112793</v>
      </c>
      <c r="E11260">
        <v>62.694102860301598</v>
      </c>
    </row>
    <row r="11261" spans="1:5" x14ac:dyDescent="0.3">
      <c r="A11261">
        <v>482.65000000002328</v>
      </c>
      <c r="B11261">
        <v>8345.7822265625</v>
      </c>
      <c r="C11261">
        <v>5.2661991119384766</v>
      </c>
      <c r="D11261">
        <v>5.2661991119384766</v>
      </c>
      <c r="E11261">
        <v>62.695767975658043</v>
      </c>
    </row>
    <row r="11262" spans="1:5" x14ac:dyDescent="0.3">
      <c r="A11262">
        <v>482.75</v>
      </c>
      <c r="B11262">
        <v>8346.4453125</v>
      </c>
      <c r="C11262">
        <v>5.2673988342285156</v>
      </c>
      <c r="D11262">
        <v>5.2673988342285156</v>
      </c>
      <c r="E11262">
        <v>62.697441674083336</v>
      </c>
    </row>
    <row r="11263" spans="1:5" x14ac:dyDescent="0.3">
      <c r="A11263">
        <v>482.84999999997672</v>
      </c>
      <c r="B11263">
        <v>8347.2021484375</v>
      </c>
      <c r="C11263">
        <v>5.2685990333557129</v>
      </c>
      <c r="D11263">
        <v>5.2685990333557129</v>
      </c>
      <c r="E11263">
        <v>62.699106789439782</v>
      </c>
    </row>
    <row r="11264" spans="1:5" x14ac:dyDescent="0.3">
      <c r="A11264">
        <v>482.94999999995343</v>
      </c>
      <c r="B11264">
        <v>8347.6787109375</v>
      </c>
      <c r="C11264">
        <v>5.269798755645752</v>
      </c>
      <c r="D11264">
        <v>5.269798755645752</v>
      </c>
      <c r="E11264">
        <v>62.700764275401696</v>
      </c>
    </row>
    <row r="11265" spans="1:5" x14ac:dyDescent="0.3">
      <c r="A11265">
        <v>483.05000000004657</v>
      </c>
      <c r="B11265">
        <v>8347.6953125</v>
      </c>
      <c r="C11265">
        <v>5.2715969085693359</v>
      </c>
      <c r="D11265">
        <v>5.2715969085693359</v>
      </c>
      <c r="E11265">
        <v>62.702446556895836</v>
      </c>
    </row>
    <row r="11266" spans="1:5" x14ac:dyDescent="0.3">
      <c r="A11266">
        <v>483.15000000002328</v>
      </c>
      <c r="B11266">
        <v>8347.869140625</v>
      </c>
      <c r="C11266">
        <v>5.2721986770629883</v>
      </c>
      <c r="D11266">
        <v>5.2721986770629883</v>
      </c>
      <c r="E11266">
        <v>62.704086876720055</v>
      </c>
    </row>
    <row r="11267" spans="1:5" x14ac:dyDescent="0.3">
      <c r="A11267">
        <v>483.25</v>
      </c>
      <c r="B11267">
        <v>8348.7890625</v>
      </c>
      <c r="C11267">
        <v>5.2739968299865723</v>
      </c>
      <c r="D11267">
        <v>5.2739968299865723</v>
      </c>
      <c r="E11267">
        <v>62.705776787608727</v>
      </c>
    </row>
    <row r="11268" spans="1:5" x14ac:dyDescent="0.3">
      <c r="A11268">
        <v>483.34999999997672</v>
      </c>
      <c r="B11268">
        <v>8349.033203125</v>
      </c>
      <c r="C11268">
        <v>5.2745990753173828</v>
      </c>
      <c r="D11268">
        <v>5.2745990753173828</v>
      </c>
      <c r="E11268">
        <v>62.707417107432946</v>
      </c>
    </row>
    <row r="11269" spans="1:5" x14ac:dyDescent="0.3">
      <c r="A11269">
        <v>483.44999999995343</v>
      </c>
      <c r="B11269">
        <v>8349.4453125</v>
      </c>
      <c r="C11269">
        <v>5.2751998901367188</v>
      </c>
      <c r="D11269">
        <v>5.2751998901367188</v>
      </c>
      <c r="E11269">
        <v>62.709115601390465</v>
      </c>
    </row>
    <row r="11270" spans="1:5" x14ac:dyDescent="0.3">
      <c r="A11270">
        <v>483.55000000004657</v>
      </c>
      <c r="B11270">
        <v>8349.9384765625</v>
      </c>
      <c r="C11270">
        <v>5.2769980430603027</v>
      </c>
      <c r="D11270">
        <v>5.2769980430603027</v>
      </c>
      <c r="E11270">
        <v>62.710764504283532</v>
      </c>
    </row>
    <row r="11271" spans="1:5" x14ac:dyDescent="0.3">
      <c r="A11271">
        <v>483.65000000002328</v>
      </c>
      <c r="B11271">
        <v>8349.958984375</v>
      </c>
      <c r="C11271">
        <v>5.2781987190246582</v>
      </c>
      <c r="D11271">
        <v>5.2781987190246582</v>
      </c>
      <c r="E11271">
        <v>62.712438202708825</v>
      </c>
    </row>
    <row r="11272" spans="1:5" x14ac:dyDescent="0.3">
      <c r="A11272">
        <v>483.75</v>
      </c>
      <c r="B11272">
        <v>8350.7236328125</v>
      </c>
      <c r="C11272">
        <v>5.2787990570068359</v>
      </c>
      <c r="D11272">
        <v>5.2787990570068359</v>
      </c>
      <c r="E11272">
        <v>62.71410331806527</v>
      </c>
    </row>
    <row r="11273" spans="1:5" x14ac:dyDescent="0.3">
      <c r="A11273">
        <v>483.84999999997672</v>
      </c>
      <c r="B11273">
        <v>8350.8095703125</v>
      </c>
      <c r="C11273">
        <v>5.2805976867675781</v>
      </c>
      <c r="D11273">
        <v>5.2805976867675781</v>
      </c>
      <c r="E11273">
        <v>62.715760804027184</v>
      </c>
    </row>
    <row r="11274" spans="1:5" x14ac:dyDescent="0.3">
      <c r="A11274">
        <v>483.94999999995343</v>
      </c>
      <c r="B11274">
        <v>8351.7783203125</v>
      </c>
      <c r="C11274">
        <v>5.2811989784240723</v>
      </c>
      <c r="D11274">
        <v>5.2811989784240723</v>
      </c>
      <c r="E11274">
        <v>62.717458344310387</v>
      </c>
    </row>
    <row r="11275" spans="1:5" x14ac:dyDescent="0.3">
      <c r="A11275">
        <v>484.05000000004657</v>
      </c>
      <c r="B11275">
        <v>8351.345703125</v>
      </c>
      <c r="C11275">
        <v>5.2823987007141113</v>
      </c>
      <c r="D11275">
        <v>5.2823987007141113</v>
      </c>
      <c r="E11275">
        <v>62.719091034740075</v>
      </c>
    </row>
    <row r="11276" spans="1:5" x14ac:dyDescent="0.3">
      <c r="A11276">
        <v>484.15000000002328</v>
      </c>
      <c r="B11276">
        <v>8352.033203125</v>
      </c>
      <c r="C11276">
        <v>5.2835988998413086</v>
      </c>
      <c r="D11276">
        <v>5.2835988998413086</v>
      </c>
      <c r="E11276">
        <v>62.720805741160973</v>
      </c>
    </row>
    <row r="11277" spans="1:5" x14ac:dyDescent="0.3">
      <c r="A11277">
        <v>484.25</v>
      </c>
      <c r="B11277">
        <v>8352.578125</v>
      </c>
      <c r="C11277">
        <v>5.2842001914978027</v>
      </c>
      <c r="D11277">
        <v>5.2842001914978027</v>
      </c>
      <c r="E11277">
        <v>62.72243843159066</v>
      </c>
    </row>
    <row r="11278" spans="1:5" x14ac:dyDescent="0.3">
      <c r="A11278">
        <v>484.34999999997672</v>
      </c>
      <c r="B11278">
        <v>8353.0546875</v>
      </c>
      <c r="C11278">
        <v>5.2859978675842285</v>
      </c>
      <c r="D11278">
        <v>5.2859978675842285</v>
      </c>
      <c r="E11278">
        <v>62.724144554942711</v>
      </c>
    </row>
    <row r="11279" spans="1:5" x14ac:dyDescent="0.3">
      <c r="A11279">
        <v>484.44999999995343</v>
      </c>
      <c r="B11279">
        <v>8352.802734375</v>
      </c>
      <c r="C11279">
        <v>5.2866001129150391</v>
      </c>
      <c r="D11279">
        <v>5.2866001129150391</v>
      </c>
      <c r="E11279">
        <v>62.725785828441246</v>
      </c>
    </row>
    <row r="11280" spans="1:5" x14ac:dyDescent="0.3">
      <c r="A11280">
        <v>484.54000000003725</v>
      </c>
      <c r="B11280">
        <v>8353.9619140625</v>
      </c>
      <c r="C11280">
        <v>5.2877988815307617</v>
      </c>
      <c r="D11280">
        <v>5.2877988815307617</v>
      </c>
      <c r="E11280">
        <v>62.727294541209801</v>
      </c>
    </row>
    <row r="11281" spans="1:5" x14ac:dyDescent="0.3">
      <c r="A11281">
        <v>484.64000000001397</v>
      </c>
      <c r="B11281">
        <v>8354.6875</v>
      </c>
      <c r="C11281">
        <v>5.2895979881286621</v>
      </c>
      <c r="D11281">
        <v>5.2895979881286621</v>
      </c>
      <c r="E11281">
        <v>62.728968239635094</v>
      </c>
    </row>
    <row r="11282" spans="1:5" x14ac:dyDescent="0.3">
      <c r="A11282">
        <v>484.73999999999069</v>
      </c>
      <c r="B11282">
        <v>8354.5126953125</v>
      </c>
      <c r="C11282">
        <v>5.290198802947998</v>
      </c>
      <c r="D11282">
        <v>5.290198802947998</v>
      </c>
      <c r="E11282">
        <v>62.730625725597008</v>
      </c>
    </row>
    <row r="11283" spans="1:5" x14ac:dyDescent="0.3">
      <c r="A11283">
        <v>484.8399999999674</v>
      </c>
      <c r="B11283">
        <v>8354.966796875</v>
      </c>
      <c r="C11283">
        <v>5.2913990020751953</v>
      </c>
      <c r="D11283">
        <v>5.2913990020751953</v>
      </c>
      <c r="E11283">
        <v>62.73231563648568</v>
      </c>
    </row>
    <row r="11284" spans="1:5" x14ac:dyDescent="0.3">
      <c r="A11284">
        <v>484.93999999994412</v>
      </c>
      <c r="B11284">
        <v>8354.9189453125</v>
      </c>
      <c r="C11284">
        <v>5.2931966781616211</v>
      </c>
      <c r="D11284">
        <v>5.2931966781616211</v>
      </c>
      <c r="E11284">
        <v>62.733948326915367</v>
      </c>
    </row>
    <row r="11285" spans="1:5" x14ac:dyDescent="0.3">
      <c r="A11285">
        <v>485.04000000003725</v>
      </c>
      <c r="B11285">
        <v>8355.34375</v>
      </c>
      <c r="C11285">
        <v>5.2938017845153809</v>
      </c>
      <c r="D11285">
        <v>5.2938017845153809</v>
      </c>
      <c r="E11285">
        <v>62.735654450267418</v>
      </c>
    </row>
    <row r="11286" spans="1:5" x14ac:dyDescent="0.3">
      <c r="A11286">
        <v>485.14000000001397</v>
      </c>
      <c r="B11286">
        <v>8355.205078125</v>
      </c>
      <c r="C11286">
        <v>5.2949976921081543</v>
      </c>
      <c r="D11286">
        <v>5.2949976921081543</v>
      </c>
      <c r="E11286">
        <v>62.737270928233727</v>
      </c>
    </row>
    <row r="11287" spans="1:5" x14ac:dyDescent="0.3">
      <c r="A11287">
        <v>485.23999999999069</v>
      </c>
      <c r="B11287">
        <v>8355.7412109375</v>
      </c>
      <c r="C11287">
        <v>5.2967967987060547</v>
      </c>
      <c r="D11287">
        <v>5.2967967987060547</v>
      </c>
      <c r="E11287">
        <v>62.738960839122399</v>
      </c>
    </row>
    <row r="11288" spans="1:5" x14ac:dyDescent="0.3">
      <c r="A11288">
        <v>485.3399999999674</v>
      </c>
      <c r="B11288">
        <v>8356.517578125</v>
      </c>
      <c r="C11288">
        <v>5.2973990440368652</v>
      </c>
      <c r="D11288">
        <v>5.2973990440368652</v>
      </c>
      <c r="E11288">
        <v>62.740625954478844</v>
      </c>
    </row>
    <row r="11289" spans="1:5" x14ac:dyDescent="0.3">
      <c r="A11289">
        <v>485.43999999994412</v>
      </c>
      <c r="B11289">
        <v>8356.0546875</v>
      </c>
      <c r="C11289">
        <v>5.2985978126525879</v>
      </c>
      <c r="D11289">
        <v>5.2985978126525879</v>
      </c>
      <c r="E11289">
        <v>62.742283440440758</v>
      </c>
    </row>
    <row r="11290" spans="1:5" x14ac:dyDescent="0.3">
      <c r="A11290">
        <v>485.51000000000931</v>
      </c>
      <c r="B11290">
        <v>8357.263671875</v>
      </c>
      <c r="C11290">
        <v>5.299199104309082</v>
      </c>
      <c r="D11290">
        <v>5.299199104309082</v>
      </c>
      <c r="E11290">
        <v>62.743456459849938</v>
      </c>
    </row>
    <row r="11291" spans="1:5" x14ac:dyDescent="0.3">
      <c r="A11291">
        <v>485.60999999998603</v>
      </c>
      <c r="B11291">
        <v>8357.2646484375</v>
      </c>
      <c r="C11291">
        <v>5.3003988265991211</v>
      </c>
      <c r="D11291">
        <v>5.3003988265991211</v>
      </c>
      <c r="E11291">
        <v>62.745112992137535</v>
      </c>
    </row>
    <row r="11292" spans="1:5" x14ac:dyDescent="0.3">
      <c r="A11292">
        <v>485.70999999996275</v>
      </c>
      <c r="B11292">
        <v>8357.8740234375</v>
      </c>
      <c r="C11292">
        <v>5.3015990257263184</v>
      </c>
      <c r="D11292">
        <v>5.3015990257263184</v>
      </c>
      <c r="E11292">
        <v>62.746802903026207</v>
      </c>
    </row>
    <row r="11293" spans="1:5" x14ac:dyDescent="0.3">
      <c r="A11293">
        <v>485.80999999993946</v>
      </c>
      <c r="B11293">
        <v>8357.46875</v>
      </c>
      <c r="C11293">
        <v>5.3027987480163574</v>
      </c>
      <c r="D11293">
        <v>5.3027987480163574</v>
      </c>
      <c r="E11293">
        <v>62.748443222850426</v>
      </c>
    </row>
    <row r="11294" spans="1:5" x14ac:dyDescent="0.3">
      <c r="A11294">
        <v>485.9100000000326</v>
      </c>
      <c r="B11294">
        <v>8358.3154296875</v>
      </c>
      <c r="C11294">
        <v>5.3039989471435547</v>
      </c>
      <c r="D11294">
        <v>5.3039989471435547</v>
      </c>
      <c r="E11294">
        <v>62.750109291881188</v>
      </c>
    </row>
    <row r="11295" spans="1:5" x14ac:dyDescent="0.3">
      <c r="A11295">
        <v>486.01000000000931</v>
      </c>
      <c r="B11295">
        <v>8358.7939453125</v>
      </c>
      <c r="C11295">
        <v>5.3045997619628906</v>
      </c>
      <c r="D11295">
        <v>5.3045997619628906</v>
      </c>
      <c r="E11295">
        <v>62.751782036632164</v>
      </c>
    </row>
    <row r="11296" spans="1:5" x14ac:dyDescent="0.3">
      <c r="A11296">
        <v>486.10999999998603</v>
      </c>
      <c r="B11296">
        <v>8359.0166015625</v>
      </c>
      <c r="C11296">
        <v>5.3063979148864746</v>
      </c>
      <c r="D11296">
        <v>5.3063979148864746</v>
      </c>
      <c r="E11296">
        <v>62.753448105662926</v>
      </c>
    </row>
    <row r="11297" spans="1:5" x14ac:dyDescent="0.3">
      <c r="A11297">
        <v>486.20999999996275</v>
      </c>
      <c r="B11297">
        <v>8359.61328125</v>
      </c>
      <c r="C11297">
        <v>5.3075990676879883</v>
      </c>
      <c r="D11297">
        <v>5.3075990676879883</v>
      </c>
      <c r="E11297">
        <v>62.755104637950524</v>
      </c>
    </row>
    <row r="11298" spans="1:5" x14ac:dyDescent="0.3">
      <c r="A11298">
        <v>486.30999999993946</v>
      </c>
      <c r="B11298">
        <v>8359.25</v>
      </c>
      <c r="C11298">
        <v>5.3081989288330078</v>
      </c>
      <c r="D11298">
        <v>5.3081989288330078</v>
      </c>
      <c r="E11298">
        <v>62.756745911449059</v>
      </c>
    </row>
    <row r="11299" spans="1:5" x14ac:dyDescent="0.3">
      <c r="A11299">
        <v>486.4100000000326</v>
      </c>
      <c r="B11299">
        <v>8360.2607421875</v>
      </c>
      <c r="C11299">
        <v>5.3099980354309082</v>
      </c>
      <c r="D11299">
        <v>5.3099980354309082</v>
      </c>
      <c r="E11299">
        <v>62.758443451732262</v>
      </c>
    </row>
    <row r="11300" spans="1:5" x14ac:dyDescent="0.3">
      <c r="A11300">
        <v>486.51000000000931</v>
      </c>
      <c r="B11300">
        <v>8360.41015625</v>
      </c>
      <c r="C11300">
        <v>5.3105988502502441</v>
      </c>
      <c r="D11300">
        <v>5.3105988502502441</v>
      </c>
      <c r="E11300">
        <v>62.760084725230797</v>
      </c>
    </row>
    <row r="11301" spans="1:5" x14ac:dyDescent="0.3">
      <c r="A11301">
        <v>486.60999999998603</v>
      </c>
      <c r="B11301">
        <v>8360.3857421875</v>
      </c>
      <c r="C11301">
        <v>5.3117990493774414</v>
      </c>
      <c r="D11301">
        <v>5.3117990493774414</v>
      </c>
      <c r="E11301">
        <v>62.761782265514</v>
      </c>
    </row>
    <row r="11302" spans="1:5" x14ac:dyDescent="0.3">
      <c r="A11302">
        <v>486.70999999996275</v>
      </c>
      <c r="B11302">
        <v>8360.890625</v>
      </c>
      <c r="C11302">
        <v>5.3129987716674805</v>
      </c>
      <c r="D11302">
        <v>5.3129987716674805</v>
      </c>
      <c r="E11302">
        <v>62.763423539012535</v>
      </c>
    </row>
    <row r="11303" spans="1:5" x14ac:dyDescent="0.3">
      <c r="A11303">
        <v>486.80999999993946</v>
      </c>
      <c r="B11303">
        <v>8361.7900390625</v>
      </c>
      <c r="C11303">
        <v>5.3141989707946777</v>
      </c>
      <c r="D11303">
        <v>5.3141989707946777</v>
      </c>
      <c r="E11303">
        <v>62.76510486683236</v>
      </c>
    </row>
    <row r="11304" spans="1:5" x14ac:dyDescent="0.3">
      <c r="A11304">
        <v>486.9100000000326</v>
      </c>
      <c r="B11304">
        <v>8362.21875</v>
      </c>
      <c r="C11304">
        <v>5.3153977394104004</v>
      </c>
      <c r="D11304">
        <v>5.3153977394104004</v>
      </c>
      <c r="E11304">
        <v>62.766762352794274</v>
      </c>
    </row>
    <row r="11305" spans="1:5" x14ac:dyDescent="0.3">
      <c r="A11305">
        <v>487.01000000000931</v>
      </c>
      <c r="B11305">
        <v>8362.138671875</v>
      </c>
      <c r="C11305">
        <v>5.3165988922119141</v>
      </c>
      <c r="D11305">
        <v>5.3165988922119141</v>
      </c>
      <c r="E11305">
        <v>62.768452263682946</v>
      </c>
    </row>
    <row r="11306" spans="1:5" x14ac:dyDescent="0.3">
      <c r="A11306">
        <v>487.10999999998603</v>
      </c>
      <c r="B11306">
        <v>8362.6064453125</v>
      </c>
      <c r="C11306">
        <v>5.3171987533569336</v>
      </c>
      <c r="D11306">
        <v>5.3171987533569336</v>
      </c>
      <c r="E11306">
        <v>62.770117379039391</v>
      </c>
    </row>
    <row r="11307" spans="1:5" x14ac:dyDescent="0.3">
      <c r="A11307">
        <v>487.20999999996275</v>
      </c>
      <c r="B11307">
        <v>8362.5673828125</v>
      </c>
      <c r="C11307">
        <v>5.3189988136291504</v>
      </c>
      <c r="D11307">
        <v>5.3189988136291504</v>
      </c>
      <c r="E11307">
        <v>62.771758652537926</v>
      </c>
    </row>
    <row r="11308" spans="1:5" x14ac:dyDescent="0.3">
      <c r="A11308">
        <v>487.30999999993946</v>
      </c>
      <c r="B11308">
        <v>8362.642578125</v>
      </c>
      <c r="C11308">
        <v>5.3195986747741699</v>
      </c>
      <c r="D11308">
        <v>5.3195986747741699</v>
      </c>
      <c r="E11308">
        <v>62.773431397288903</v>
      </c>
    </row>
    <row r="11309" spans="1:5" x14ac:dyDescent="0.3">
      <c r="A11309">
        <v>487.4100000000326</v>
      </c>
      <c r="B11309">
        <v>8363.525390625</v>
      </c>
      <c r="C11309">
        <v>5.3213977813720703</v>
      </c>
      <c r="D11309">
        <v>5.3213977813720703</v>
      </c>
      <c r="E11309">
        <v>62.775097466319664</v>
      </c>
    </row>
    <row r="11310" spans="1:5" x14ac:dyDescent="0.3">
      <c r="A11310">
        <v>487.51000000000931</v>
      </c>
      <c r="B11310">
        <v>8363.970703125</v>
      </c>
      <c r="C11310">
        <v>5.3225979804992676</v>
      </c>
      <c r="D11310">
        <v>5.3225979804992676</v>
      </c>
      <c r="E11310">
        <v>62.776778794139489</v>
      </c>
    </row>
    <row r="11311" spans="1:5" x14ac:dyDescent="0.3">
      <c r="A11311">
        <v>487.60999999998603</v>
      </c>
      <c r="B11311">
        <v>8364.32421875</v>
      </c>
      <c r="C11311">
        <v>5.3231987953186035</v>
      </c>
      <c r="D11311">
        <v>5.3231987953186035</v>
      </c>
      <c r="E11311">
        <v>62.778427697032555</v>
      </c>
    </row>
    <row r="11312" spans="1:5" x14ac:dyDescent="0.3">
      <c r="A11312">
        <v>487.70999999996275</v>
      </c>
      <c r="B11312">
        <v>8365.0517578125</v>
      </c>
      <c r="C11312">
        <v>5.3243989944458008</v>
      </c>
      <c r="D11312">
        <v>5.3243989944458008</v>
      </c>
      <c r="E11312">
        <v>62.780101395457848</v>
      </c>
    </row>
    <row r="11313" spans="1:5" x14ac:dyDescent="0.3">
      <c r="A11313">
        <v>487.80999999993946</v>
      </c>
      <c r="B11313">
        <v>8365.017578125</v>
      </c>
      <c r="C11313">
        <v>5.3255987167358398</v>
      </c>
      <c r="D11313">
        <v>5.3255987167358398</v>
      </c>
      <c r="E11313">
        <v>62.781766510814293</v>
      </c>
    </row>
    <row r="11314" spans="1:5" x14ac:dyDescent="0.3">
      <c r="A11314">
        <v>487.9100000000326</v>
      </c>
      <c r="B11314">
        <v>8365.2490234375</v>
      </c>
      <c r="C11314">
        <v>5.3267989158630371</v>
      </c>
      <c r="D11314">
        <v>5.3267989158630371</v>
      </c>
      <c r="E11314">
        <v>62.783440209239586</v>
      </c>
    </row>
    <row r="11315" spans="1:5" x14ac:dyDescent="0.3">
      <c r="A11315">
        <v>488.01000000000931</v>
      </c>
      <c r="B11315">
        <v>8366.181640625</v>
      </c>
      <c r="C11315">
        <v>5.3279991149902344</v>
      </c>
      <c r="D11315">
        <v>5.3279991149902344</v>
      </c>
      <c r="E11315">
        <v>62.785113907664879</v>
      </c>
    </row>
    <row r="11316" spans="1:5" x14ac:dyDescent="0.3">
      <c r="A11316">
        <v>488.10999999998603</v>
      </c>
      <c r="B11316">
        <v>8366.2861328125</v>
      </c>
      <c r="C11316">
        <v>5.3291988372802734</v>
      </c>
      <c r="D11316">
        <v>5.3291988372802734</v>
      </c>
      <c r="E11316">
        <v>62.786771393626793</v>
      </c>
    </row>
    <row r="11317" spans="1:5" x14ac:dyDescent="0.3">
      <c r="A11317">
        <v>488.20999999996275</v>
      </c>
      <c r="B11317">
        <v>8366.85546875</v>
      </c>
      <c r="C11317">
        <v>5.3303990364074707</v>
      </c>
      <c r="D11317">
        <v>5.3303990364074707</v>
      </c>
      <c r="E11317">
        <v>62.788468933909996</v>
      </c>
    </row>
    <row r="11318" spans="1:5" x14ac:dyDescent="0.3">
      <c r="A11318">
        <v>488.30999999993946</v>
      </c>
      <c r="B11318">
        <v>8366.8310546875</v>
      </c>
      <c r="C11318">
        <v>5.3315978050231934</v>
      </c>
      <c r="D11318">
        <v>5.3315978050231934</v>
      </c>
      <c r="E11318">
        <v>62.790110207408532</v>
      </c>
    </row>
    <row r="11319" spans="1:5" x14ac:dyDescent="0.3">
      <c r="A11319">
        <v>488.4100000000326</v>
      </c>
      <c r="B11319">
        <v>8367.72265625</v>
      </c>
      <c r="C11319">
        <v>5.332798957824707</v>
      </c>
      <c r="D11319">
        <v>5.332798957824707</v>
      </c>
      <c r="E11319">
        <v>62.791816330760582</v>
      </c>
    </row>
    <row r="11320" spans="1:5" x14ac:dyDescent="0.3">
      <c r="A11320">
        <v>488.51000000000931</v>
      </c>
      <c r="B11320">
        <v>8368.0107421875</v>
      </c>
      <c r="C11320">
        <v>5.333399772644043</v>
      </c>
      <c r="D11320">
        <v>5.333399772644043</v>
      </c>
      <c r="E11320">
        <v>62.79344902119027</v>
      </c>
    </row>
    <row r="11321" spans="1:5" x14ac:dyDescent="0.3">
      <c r="A11321">
        <v>488.60999999998603</v>
      </c>
      <c r="B11321">
        <v>8368.6162109375</v>
      </c>
      <c r="C11321">
        <v>5.3351988792419434</v>
      </c>
      <c r="D11321">
        <v>5.3351988792419434</v>
      </c>
      <c r="E11321">
        <v>62.795138932078942</v>
      </c>
    </row>
    <row r="11322" spans="1:5" x14ac:dyDescent="0.3">
      <c r="A11322">
        <v>488.70999999996275</v>
      </c>
      <c r="B11322">
        <v>8368.84375</v>
      </c>
      <c r="C11322">
        <v>5.3358025550842285</v>
      </c>
      <c r="D11322">
        <v>5.3358025550842285</v>
      </c>
      <c r="E11322">
        <v>62.796795464366539</v>
      </c>
    </row>
    <row r="11323" spans="1:5" x14ac:dyDescent="0.3">
      <c r="A11323">
        <v>488.80999999993946</v>
      </c>
      <c r="B11323">
        <v>8369.330078125</v>
      </c>
      <c r="C11323">
        <v>5.3375978469848633</v>
      </c>
      <c r="D11323">
        <v>5.3375978469848633</v>
      </c>
      <c r="E11323">
        <v>62.798469162791832</v>
      </c>
    </row>
    <row r="11324" spans="1:5" x14ac:dyDescent="0.3">
      <c r="A11324">
        <v>488.9100000000326</v>
      </c>
      <c r="B11324">
        <v>8369.5224609375</v>
      </c>
      <c r="C11324">
        <v>5.3387980461120605</v>
      </c>
      <c r="D11324">
        <v>5.3387980461120605</v>
      </c>
      <c r="E11324">
        <v>62.800134278148278</v>
      </c>
    </row>
    <row r="11325" spans="1:5" x14ac:dyDescent="0.3">
      <c r="A11325">
        <v>489.01000000000931</v>
      </c>
      <c r="B11325">
        <v>8369.9423828125</v>
      </c>
      <c r="C11325">
        <v>5.3393988609313965</v>
      </c>
      <c r="D11325">
        <v>5.3393988609313965</v>
      </c>
      <c r="E11325">
        <v>62.801800347179039</v>
      </c>
    </row>
    <row r="11326" spans="1:5" x14ac:dyDescent="0.3">
      <c r="A11326">
        <v>489.10999999998603</v>
      </c>
      <c r="B11326">
        <v>8369.8876953125</v>
      </c>
      <c r="C11326">
        <v>5.3411979675292969</v>
      </c>
      <c r="D11326">
        <v>5.3411979675292969</v>
      </c>
      <c r="E11326">
        <v>62.803474045604332</v>
      </c>
    </row>
    <row r="11327" spans="1:5" x14ac:dyDescent="0.3">
      <c r="A11327">
        <v>489.20999999996275</v>
      </c>
      <c r="B11327">
        <v>8369.8486328125</v>
      </c>
      <c r="C11327">
        <v>5.3417987823486328</v>
      </c>
      <c r="D11327">
        <v>5.3417987823486328</v>
      </c>
      <c r="E11327">
        <v>62.805114365428551</v>
      </c>
    </row>
    <row r="11328" spans="1:5" x14ac:dyDescent="0.3">
      <c r="A11328">
        <v>489.30999999993946</v>
      </c>
      <c r="B11328">
        <v>8370.85546875</v>
      </c>
      <c r="C11328">
        <v>5.3429989814758301</v>
      </c>
      <c r="D11328">
        <v>5.3429989814758301</v>
      </c>
      <c r="E11328">
        <v>62.806804276317223</v>
      </c>
    </row>
    <row r="11329" spans="1:5" x14ac:dyDescent="0.3">
      <c r="A11329">
        <v>489.4100000000326</v>
      </c>
      <c r="B11329">
        <v>8370.4912109375</v>
      </c>
      <c r="C11329">
        <v>5.3441977500915527</v>
      </c>
      <c r="D11329">
        <v>5.3441977500915527</v>
      </c>
      <c r="E11329">
        <v>62.808444596141442</v>
      </c>
    </row>
    <row r="11330" spans="1:5" x14ac:dyDescent="0.3">
      <c r="A11330">
        <v>489.48999999999069</v>
      </c>
      <c r="B11330">
        <v>8371.6181640625</v>
      </c>
      <c r="C11330">
        <v>5.3453989028930664</v>
      </c>
      <c r="D11330">
        <v>5.3453989028930664</v>
      </c>
      <c r="E11330">
        <v>62.809790230601891</v>
      </c>
    </row>
    <row r="11331" spans="1:5" x14ac:dyDescent="0.3">
      <c r="A11331">
        <v>489.5899999999674</v>
      </c>
      <c r="B11331">
        <v>8371.58203125</v>
      </c>
      <c r="C11331">
        <v>5.3465976715087891</v>
      </c>
      <c r="D11331">
        <v>5.3465976715087891</v>
      </c>
      <c r="E11331">
        <v>62.811455345958336</v>
      </c>
    </row>
    <row r="11332" spans="1:5" x14ac:dyDescent="0.3">
      <c r="A11332">
        <v>489.68999999994412</v>
      </c>
      <c r="B11332">
        <v>8371.748046875</v>
      </c>
      <c r="C11332">
        <v>5.3477978706359863</v>
      </c>
      <c r="D11332">
        <v>5.3477978706359863</v>
      </c>
      <c r="E11332">
        <v>62.81311283192025</v>
      </c>
    </row>
    <row r="11333" spans="1:5" x14ac:dyDescent="0.3">
      <c r="A11333">
        <v>489.79000000003725</v>
      </c>
      <c r="B11333">
        <v>8372.236328125</v>
      </c>
      <c r="C11333">
        <v>5.3483986854553223</v>
      </c>
      <c r="D11333">
        <v>5.3483986854553223</v>
      </c>
      <c r="E11333">
        <v>62.814794159740075</v>
      </c>
    </row>
    <row r="11334" spans="1:5" x14ac:dyDescent="0.3">
      <c r="A11334">
        <v>489.89000000001397</v>
      </c>
      <c r="B11334">
        <v>8371.8916015625</v>
      </c>
      <c r="C11334">
        <v>5.3495988845825195</v>
      </c>
      <c r="D11334">
        <v>5.3495988845825195</v>
      </c>
      <c r="E11334">
        <v>62.81643543323861</v>
      </c>
    </row>
    <row r="11335" spans="1:5" x14ac:dyDescent="0.3">
      <c r="A11335">
        <v>489.98999999999069</v>
      </c>
      <c r="B11335">
        <v>8372.36328125</v>
      </c>
      <c r="C11335">
        <v>5.3507990837097168</v>
      </c>
      <c r="D11335">
        <v>5.3507990837097168</v>
      </c>
      <c r="E11335">
        <v>62.818116761058434</v>
      </c>
    </row>
    <row r="11336" spans="1:5" x14ac:dyDescent="0.3">
      <c r="A11336">
        <v>490.0899999999674</v>
      </c>
      <c r="B11336">
        <v>8372.9267578125</v>
      </c>
      <c r="C11336">
        <v>5.3519988059997559</v>
      </c>
      <c r="D11336">
        <v>5.3519988059997559</v>
      </c>
      <c r="E11336">
        <v>62.8197656639515</v>
      </c>
    </row>
    <row r="11337" spans="1:5" x14ac:dyDescent="0.3">
      <c r="A11337">
        <v>490.18999999994412</v>
      </c>
      <c r="B11337">
        <v>8373.1181640625</v>
      </c>
      <c r="C11337">
        <v>5.3531980514526367</v>
      </c>
      <c r="D11337">
        <v>5.3531980514526367</v>
      </c>
      <c r="E11337">
        <v>62.821447945445641</v>
      </c>
    </row>
    <row r="11338" spans="1:5" x14ac:dyDescent="0.3">
      <c r="A11338">
        <v>490.29000000003725</v>
      </c>
      <c r="B11338">
        <v>8373.103515625</v>
      </c>
      <c r="C11338">
        <v>5.3543987274169922</v>
      </c>
      <c r="D11338">
        <v>5.3543987274169922</v>
      </c>
      <c r="E11338">
        <v>62.823096848338707</v>
      </c>
    </row>
    <row r="11339" spans="1:5" x14ac:dyDescent="0.3">
      <c r="A11339">
        <v>490.39000000001397</v>
      </c>
      <c r="B11339">
        <v>8373.59375</v>
      </c>
      <c r="C11339">
        <v>5.3555989265441895</v>
      </c>
      <c r="D11339">
        <v>5.3555989265441895</v>
      </c>
      <c r="E11339">
        <v>62.824761963695153</v>
      </c>
    </row>
    <row r="11340" spans="1:5" x14ac:dyDescent="0.3">
      <c r="A11340">
        <v>490.48999999999069</v>
      </c>
      <c r="B11340">
        <v>8373.564453125</v>
      </c>
      <c r="C11340">
        <v>5.3567976951599121</v>
      </c>
      <c r="D11340">
        <v>5.3567976951599121</v>
      </c>
      <c r="E11340">
        <v>62.826419449657067</v>
      </c>
    </row>
    <row r="11341" spans="1:5" x14ac:dyDescent="0.3">
      <c r="A11341">
        <v>490.5899999999674</v>
      </c>
      <c r="B11341">
        <v>8374.4873046875</v>
      </c>
      <c r="C11341">
        <v>5.3579988479614258</v>
      </c>
      <c r="D11341">
        <v>5.3579988479614258</v>
      </c>
      <c r="E11341">
        <v>62.828109360545739</v>
      </c>
    </row>
    <row r="11342" spans="1:5" x14ac:dyDescent="0.3">
      <c r="A11342">
        <v>490.68999999994412</v>
      </c>
      <c r="B11342">
        <v>8374.6826171875</v>
      </c>
      <c r="C11342">
        <v>5.359199047088623</v>
      </c>
      <c r="D11342">
        <v>5.359199047088623</v>
      </c>
      <c r="E11342">
        <v>62.829774475902184</v>
      </c>
    </row>
    <row r="11343" spans="1:5" x14ac:dyDescent="0.3">
      <c r="A11343">
        <v>490.79000000003725</v>
      </c>
      <c r="B11343">
        <v>8375.1962890625</v>
      </c>
      <c r="C11343">
        <v>5.3603978157043457</v>
      </c>
      <c r="D11343">
        <v>5.3603978157043457</v>
      </c>
      <c r="E11343">
        <v>62.831415749400719</v>
      </c>
    </row>
    <row r="11344" spans="1:5" x14ac:dyDescent="0.3">
      <c r="A11344">
        <v>490.89000000001397</v>
      </c>
      <c r="B11344">
        <v>8375.88671875</v>
      </c>
      <c r="C11344">
        <v>5.3615989685058594</v>
      </c>
      <c r="D11344">
        <v>5.3615989685058594</v>
      </c>
      <c r="E11344">
        <v>62.833113289683922</v>
      </c>
    </row>
    <row r="11345" spans="1:5" x14ac:dyDescent="0.3">
      <c r="A11345">
        <v>490.98999999999069</v>
      </c>
      <c r="B11345">
        <v>8376.5439453125</v>
      </c>
      <c r="C11345">
        <v>5.362797737121582</v>
      </c>
      <c r="D11345">
        <v>5.362797737121582</v>
      </c>
      <c r="E11345">
        <v>62.834754563182457</v>
      </c>
    </row>
    <row r="11346" spans="1:5" x14ac:dyDescent="0.3">
      <c r="A11346">
        <v>491.0899999999674</v>
      </c>
      <c r="B11346">
        <v>8376.708984375</v>
      </c>
      <c r="C11346">
        <v>5.3639979362487793</v>
      </c>
      <c r="D11346">
        <v>5.3639979362487793</v>
      </c>
      <c r="E11346">
        <v>62.836469269603356</v>
      </c>
    </row>
    <row r="11347" spans="1:5" x14ac:dyDescent="0.3">
      <c r="A11347">
        <v>491.18999999994412</v>
      </c>
      <c r="B11347">
        <v>8376.818359375</v>
      </c>
      <c r="C11347">
        <v>5.3645987510681152</v>
      </c>
      <c r="D11347">
        <v>5.3645987510681152</v>
      </c>
      <c r="E11347">
        <v>62.838093376964196</v>
      </c>
    </row>
    <row r="11348" spans="1:5" x14ac:dyDescent="0.3">
      <c r="A11348">
        <v>491.29000000003725</v>
      </c>
      <c r="B11348">
        <v>8377.34765625</v>
      </c>
      <c r="C11348">
        <v>5.3657989501953125</v>
      </c>
      <c r="D11348">
        <v>5.3657989501953125</v>
      </c>
      <c r="E11348">
        <v>62.83977470478402</v>
      </c>
    </row>
    <row r="11349" spans="1:5" x14ac:dyDescent="0.3">
      <c r="A11349">
        <v>491.39000000001397</v>
      </c>
      <c r="B11349">
        <v>8377.599609375</v>
      </c>
      <c r="C11349">
        <v>5.3669986724853516</v>
      </c>
      <c r="D11349">
        <v>5.3669986724853516</v>
      </c>
      <c r="E11349">
        <v>62.841415978282555</v>
      </c>
    </row>
    <row r="11350" spans="1:5" x14ac:dyDescent="0.3">
      <c r="A11350">
        <v>491.48999999999069</v>
      </c>
      <c r="B11350">
        <v>8377.873046875</v>
      </c>
      <c r="C11350">
        <v>5.3681988716125488</v>
      </c>
      <c r="D11350">
        <v>5.3681988716125488</v>
      </c>
      <c r="E11350">
        <v>62.843105889171227</v>
      </c>
    </row>
    <row r="11351" spans="1:5" x14ac:dyDescent="0.3">
      <c r="A11351">
        <v>491.5899999999674</v>
      </c>
      <c r="B11351">
        <v>8378.4521484375</v>
      </c>
      <c r="C11351">
        <v>5.3693966865539551</v>
      </c>
      <c r="D11351">
        <v>5.3693966865539551</v>
      </c>
      <c r="E11351">
        <v>62.844771004527672</v>
      </c>
    </row>
    <row r="11352" spans="1:5" x14ac:dyDescent="0.3">
      <c r="A11352">
        <v>491.68999999994412</v>
      </c>
      <c r="B11352">
        <v>8378.2666015625</v>
      </c>
      <c r="C11352">
        <v>5.3711967468261719</v>
      </c>
      <c r="D11352">
        <v>5.3711967468261719</v>
      </c>
      <c r="E11352">
        <v>62.846428490489586</v>
      </c>
    </row>
    <row r="11353" spans="1:5" x14ac:dyDescent="0.3">
      <c r="A11353">
        <v>491.79000000003725</v>
      </c>
      <c r="B11353">
        <v>8378.7412109375</v>
      </c>
      <c r="C11353">
        <v>5.3717989921569824</v>
      </c>
      <c r="D11353">
        <v>5.3717989921569824</v>
      </c>
      <c r="E11353">
        <v>62.848126030772789</v>
      </c>
    </row>
    <row r="11354" spans="1:5" x14ac:dyDescent="0.3">
      <c r="A11354">
        <v>491.89000000001397</v>
      </c>
      <c r="B11354">
        <v>8379.0654296875</v>
      </c>
      <c r="C11354">
        <v>5.3729987144470215</v>
      </c>
      <c r="D11354">
        <v>5.3729987144470215</v>
      </c>
      <c r="E11354">
        <v>62.849758721202477</v>
      </c>
    </row>
    <row r="11355" spans="1:5" x14ac:dyDescent="0.3">
      <c r="A11355">
        <v>491.95999999996275</v>
      </c>
      <c r="B11355">
        <v>8380.08203125</v>
      </c>
      <c r="C11355">
        <v>5.3741979598999023</v>
      </c>
      <c r="D11355">
        <v>5.3741979598999023</v>
      </c>
      <c r="E11355">
        <v>62.850956536143883</v>
      </c>
    </row>
    <row r="11356" spans="1:5" x14ac:dyDescent="0.3">
      <c r="A11356">
        <v>492.05999999993946</v>
      </c>
      <c r="B11356">
        <v>8379.845703125</v>
      </c>
      <c r="C11356">
        <v>5.3747987747192383</v>
      </c>
      <c r="D11356">
        <v>5.3747987747192383</v>
      </c>
      <c r="E11356">
        <v>62.85260543903695</v>
      </c>
    </row>
    <row r="11357" spans="1:5" x14ac:dyDescent="0.3">
      <c r="A11357">
        <v>492.1600000000326</v>
      </c>
      <c r="B11357">
        <v>8379.6416015625</v>
      </c>
      <c r="C11357">
        <v>5.3759989738464355</v>
      </c>
      <c r="D11357">
        <v>5.3759989738464355</v>
      </c>
      <c r="E11357">
        <v>62.85428772053109</v>
      </c>
    </row>
    <row r="11358" spans="1:5" x14ac:dyDescent="0.3">
      <c r="A11358">
        <v>492.26000000000931</v>
      </c>
      <c r="B11358">
        <v>8379.6181640625</v>
      </c>
      <c r="C11358">
        <v>5.3771986961364746</v>
      </c>
      <c r="D11358">
        <v>5.3771986961364746</v>
      </c>
      <c r="E11358">
        <v>62.855969048350914</v>
      </c>
    </row>
    <row r="11359" spans="1:5" x14ac:dyDescent="0.3">
      <c r="A11359">
        <v>492.35999999998603</v>
      </c>
      <c r="B11359">
        <v>8379.8544921875</v>
      </c>
      <c r="C11359">
        <v>5.3783988952636719</v>
      </c>
      <c r="D11359">
        <v>5.3783988952636719</v>
      </c>
      <c r="E11359">
        <v>62.857609368175133</v>
      </c>
    </row>
    <row r="11360" spans="1:5" x14ac:dyDescent="0.3">
      <c r="A11360">
        <v>492.44999999995343</v>
      </c>
      <c r="B11360">
        <v>8380.9560546875</v>
      </c>
      <c r="C11360">
        <v>5.3795990943908691</v>
      </c>
      <c r="D11360">
        <v>5.3795990943908691</v>
      </c>
      <c r="E11360">
        <v>62.859152413219078</v>
      </c>
    </row>
    <row r="11361" spans="1:5" x14ac:dyDescent="0.3">
      <c r="A11361">
        <v>492.55000000004657</v>
      </c>
      <c r="B11361">
        <v>8381.3642578125</v>
      </c>
      <c r="C11361">
        <v>5.3801989555358887</v>
      </c>
      <c r="D11361">
        <v>5.3801989555358887</v>
      </c>
      <c r="E11361">
        <v>62.860776520579918</v>
      </c>
    </row>
    <row r="11362" spans="1:5" x14ac:dyDescent="0.3">
      <c r="A11362">
        <v>492.65000000002328</v>
      </c>
      <c r="B11362">
        <v>8382.1513671875</v>
      </c>
      <c r="C11362">
        <v>5.3819975852966309</v>
      </c>
      <c r="D11362">
        <v>5.3819975852966309</v>
      </c>
      <c r="E11362">
        <v>62.862482643931969</v>
      </c>
    </row>
    <row r="11363" spans="1:5" x14ac:dyDescent="0.3">
      <c r="A11363">
        <v>492.75</v>
      </c>
      <c r="B11363">
        <v>8381.74609375</v>
      </c>
      <c r="C11363">
        <v>5.382598876953125</v>
      </c>
      <c r="D11363">
        <v>5.382598876953125</v>
      </c>
      <c r="E11363">
        <v>62.864131546825035</v>
      </c>
    </row>
    <row r="11364" spans="1:5" x14ac:dyDescent="0.3">
      <c r="A11364">
        <v>492.84999999997672</v>
      </c>
      <c r="B11364">
        <v>8381.974609375</v>
      </c>
      <c r="C11364">
        <v>5.3843979835510254</v>
      </c>
      <c r="D11364">
        <v>5.3843979835510254</v>
      </c>
      <c r="E11364">
        <v>62.865813828319176</v>
      </c>
    </row>
    <row r="11365" spans="1:5" x14ac:dyDescent="0.3">
      <c r="A11365">
        <v>492.93999999994412</v>
      </c>
      <c r="B11365">
        <v>8382.986328125</v>
      </c>
      <c r="C11365">
        <v>5.3849987983703613</v>
      </c>
      <c r="D11365">
        <v>5.3849987983703613</v>
      </c>
      <c r="E11365">
        <v>62.867306328624352</v>
      </c>
    </row>
    <row r="11366" spans="1:5" x14ac:dyDescent="0.3">
      <c r="A11366">
        <v>493.04000000003725</v>
      </c>
      <c r="B11366">
        <v>8383.1591796875</v>
      </c>
      <c r="C11366">
        <v>5.3861989974975586</v>
      </c>
      <c r="D11366">
        <v>5.3861989974975586</v>
      </c>
      <c r="E11366">
        <v>62.868963814586266</v>
      </c>
    </row>
    <row r="11367" spans="1:5" x14ac:dyDescent="0.3">
      <c r="A11367">
        <v>493.14000000001397</v>
      </c>
      <c r="B11367">
        <v>8382.947265625</v>
      </c>
      <c r="C11367">
        <v>5.3873987197875977</v>
      </c>
      <c r="D11367">
        <v>5.3873987197875977</v>
      </c>
      <c r="E11367">
        <v>62.87064514240609</v>
      </c>
    </row>
    <row r="11368" spans="1:5" x14ac:dyDescent="0.3">
      <c r="A11368">
        <v>493.23999999999069</v>
      </c>
      <c r="B11368">
        <v>8382.6064453125</v>
      </c>
      <c r="C11368">
        <v>5.3885989189147949</v>
      </c>
      <c r="D11368">
        <v>5.3885989189147949</v>
      </c>
      <c r="E11368">
        <v>62.872286415904625</v>
      </c>
    </row>
    <row r="11369" spans="1:5" x14ac:dyDescent="0.3">
      <c r="A11369">
        <v>493.29000000003725</v>
      </c>
      <c r="B11369">
        <v>8383.6748046875</v>
      </c>
      <c r="C11369">
        <v>5.3891987800598145</v>
      </c>
      <c r="D11369">
        <v>5.3891987800598145</v>
      </c>
      <c r="E11369">
        <v>62.873139000743492</v>
      </c>
    </row>
    <row r="11370" spans="1:5" x14ac:dyDescent="0.3">
      <c r="A11370">
        <v>493.39000000001397</v>
      </c>
      <c r="B11370">
        <v>8384.046875</v>
      </c>
      <c r="C11370">
        <v>5.3903989791870117</v>
      </c>
      <c r="D11370">
        <v>5.3903989791870117</v>
      </c>
      <c r="E11370">
        <v>62.87477169117318</v>
      </c>
    </row>
    <row r="11371" spans="1:5" x14ac:dyDescent="0.3">
      <c r="A11371">
        <v>493.48999999999069</v>
      </c>
      <c r="B11371">
        <v>8384.3056640625</v>
      </c>
      <c r="C11371">
        <v>5.3915977478027344</v>
      </c>
      <c r="D11371">
        <v>5.3915977478027344</v>
      </c>
      <c r="E11371">
        <v>62.876436806529625</v>
      </c>
    </row>
    <row r="11372" spans="1:5" x14ac:dyDescent="0.3">
      <c r="A11372">
        <v>493.5899999999674</v>
      </c>
      <c r="B11372">
        <v>8384.9443359375</v>
      </c>
      <c r="C11372">
        <v>5.392798900604248</v>
      </c>
      <c r="D11372">
        <v>5.392798900604248</v>
      </c>
      <c r="E11372">
        <v>62.878126717418297</v>
      </c>
    </row>
    <row r="11373" spans="1:5" x14ac:dyDescent="0.3">
      <c r="A11373">
        <v>493.68999999994412</v>
      </c>
      <c r="B11373">
        <v>8384.6396484375</v>
      </c>
      <c r="C11373">
        <v>5.3939990997314453</v>
      </c>
      <c r="D11373">
        <v>5.3939990997314453</v>
      </c>
      <c r="E11373">
        <v>62.879784203380211</v>
      </c>
    </row>
    <row r="11374" spans="1:5" x14ac:dyDescent="0.3">
      <c r="A11374">
        <v>493.79000000003725</v>
      </c>
      <c r="B11374">
        <v>8385.1806640625</v>
      </c>
      <c r="C11374">
        <v>5.3945989608764648</v>
      </c>
      <c r="D11374">
        <v>5.3945989608764648</v>
      </c>
      <c r="E11374">
        <v>62.881457901805504</v>
      </c>
    </row>
    <row r="11375" spans="1:5" x14ac:dyDescent="0.3">
      <c r="A11375">
        <v>493.89000000001397</v>
      </c>
      <c r="B11375">
        <v>8385.6806640625</v>
      </c>
      <c r="C11375">
        <v>5.396397590637207</v>
      </c>
      <c r="D11375">
        <v>5.396397590637207</v>
      </c>
      <c r="E11375">
        <v>62.883106804698571</v>
      </c>
    </row>
    <row r="11376" spans="1:5" x14ac:dyDescent="0.3">
      <c r="A11376">
        <v>493.98999999999069</v>
      </c>
      <c r="B11376">
        <v>8385.9384765625</v>
      </c>
      <c r="C11376">
        <v>5.3975987434387207</v>
      </c>
      <c r="D11376">
        <v>5.3975987434387207</v>
      </c>
      <c r="E11376">
        <v>62.88480529865609</v>
      </c>
    </row>
    <row r="11377" spans="1:5" x14ac:dyDescent="0.3">
      <c r="A11377">
        <v>494.0899999999674</v>
      </c>
      <c r="B11377">
        <v>8386.146484375</v>
      </c>
      <c r="C11377">
        <v>5.3982000350952148</v>
      </c>
      <c r="D11377">
        <v>5.3982000350952148</v>
      </c>
      <c r="E11377">
        <v>62.886437035411461</v>
      </c>
    </row>
    <row r="11378" spans="1:5" x14ac:dyDescent="0.3">
      <c r="A11378">
        <v>494.18999999994412</v>
      </c>
      <c r="B11378">
        <v>8386.357421875</v>
      </c>
      <c r="C11378">
        <v>5.3999977111816406</v>
      </c>
      <c r="D11378">
        <v>5.3999977111816406</v>
      </c>
      <c r="E11378">
        <v>62.888126946300133</v>
      </c>
    </row>
    <row r="11379" spans="1:5" x14ac:dyDescent="0.3">
      <c r="A11379">
        <v>494.29000000003725</v>
      </c>
      <c r="B11379">
        <v>8386.3759765625</v>
      </c>
      <c r="C11379">
        <v>5.4005990028381348</v>
      </c>
      <c r="D11379">
        <v>5.4005990028381348</v>
      </c>
      <c r="E11379">
        <v>62.8897758491932</v>
      </c>
    </row>
    <row r="11380" spans="1:5" x14ac:dyDescent="0.3">
      <c r="A11380">
        <v>494.39000000001397</v>
      </c>
      <c r="B11380">
        <v>8386.8447265625</v>
      </c>
      <c r="C11380">
        <v>5.4017987251281738</v>
      </c>
      <c r="D11380">
        <v>5.4017987251281738</v>
      </c>
      <c r="E11380">
        <v>62.891433335155114</v>
      </c>
    </row>
    <row r="11381" spans="1:5" x14ac:dyDescent="0.3">
      <c r="A11381">
        <v>494.48999999999069</v>
      </c>
      <c r="B11381">
        <v>8387.3125</v>
      </c>
      <c r="C11381">
        <v>5.4035978317260742</v>
      </c>
      <c r="D11381">
        <v>5.4035978317260742</v>
      </c>
      <c r="E11381">
        <v>62.893115616649254</v>
      </c>
    </row>
    <row r="11382" spans="1:5" x14ac:dyDescent="0.3">
      <c r="A11382">
        <v>494.5899999999674</v>
      </c>
      <c r="B11382">
        <v>8387.2431640625</v>
      </c>
      <c r="C11382">
        <v>5.4041991233825684</v>
      </c>
      <c r="D11382">
        <v>5.4041991233825684</v>
      </c>
      <c r="E11382">
        <v>62.894764519542321</v>
      </c>
    </row>
    <row r="11383" spans="1:5" x14ac:dyDescent="0.3">
      <c r="A11383">
        <v>494.68999999994412</v>
      </c>
      <c r="B11383">
        <v>8387.9296875</v>
      </c>
      <c r="C11383">
        <v>5.4053988456726074</v>
      </c>
      <c r="D11383">
        <v>5.4053988456726074</v>
      </c>
      <c r="E11383">
        <v>62.896445847362145</v>
      </c>
    </row>
    <row r="11384" spans="1:5" x14ac:dyDescent="0.3">
      <c r="A11384">
        <v>494.79000000003725</v>
      </c>
      <c r="B11384">
        <v>8388.0869140625</v>
      </c>
      <c r="C11384">
        <v>5.4065990447998047</v>
      </c>
      <c r="D11384">
        <v>5.4065990447998047</v>
      </c>
      <c r="E11384">
        <v>62.898086167186364</v>
      </c>
    </row>
    <row r="11385" spans="1:5" x14ac:dyDescent="0.3">
      <c r="A11385">
        <v>494.89000000001397</v>
      </c>
      <c r="B11385">
        <v>8388.2373046875</v>
      </c>
      <c r="C11385">
        <v>5.4077987670898438</v>
      </c>
      <c r="D11385">
        <v>5.4077987670898438</v>
      </c>
      <c r="E11385">
        <v>62.899776078075035</v>
      </c>
    </row>
    <row r="11386" spans="1:5" x14ac:dyDescent="0.3">
      <c r="A11386">
        <v>494.98999999999069</v>
      </c>
      <c r="B11386">
        <v>8388.5546875</v>
      </c>
      <c r="C11386">
        <v>5.408998966217041</v>
      </c>
      <c r="D11386">
        <v>5.408998966217041</v>
      </c>
      <c r="E11386">
        <v>62.90143356403695</v>
      </c>
    </row>
    <row r="11387" spans="1:5" x14ac:dyDescent="0.3">
      <c r="A11387">
        <v>495.0899999999674</v>
      </c>
      <c r="B11387">
        <v>8389.01171875</v>
      </c>
      <c r="C11387">
        <v>5.4101986885070801</v>
      </c>
      <c r="D11387">
        <v>5.4101986885070801</v>
      </c>
      <c r="E11387">
        <v>62.903107262462242</v>
      </c>
    </row>
    <row r="11388" spans="1:5" x14ac:dyDescent="0.3">
      <c r="A11388">
        <v>495.18999999994412</v>
      </c>
      <c r="B11388">
        <v>8388.4931640625</v>
      </c>
      <c r="C11388">
        <v>5.4113988876342773</v>
      </c>
      <c r="D11388">
        <v>5.4113988876342773</v>
      </c>
      <c r="E11388">
        <v>62.904780960887535</v>
      </c>
    </row>
    <row r="11389" spans="1:5" x14ac:dyDescent="0.3">
      <c r="A11389">
        <v>495.29000000003725</v>
      </c>
      <c r="B11389">
        <v>8388.65625</v>
      </c>
      <c r="C11389">
        <v>5.4125990867614746</v>
      </c>
      <c r="D11389">
        <v>5.4125990867614746</v>
      </c>
      <c r="E11389">
        <v>62.906421280711754</v>
      </c>
    </row>
    <row r="11390" spans="1:5" x14ac:dyDescent="0.3">
      <c r="A11390">
        <v>495.39000000001397</v>
      </c>
      <c r="B11390">
        <v>8389.5</v>
      </c>
      <c r="C11390">
        <v>5.4137988090515137</v>
      </c>
      <c r="D11390">
        <v>5.4137988090515137</v>
      </c>
      <c r="E11390">
        <v>62.908103562205895</v>
      </c>
    </row>
    <row r="11391" spans="1:5" x14ac:dyDescent="0.3">
      <c r="A11391">
        <v>495.48999999999069</v>
      </c>
      <c r="B11391">
        <v>8389.5546875</v>
      </c>
      <c r="C11391">
        <v>5.4149975776672363</v>
      </c>
      <c r="D11391">
        <v>5.4149975776672363</v>
      </c>
      <c r="E11391">
        <v>62.909760094493492</v>
      </c>
    </row>
    <row r="11392" spans="1:5" x14ac:dyDescent="0.3">
      <c r="A11392">
        <v>495.5899999999674</v>
      </c>
      <c r="B11392">
        <v>8389.8759765625</v>
      </c>
      <c r="C11392">
        <v>5.41619873046875</v>
      </c>
      <c r="D11392">
        <v>5.41619873046875</v>
      </c>
      <c r="E11392">
        <v>62.911450005382164</v>
      </c>
    </row>
    <row r="11393" spans="1:5" x14ac:dyDescent="0.3">
      <c r="A11393">
        <v>495.68999999994412</v>
      </c>
      <c r="B11393">
        <v>8390.375</v>
      </c>
      <c r="C11393">
        <v>5.4173979759216309</v>
      </c>
      <c r="D11393">
        <v>5.4173979759216309</v>
      </c>
      <c r="E11393">
        <v>62.913082695811852</v>
      </c>
    </row>
    <row r="11394" spans="1:5" x14ac:dyDescent="0.3">
      <c r="A11394">
        <v>495.79000000003725</v>
      </c>
      <c r="B11394">
        <v>8390.6337890625</v>
      </c>
      <c r="C11394">
        <v>5.4185976982116699</v>
      </c>
      <c r="D11394">
        <v>5.4185976982116699</v>
      </c>
      <c r="E11394">
        <v>62.914781189769371</v>
      </c>
    </row>
    <row r="11395" spans="1:5" x14ac:dyDescent="0.3">
      <c r="A11395">
        <v>495.89000000001397</v>
      </c>
      <c r="B11395">
        <v>8390.619140625</v>
      </c>
      <c r="C11395">
        <v>5.4191999435424805</v>
      </c>
      <c r="D11395">
        <v>5.4191999435424805</v>
      </c>
      <c r="E11395">
        <v>62.916430092662438</v>
      </c>
    </row>
    <row r="11396" spans="1:5" x14ac:dyDescent="0.3">
      <c r="A11396">
        <v>495.98999999999069</v>
      </c>
      <c r="B11396">
        <v>8391.5048828125</v>
      </c>
      <c r="C11396">
        <v>5.4203987121582031</v>
      </c>
      <c r="D11396">
        <v>5.4203987121582031</v>
      </c>
      <c r="E11396">
        <v>62.918111420482262</v>
      </c>
    </row>
    <row r="11397" spans="1:5" x14ac:dyDescent="0.3">
      <c r="A11397">
        <v>496.0899999999674</v>
      </c>
      <c r="B11397">
        <v>8391.1923828125</v>
      </c>
      <c r="C11397">
        <v>5.4215989112854004</v>
      </c>
      <c r="D11397">
        <v>5.4215989112854004</v>
      </c>
      <c r="E11397">
        <v>62.919777489513024</v>
      </c>
    </row>
    <row r="11398" spans="1:5" x14ac:dyDescent="0.3">
      <c r="A11398">
        <v>496.18999999994412</v>
      </c>
      <c r="B11398">
        <v>8391.1728515625</v>
      </c>
      <c r="C11398">
        <v>5.4227991104125977</v>
      </c>
      <c r="D11398">
        <v>5.4227991104125977</v>
      </c>
      <c r="E11398">
        <v>62.921442604869469</v>
      </c>
    </row>
    <row r="11399" spans="1:5" x14ac:dyDescent="0.3">
      <c r="A11399">
        <v>496.29000000003725</v>
      </c>
      <c r="B11399">
        <v>8391.30859375</v>
      </c>
      <c r="C11399">
        <v>5.4239988327026367</v>
      </c>
      <c r="D11399">
        <v>5.4239988327026367</v>
      </c>
      <c r="E11399">
        <v>62.923132515758141</v>
      </c>
    </row>
    <row r="11400" spans="1:5" x14ac:dyDescent="0.3">
      <c r="A11400">
        <v>496.39000000001397</v>
      </c>
      <c r="B11400">
        <v>8391.6943359375</v>
      </c>
      <c r="C11400">
        <v>5.425199031829834</v>
      </c>
      <c r="D11400">
        <v>5.425199031829834</v>
      </c>
      <c r="E11400">
        <v>62.92477283558236</v>
      </c>
    </row>
    <row r="11401" spans="1:5" x14ac:dyDescent="0.3">
      <c r="A11401">
        <v>496.48999999999069</v>
      </c>
      <c r="B11401">
        <v>8391.6513671875</v>
      </c>
      <c r="C11401">
        <v>5.426398754119873</v>
      </c>
      <c r="D11401">
        <v>5.426398754119873</v>
      </c>
      <c r="E11401">
        <v>62.926479912608727</v>
      </c>
    </row>
    <row r="11402" spans="1:5" x14ac:dyDescent="0.3">
      <c r="A11402">
        <v>496.5899999999674</v>
      </c>
      <c r="B11402">
        <v>8391.5107421875</v>
      </c>
      <c r="C11402">
        <v>5.4275989532470703</v>
      </c>
      <c r="D11402">
        <v>5.4275989532470703</v>
      </c>
      <c r="E11402">
        <v>62.928111649364098</v>
      </c>
    </row>
    <row r="11403" spans="1:5" x14ac:dyDescent="0.3">
      <c r="A11403">
        <v>496.68999999994412</v>
      </c>
      <c r="B11403">
        <v>8392.5546875</v>
      </c>
      <c r="C11403">
        <v>5.4287986755371094</v>
      </c>
      <c r="D11403">
        <v>5.4287986755371094</v>
      </c>
      <c r="E11403">
        <v>62.929818726390465</v>
      </c>
    </row>
    <row r="11404" spans="1:5" x14ac:dyDescent="0.3">
      <c r="A11404">
        <v>496.79000000003725</v>
      </c>
      <c r="B11404">
        <v>8392.162109375</v>
      </c>
      <c r="C11404">
        <v>5.4299988746643066</v>
      </c>
      <c r="D11404">
        <v>5.4299988746643066</v>
      </c>
      <c r="E11404">
        <v>62.931459046214684</v>
      </c>
    </row>
    <row r="11405" spans="1:5" x14ac:dyDescent="0.3">
      <c r="A11405">
        <v>496.89000000001397</v>
      </c>
      <c r="B11405">
        <v>8392.021484375</v>
      </c>
      <c r="C11405">
        <v>5.4311990737915039</v>
      </c>
      <c r="D11405">
        <v>5.4311990737915039</v>
      </c>
      <c r="E11405">
        <v>62.933141327708825</v>
      </c>
    </row>
    <row r="11406" spans="1:5" x14ac:dyDescent="0.3">
      <c r="A11406">
        <v>496.98999999999069</v>
      </c>
      <c r="B11406">
        <v>8392.0791015625</v>
      </c>
      <c r="C11406">
        <v>5.4323978424072266</v>
      </c>
      <c r="D11406">
        <v>5.4323978424072266</v>
      </c>
      <c r="E11406">
        <v>62.93480644306527</v>
      </c>
    </row>
    <row r="11407" spans="1:5" x14ac:dyDescent="0.3">
      <c r="A11407">
        <v>497.0899999999674</v>
      </c>
      <c r="B11407">
        <v>8392.0703125</v>
      </c>
      <c r="C11407">
        <v>5.4329991340637207</v>
      </c>
      <c r="D11407">
        <v>5.4329991340637207</v>
      </c>
      <c r="E11407">
        <v>62.936471558421715</v>
      </c>
    </row>
    <row r="11408" spans="1:5" x14ac:dyDescent="0.3">
      <c r="A11408">
        <v>497.18999999994412</v>
      </c>
      <c r="B11408">
        <v>8392.0400390625</v>
      </c>
      <c r="C11408">
        <v>5.4341988563537598</v>
      </c>
      <c r="D11408">
        <v>5.4341988563537598</v>
      </c>
      <c r="E11408">
        <v>62.938145256847008</v>
      </c>
    </row>
    <row r="11409" spans="1:5" x14ac:dyDescent="0.3">
      <c r="A11409">
        <v>497.29000000003725</v>
      </c>
      <c r="B11409">
        <v>8390.9248046875</v>
      </c>
      <c r="C11409">
        <v>5.435399055480957</v>
      </c>
      <c r="D11409">
        <v>5.435399055480957</v>
      </c>
      <c r="E11409">
        <v>62.939785576671227</v>
      </c>
    </row>
    <row r="11410" spans="1:5" x14ac:dyDescent="0.3">
      <c r="A11410">
        <v>497.39000000001397</v>
      </c>
      <c r="B11410">
        <v>8390.671875</v>
      </c>
      <c r="C11410">
        <v>5.4365987777709961</v>
      </c>
      <c r="D11410">
        <v>5.4365987777709961</v>
      </c>
      <c r="E11410">
        <v>62.941475487559899</v>
      </c>
    </row>
    <row r="11411" spans="1:5" x14ac:dyDescent="0.3">
      <c r="A11411">
        <v>497.48999999999069</v>
      </c>
      <c r="B11411">
        <v>8389.7041015625</v>
      </c>
      <c r="C11411">
        <v>5.4377989768981934</v>
      </c>
      <c r="D11411">
        <v>5.4377989768981934</v>
      </c>
      <c r="E11411">
        <v>62.943100548595055</v>
      </c>
    </row>
    <row r="11412" spans="1:5" x14ac:dyDescent="0.3">
      <c r="A11412">
        <v>497.56999999994878</v>
      </c>
      <c r="B11412">
        <v>8388.640625</v>
      </c>
      <c r="C11412">
        <v>5.4383978843688965</v>
      </c>
      <c r="D11412">
        <v>5.4383978843688965</v>
      </c>
      <c r="E11412">
        <v>62.944461441844567</v>
      </c>
    </row>
    <row r="11413" spans="1:5" x14ac:dyDescent="0.3">
      <c r="A11413">
        <v>497.64000000001397</v>
      </c>
      <c r="B11413">
        <v>8387.5439453125</v>
      </c>
      <c r="C11413">
        <v>5.4389986991882324</v>
      </c>
      <c r="D11413">
        <v>5.4389986991882324</v>
      </c>
      <c r="E11413">
        <v>62.945626831859215</v>
      </c>
    </row>
    <row r="11414" spans="1:5" x14ac:dyDescent="0.3">
      <c r="A11414">
        <v>497.67000000004191</v>
      </c>
      <c r="B11414">
        <v>8386.2880859375</v>
      </c>
      <c r="C11414">
        <v>5.4389986991882324</v>
      </c>
      <c r="D11414">
        <v>5.4389986991882324</v>
      </c>
      <c r="E11414">
        <v>62.946127510875328</v>
      </c>
    </row>
    <row r="11415" spans="1:5" x14ac:dyDescent="0.3">
      <c r="A11415">
        <v>497.68999999994412</v>
      </c>
      <c r="B11415">
        <v>8385.1865234375</v>
      </c>
      <c r="C11415">
        <v>5.4395976066589355</v>
      </c>
      <c r="D11415">
        <v>5.4395976066589355</v>
      </c>
      <c r="E11415">
        <v>62.946446991771325</v>
      </c>
    </row>
    <row r="11416" spans="1:5" x14ac:dyDescent="0.3">
      <c r="A11416">
        <v>497.70999999996275</v>
      </c>
      <c r="B11416">
        <v>8384.1298828125</v>
      </c>
      <c r="C11416">
        <v>5.4395990371704102</v>
      </c>
      <c r="D11416">
        <v>5.4395990371704102</v>
      </c>
      <c r="E11416">
        <v>62.946775055736168</v>
      </c>
    </row>
    <row r="11417" spans="1:5" x14ac:dyDescent="0.3">
      <c r="A11417">
        <v>497.72999999998137</v>
      </c>
      <c r="B11417">
        <v>8382.5478515625</v>
      </c>
      <c r="C11417">
        <v>5.4395990371704102</v>
      </c>
      <c r="D11417">
        <v>5.4395990371704102</v>
      </c>
      <c r="E11417">
        <v>62.947103119701012</v>
      </c>
    </row>
    <row r="11418" spans="1:5" x14ac:dyDescent="0.3">
      <c r="A11418">
        <v>497.75</v>
      </c>
      <c r="B11418">
        <v>8380.9892578125</v>
      </c>
      <c r="C11418">
        <v>5.4395990371704102</v>
      </c>
      <c r="D11418">
        <v>5.4395990371704102</v>
      </c>
      <c r="E11418">
        <v>62.947448349803551</v>
      </c>
    </row>
    <row r="11419" spans="1:5" x14ac:dyDescent="0.3">
      <c r="A11419">
        <v>497.77000000001863</v>
      </c>
      <c r="B11419">
        <v>8378.7509765625</v>
      </c>
      <c r="C11419">
        <v>5.4395990371704102</v>
      </c>
      <c r="D11419">
        <v>5.4395990371704102</v>
      </c>
      <c r="E11419">
        <v>62.947792626231774</v>
      </c>
    </row>
    <row r="11420" spans="1:5" x14ac:dyDescent="0.3">
      <c r="A11420">
        <v>497.78000000002794</v>
      </c>
      <c r="B11420">
        <v>8377.5322265625</v>
      </c>
      <c r="C11420">
        <v>5.4401979446411133</v>
      </c>
      <c r="D11420">
        <v>5.4401979446411133</v>
      </c>
      <c r="E11420">
        <v>62.947956658214196</v>
      </c>
    </row>
    <row r="11421" spans="1:5" x14ac:dyDescent="0.3">
      <c r="A11421">
        <v>497.79000000003725</v>
      </c>
      <c r="B11421">
        <v>8375.9619140625</v>
      </c>
      <c r="C11421">
        <v>5.4401988983154297</v>
      </c>
      <c r="D11421">
        <v>5.4401988983154297</v>
      </c>
      <c r="E11421">
        <v>62.948129273265465</v>
      </c>
    </row>
    <row r="11422" spans="1:5" x14ac:dyDescent="0.3">
      <c r="A11422">
        <v>497.80000000004657</v>
      </c>
      <c r="B11422">
        <v>8374.2275390625</v>
      </c>
      <c r="C11422">
        <v>5.4401988983154297</v>
      </c>
      <c r="D11422">
        <v>5.4401988983154297</v>
      </c>
      <c r="E11422">
        <v>62.948300934642418</v>
      </c>
    </row>
    <row r="11423" spans="1:5" x14ac:dyDescent="0.3">
      <c r="A11423">
        <v>497.80999999993946</v>
      </c>
      <c r="B11423">
        <v>8372.3134765625</v>
      </c>
      <c r="C11423">
        <v>5.4401988983154297</v>
      </c>
      <c r="D11423">
        <v>5.4401988983154297</v>
      </c>
      <c r="E11423">
        <v>62.94846496662484</v>
      </c>
    </row>
    <row r="11424" spans="1:5" x14ac:dyDescent="0.3">
      <c r="A11424">
        <v>497.81999999994878</v>
      </c>
      <c r="B11424">
        <v>8370.1572265625</v>
      </c>
      <c r="C11424">
        <v>5.4401988983154297</v>
      </c>
      <c r="D11424">
        <v>5.4401988983154297</v>
      </c>
      <c r="E11424">
        <v>62.94863758167611</v>
      </c>
    </row>
    <row r="11425" spans="1:5" x14ac:dyDescent="0.3">
      <c r="A11425">
        <v>497.82999999995809</v>
      </c>
      <c r="B11425">
        <v>8367.7978515625</v>
      </c>
      <c r="C11425">
        <v>5.4401988983154297</v>
      </c>
      <c r="D11425">
        <v>5.4401988983154297</v>
      </c>
      <c r="E11425">
        <v>62.948810196727379</v>
      </c>
    </row>
    <row r="11426" spans="1:5" x14ac:dyDescent="0.3">
      <c r="A11426">
        <v>497.8399999999674</v>
      </c>
      <c r="B11426">
        <v>8364.9697265625</v>
      </c>
      <c r="C11426">
        <v>5.4401988983154297</v>
      </c>
      <c r="D11426">
        <v>5.4401988983154297</v>
      </c>
      <c r="E11426">
        <v>62.948965645640953</v>
      </c>
    </row>
    <row r="11427" spans="1:5" x14ac:dyDescent="0.3">
      <c r="A11427">
        <v>497.84999999997672</v>
      </c>
      <c r="B11427">
        <v>8361.8916015625</v>
      </c>
      <c r="C11427">
        <v>5.4401988983154297</v>
      </c>
      <c r="D11427">
        <v>5.4401988983154297</v>
      </c>
      <c r="E11427">
        <v>62.949129677623375</v>
      </c>
    </row>
    <row r="11428" spans="1:5" x14ac:dyDescent="0.3">
      <c r="A11428">
        <v>497.85999999998603</v>
      </c>
      <c r="B11428">
        <v>8358.7978515625</v>
      </c>
      <c r="C11428">
        <v>5.4395999908447266</v>
      </c>
      <c r="D11428">
        <v>5.4395999908447266</v>
      </c>
      <c r="E11428">
        <v>62.949293709605797</v>
      </c>
    </row>
    <row r="11429" spans="1:5" x14ac:dyDescent="0.3">
      <c r="A11429">
        <v>497.86999999999534</v>
      </c>
      <c r="B11429">
        <v>8355.4384765625</v>
      </c>
      <c r="C11429">
        <v>5.4401988983154297</v>
      </c>
      <c r="D11429">
        <v>5.4401988983154297</v>
      </c>
      <c r="E11429">
        <v>62.949457741588219</v>
      </c>
    </row>
    <row r="11430" spans="1:5" x14ac:dyDescent="0.3">
      <c r="A11430">
        <v>497.88000000000466</v>
      </c>
      <c r="B11430">
        <v>8351.9384765625</v>
      </c>
      <c r="C11430">
        <v>5.4401988983154297</v>
      </c>
      <c r="D11430">
        <v>5.4401988983154297</v>
      </c>
      <c r="E11430">
        <v>62.949621773570641</v>
      </c>
    </row>
    <row r="11431" spans="1:5" x14ac:dyDescent="0.3">
      <c r="A11431">
        <v>497.89000000001397</v>
      </c>
      <c r="B11431">
        <v>8348.4072265625</v>
      </c>
      <c r="C11431">
        <v>5.4395999908447266</v>
      </c>
      <c r="D11431">
        <v>5.4395999908447266</v>
      </c>
      <c r="E11431">
        <v>62.949785805553063</v>
      </c>
    </row>
    <row r="11432" spans="1:5" x14ac:dyDescent="0.3">
      <c r="A11432">
        <v>497.90000000002328</v>
      </c>
      <c r="B11432">
        <v>8344.8134765625</v>
      </c>
      <c r="C11432">
        <v>5.4395990371704102</v>
      </c>
      <c r="D11432">
        <v>5.4395990371704102</v>
      </c>
      <c r="E11432">
        <v>62.949949837535485</v>
      </c>
    </row>
    <row r="11433" spans="1:5" x14ac:dyDescent="0.3">
      <c r="A11433">
        <v>497.9100000000326</v>
      </c>
      <c r="B11433">
        <v>8341.1103515625</v>
      </c>
      <c r="C11433">
        <v>5.4395990371704102</v>
      </c>
      <c r="D11433">
        <v>5.4395990371704102</v>
      </c>
      <c r="E11433">
        <v>62.950106240123375</v>
      </c>
    </row>
    <row r="11434" spans="1:5" x14ac:dyDescent="0.3">
      <c r="A11434">
        <v>497.92000000004191</v>
      </c>
      <c r="B11434">
        <v>8337.7353515625</v>
      </c>
      <c r="C11434">
        <v>5.4395990371704102</v>
      </c>
      <c r="D11434">
        <v>5.4395990371704102</v>
      </c>
      <c r="E11434">
        <v>62.950270272105797</v>
      </c>
    </row>
    <row r="11435" spans="1:5" x14ac:dyDescent="0.3">
      <c r="A11435">
        <v>497.92999999993481</v>
      </c>
      <c r="B11435">
        <v>8334.3916015625</v>
      </c>
      <c r="C11435">
        <v>5.4395990371704102</v>
      </c>
      <c r="D11435">
        <v>5.4395990371704102</v>
      </c>
      <c r="E11435">
        <v>62.950434304088219</v>
      </c>
    </row>
    <row r="11436" spans="1:5" x14ac:dyDescent="0.3">
      <c r="A11436">
        <v>497.93999999994412</v>
      </c>
      <c r="B11436">
        <v>8331.2822265625</v>
      </c>
      <c r="C11436">
        <v>5.439000129699707</v>
      </c>
      <c r="D11436">
        <v>5.439000129699707</v>
      </c>
      <c r="E11436">
        <v>62.950606919139489</v>
      </c>
    </row>
    <row r="11437" spans="1:5" x14ac:dyDescent="0.3">
      <c r="A11437">
        <v>497.94999999995343</v>
      </c>
      <c r="B11437">
        <v>8328.2822265625</v>
      </c>
      <c r="C11437">
        <v>5.4395990371704102</v>
      </c>
      <c r="D11437">
        <v>5.4395990371704102</v>
      </c>
      <c r="E11437">
        <v>62.950778580516442</v>
      </c>
    </row>
    <row r="11438" spans="1:5" x14ac:dyDescent="0.3">
      <c r="A11438">
        <v>497.95999999996275</v>
      </c>
      <c r="B11438">
        <v>8325.5009765625</v>
      </c>
      <c r="C11438">
        <v>5.439000129699707</v>
      </c>
      <c r="D11438">
        <v>5.439000129699707</v>
      </c>
      <c r="E11438">
        <v>62.950951195567711</v>
      </c>
    </row>
    <row r="11439" spans="1:5" x14ac:dyDescent="0.3">
      <c r="A11439">
        <v>497.96999999997206</v>
      </c>
      <c r="B11439">
        <v>8323.0322265625</v>
      </c>
      <c r="C11439">
        <v>5.4389986991882324</v>
      </c>
      <c r="D11439">
        <v>5.4389986991882324</v>
      </c>
      <c r="E11439">
        <v>62.951115227550133</v>
      </c>
    </row>
    <row r="11440" spans="1:5" x14ac:dyDescent="0.3">
      <c r="A11440">
        <v>497.97999999998137</v>
      </c>
      <c r="B11440">
        <v>8320.7041015625</v>
      </c>
      <c r="C11440">
        <v>5.4389986991882324</v>
      </c>
      <c r="D11440">
        <v>5.4389986991882324</v>
      </c>
      <c r="E11440">
        <v>62.951270676463707</v>
      </c>
    </row>
    <row r="11441" spans="1:5" x14ac:dyDescent="0.3">
      <c r="A11441">
        <v>497.98999999999069</v>
      </c>
      <c r="B11441">
        <v>8318.8212890625</v>
      </c>
      <c r="C11441">
        <v>5.4389986991882324</v>
      </c>
      <c r="D11441">
        <v>5.4389986991882324</v>
      </c>
      <c r="E11441">
        <v>62.951451874583825</v>
      </c>
    </row>
    <row r="11442" spans="1:5" x14ac:dyDescent="0.3">
      <c r="A11442">
        <v>498</v>
      </c>
      <c r="B11442">
        <v>8316.8759765625</v>
      </c>
      <c r="C11442">
        <v>5.4389986991882324</v>
      </c>
      <c r="D11442">
        <v>5.4389986991882324</v>
      </c>
      <c r="E11442">
        <v>62.951615906566246</v>
      </c>
    </row>
    <row r="11443" spans="1:5" x14ac:dyDescent="0.3">
      <c r="A11443">
        <v>498.01000000000931</v>
      </c>
      <c r="B11443">
        <v>8315.3603515625</v>
      </c>
      <c r="C11443">
        <v>5.4389986991882324</v>
      </c>
      <c r="D11443">
        <v>5.4389986991882324</v>
      </c>
      <c r="E11443">
        <v>62.951796151012047</v>
      </c>
    </row>
    <row r="11444" spans="1:5" x14ac:dyDescent="0.3">
      <c r="A11444">
        <v>498.02000000001863</v>
      </c>
      <c r="B11444">
        <v>8313.9619140625</v>
      </c>
      <c r="C11444">
        <v>5.4389986991882324</v>
      </c>
      <c r="D11444">
        <v>5.4389986991882324</v>
      </c>
      <c r="E11444">
        <v>62.951960182994469</v>
      </c>
    </row>
    <row r="11445" spans="1:5" x14ac:dyDescent="0.3">
      <c r="A11445">
        <v>498.03000000002794</v>
      </c>
      <c r="B11445">
        <v>8312.8916015625</v>
      </c>
      <c r="C11445">
        <v>5.4389986991882324</v>
      </c>
      <c r="D11445">
        <v>5.4389986991882324</v>
      </c>
      <c r="E11445">
        <v>62.952124214976891</v>
      </c>
    </row>
    <row r="11446" spans="1:5" x14ac:dyDescent="0.3">
      <c r="A11446">
        <v>498.05000000004657</v>
      </c>
      <c r="B11446">
        <v>8311.0673828125</v>
      </c>
      <c r="C11446">
        <v>5.4389986991882324</v>
      </c>
      <c r="D11446">
        <v>5.4389986991882324</v>
      </c>
      <c r="E11446">
        <v>62.952460862010582</v>
      </c>
    </row>
    <row r="11447" spans="1:5" x14ac:dyDescent="0.3">
      <c r="A11447">
        <v>498.06999999994878</v>
      </c>
      <c r="B11447">
        <v>8309.9326171875</v>
      </c>
      <c r="C11447">
        <v>5.4389986991882324</v>
      </c>
      <c r="D11447">
        <v>5.4389986991882324</v>
      </c>
      <c r="E11447">
        <v>62.952780342906578</v>
      </c>
    </row>
    <row r="11448" spans="1:5" x14ac:dyDescent="0.3">
      <c r="A11448">
        <v>498.17000000004191</v>
      </c>
      <c r="B11448">
        <v>8311.0439453125</v>
      </c>
      <c r="C11448">
        <v>5.4389986991882324</v>
      </c>
      <c r="D11448">
        <v>5.4389986991882324</v>
      </c>
      <c r="E11448">
        <v>62.954437828868492</v>
      </c>
    </row>
    <row r="11449" spans="1:5" x14ac:dyDescent="0.3">
      <c r="A11449">
        <v>498.19999999995343</v>
      </c>
      <c r="B11449">
        <v>8312.4443359375</v>
      </c>
      <c r="C11449">
        <v>5.4389986991882324</v>
      </c>
      <c r="D11449">
        <v>5.4389986991882324</v>
      </c>
      <c r="E11449">
        <v>62.954946137279137</v>
      </c>
    </row>
    <row r="11450" spans="1:5" x14ac:dyDescent="0.3">
      <c r="A11450">
        <v>498.21999999997206</v>
      </c>
      <c r="B11450">
        <v>8313.5205078125</v>
      </c>
      <c r="C11450">
        <v>5.4389986991882324</v>
      </c>
      <c r="D11450">
        <v>5.4389986991882324</v>
      </c>
      <c r="E11450">
        <v>62.955282784312828</v>
      </c>
    </row>
    <row r="11451" spans="1:5" x14ac:dyDescent="0.3">
      <c r="A11451">
        <v>498.23999999999069</v>
      </c>
      <c r="B11451">
        <v>8314.9541015625</v>
      </c>
      <c r="C11451">
        <v>5.4395976066589355</v>
      </c>
      <c r="D11451">
        <v>5.4395976066589355</v>
      </c>
      <c r="E11451">
        <v>62.955635643809899</v>
      </c>
    </row>
    <row r="11452" spans="1:5" x14ac:dyDescent="0.3">
      <c r="A11452">
        <v>498.26000000000931</v>
      </c>
      <c r="B11452">
        <v>8316.2001953125</v>
      </c>
      <c r="C11452">
        <v>5.4389986991882324</v>
      </c>
      <c r="D11452">
        <v>5.4389986991882324</v>
      </c>
      <c r="E11452">
        <v>62.955955124705895</v>
      </c>
    </row>
    <row r="11453" spans="1:5" x14ac:dyDescent="0.3">
      <c r="A11453">
        <v>498.28000000002794</v>
      </c>
      <c r="B11453">
        <v>8317.6298828125</v>
      </c>
      <c r="C11453">
        <v>5.4395990371704102</v>
      </c>
      <c r="D11453">
        <v>5.4395990371704102</v>
      </c>
      <c r="E11453">
        <v>62.956299401134117</v>
      </c>
    </row>
    <row r="11454" spans="1:5" x14ac:dyDescent="0.3">
      <c r="A11454">
        <v>498.30000000004657</v>
      </c>
      <c r="B11454">
        <v>8318.8994140625</v>
      </c>
      <c r="C11454">
        <v>5.439000129699707</v>
      </c>
      <c r="D11454">
        <v>5.439000129699707</v>
      </c>
      <c r="E11454">
        <v>62.95661983570443</v>
      </c>
    </row>
    <row r="11455" spans="1:5" x14ac:dyDescent="0.3">
      <c r="A11455">
        <v>498.31999999994878</v>
      </c>
      <c r="B11455">
        <v>8320.5126953125</v>
      </c>
      <c r="C11455">
        <v>5.4395990371704102</v>
      </c>
      <c r="D11455">
        <v>5.4395990371704102</v>
      </c>
      <c r="E11455">
        <v>62.956947899669274</v>
      </c>
    </row>
    <row r="11456" spans="1:5" x14ac:dyDescent="0.3">
      <c r="A11456">
        <v>498.3399999999674</v>
      </c>
      <c r="B11456">
        <v>8321.9306640625</v>
      </c>
      <c r="C11456">
        <v>5.4395990371704102</v>
      </c>
      <c r="D11456">
        <v>5.4395990371704102</v>
      </c>
      <c r="E11456">
        <v>62.957259751170739</v>
      </c>
    </row>
    <row r="11457" spans="1:5" x14ac:dyDescent="0.3">
      <c r="A11457">
        <v>498.35999999998603</v>
      </c>
      <c r="B11457">
        <v>8323.4462890625</v>
      </c>
      <c r="C11457">
        <v>5.4395990371704102</v>
      </c>
      <c r="D11457">
        <v>5.4395990371704102</v>
      </c>
      <c r="E11457">
        <v>62.957587815135582</v>
      </c>
    </row>
    <row r="11458" spans="1:5" x14ac:dyDescent="0.3">
      <c r="A11458">
        <v>498.38000000000466</v>
      </c>
      <c r="B11458">
        <v>8325.1337890625</v>
      </c>
      <c r="C11458">
        <v>5.4401988983154297</v>
      </c>
      <c r="D11458">
        <v>5.4401988983154297</v>
      </c>
      <c r="E11458">
        <v>62.957924462169274</v>
      </c>
    </row>
    <row r="11459" spans="1:5" x14ac:dyDescent="0.3">
      <c r="A11459">
        <v>498.40000000002328</v>
      </c>
      <c r="B11459">
        <v>8326.6337890625</v>
      </c>
      <c r="C11459">
        <v>5.4401988983154297</v>
      </c>
      <c r="D11459">
        <v>5.4401988983154297</v>
      </c>
      <c r="E11459">
        <v>62.958252526134117</v>
      </c>
    </row>
    <row r="11460" spans="1:5" x14ac:dyDescent="0.3">
      <c r="A11460">
        <v>498.42000000004191</v>
      </c>
      <c r="B11460">
        <v>8328.1416015625</v>
      </c>
      <c r="C11460">
        <v>5.4401988983154297</v>
      </c>
      <c r="D11460">
        <v>5.4401988983154297</v>
      </c>
      <c r="E11460">
        <v>62.95859680256234</v>
      </c>
    </row>
    <row r="11461" spans="1:5" x14ac:dyDescent="0.3">
      <c r="A11461">
        <v>498.43999999994412</v>
      </c>
      <c r="B11461">
        <v>8329.5205078125</v>
      </c>
      <c r="C11461">
        <v>5.4401988983154297</v>
      </c>
      <c r="D11461">
        <v>5.4401988983154297</v>
      </c>
      <c r="E11461">
        <v>62.958933449596032</v>
      </c>
    </row>
    <row r="11462" spans="1:5" x14ac:dyDescent="0.3">
      <c r="A11462">
        <v>498.45999999996275</v>
      </c>
      <c r="B11462">
        <v>8331.1962890625</v>
      </c>
      <c r="C11462">
        <v>5.4401988983154297</v>
      </c>
      <c r="D11462">
        <v>5.4401988983154297</v>
      </c>
      <c r="E11462">
        <v>62.959277726024254</v>
      </c>
    </row>
    <row r="11463" spans="1:5" x14ac:dyDescent="0.3">
      <c r="A11463">
        <v>498.47999999998137</v>
      </c>
      <c r="B11463">
        <v>8332.5322265625</v>
      </c>
      <c r="C11463">
        <v>5.4407987594604492</v>
      </c>
      <c r="D11463">
        <v>5.4407987594604492</v>
      </c>
      <c r="E11463">
        <v>62.959622002452477</v>
      </c>
    </row>
    <row r="11464" spans="1:5" x14ac:dyDescent="0.3">
      <c r="A11464">
        <v>498.5</v>
      </c>
      <c r="B11464">
        <v>8334.3095703125</v>
      </c>
      <c r="C11464">
        <v>5.4407987594604492</v>
      </c>
      <c r="D11464">
        <v>5.4407987594604492</v>
      </c>
      <c r="E11464">
        <v>62.959958649486168</v>
      </c>
    </row>
    <row r="11465" spans="1:5" x14ac:dyDescent="0.3">
      <c r="A11465">
        <v>498.52000000001863</v>
      </c>
      <c r="B11465">
        <v>8335.7001953125</v>
      </c>
      <c r="C11465">
        <v>5.4413976669311523</v>
      </c>
      <c r="D11465">
        <v>5.4413976669311523</v>
      </c>
      <c r="E11465">
        <v>62.960278130382164</v>
      </c>
    </row>
    <row r="11466" spans="1:5" x14ac:dyDescent="0.3">
      <c r="A11466">
        <v>498.54000000003725</v>
      </c>
      <c r="B11466">
        <v>8337.3798828125</v>
      </c>
      <c r="C11466">
        <v>5.4413976669311523</v>
      </c>
      <c r="D11466">
        <v>5.4413976669311523</v>
      </c>
      <c r="E11466">
        <v>62.960607148021325</v>
      </c>
    </row>
    <row r="11467" spans="1:5" x14ac:dyDescent="0.3">
      <c r="A11467">
        <v>498.55999999993946</v>
      </c>
      <c r="B11467">
        <v>8338.9384765625</v>
      </c>
      <c r="C11467">
        <v>5.4413976669311523</v>
      </c>
      <c r="D11467">
        <v>5.4413976669311523</v>
      </c>
      <c r="E11467">
        <v>62.960926628917321</v>
      </c>
    </row>
    <row r="11468" spans="1:5" x14ac:dyDescent="0.3">
      <c r="A11468">
        <v>498.57999999995809</v>
      </c>
      <c r="B11468">
        <v>8340.4970703125</v>
      </c>
      <c r="C11468">
        <v>5.441399097442627</v>
      </c>
      <c r="D11468">
        <v>5.441399097442627</v>
      </c>
      <c r="E11468">
        <v>62.961246109813317</v>
      </c>
    </row>
    <row r="11469" spans="1:5" x14ac:dyDescent="0.3">
      <c r="A11469">
        <v>498.59999999997672</v>
      </c>
      <c r="B11469">
        <v>8341.7470703125</v>
      </c>
      <c r="C11469">
        <v>5.4419980049133301</v>
      </c>
      <c r="D11469">
        <v>5.4419980049133301</v>
      </c>
      <c r="E11469">
        <v>62.961591339915856</v>
      </c>
    </row>
    <row r="11470" spans="1:5" x14ac:dyDescent="0.3">
      <c r="A11470">
        <v>498.61999999999534</v>
      </c>
      <c r="B11470">
        <v>8343.2900390625</v>
      </c>
      <c r="C11470">
        <v>5.4419980049133301</v>
      </c>
      <c r="D11470">
        <v>5.4419980049133301</v>
      </c>
      <c r="E11470">
        <v>62.961910820811852</v>
      </c>
    </row>
    <row r="11471" spans="1:5" x14ac:dyDescent="0.3">
      <c r="A11471">
        <v>498.64000000001397</v>
      </c>
      <c r="B11471">
        <v>8344.5791015625</v>
      </c>
      <c r="C11471">
        <v>5.4419989585876465</v>
      </c>
      <c r="D11471">
        <v>5.4419989585876465</v>
      </c>
      <c r="E11471">
        <v>62.96227226337777</v>
      </c>
    </row>
    <row r="11472" spans="1:5" x14ac:dyDescent="0.3">
      <c r="A11472">
        <v>498.6600000000326</v>
      </c>
      <c r="B11472">
        <v>8345.7822265625</v>
      </c>
      <c r="C11472">
        <v>5.4419989585876465</v>
      </c>
      <c r="D11472">
        <v>5.4419989585876465</v>
      </c>
      <c r="E11472">
        <v>62.962591744273766</v>
      </c>
    </row>
    <row r="11473" spans="1:5" x14ac:dyDescent="0.3">
      <c r="A11473">
        <v>498.67999999993481</v>
      </c>
      <c r="B11473">
        <v>8347.2861328125</v>
      </c>
      <c r="C11473">
        <v>5.4425978660583496</v>
      </c>
      <c r="D11473">
        <v>5.4425978660583496</v>
      </c>
      <c r="E11473">
        <v>62.962944603770836</v>
      </c>
    </row>
    <row r="11474" spans="1:5" x14ac:dyDescent="0.3">
      <c r="A11474">
        <v>498.69999999995343</v>
      </c>
      <c r="B11474">
        <v>8348.9267578125</v>
      </c>
      <c r="C11474">
        <v>5.442598819732666</v>
      </c>
      <c r="D11474">
        <v>5.442598819732666</v>
      </c>
      <c r="E11474">
        <v>62.963281250804528</v>
      </c>
    </row>
    <row r="11475" spans="1:5" x14ac:dyDescent="0.3">
      <c r="A11475">
        <v>498.71999999997206</v>
      </c>
      <c r="B11475">
        <v>8350.4267578125</v>
      </c>
      <c r="C11475">
        <v>5.442598819732666</v>
      </c>
      <c r="D11475">
        <v>5.442598819732666</v>
      </c>
      <c r="E11475">
        <v>62.96362552723275</v>
      </c>
    </row>
    <row r="11476" spans="1:5" x14ac:dyDescent="0.3">
      <c r="A11476">
        <v>498.73999999999069</v>
      </c>
      <c r="B11476">
        <v>8351.9111328125</v>
      </c>
      <c r="C11476">
        <v>5.442598819732666</v>
      </c>
      <c r="D11476">
        <v>5.442598819732666</v>
      </c>
      <c r="E11476">
        <v>62.963953591197594</v>
      </c>
    </row>
    <row r="11477" spans="1:5" x14ac:dyDescent="0.3">
      <c r="A11477">
        <v>498.76000000000931</v>
      </c>
      <c r="B11477">
        <v>8353.1767578125</v>
      </c>
      <c r="C11477">
        <v>5.442598819732666</v>
      </c>
      <c r="D11477">
        <v>5.442598819732666</v>
      </c>
      <c r="E11477">
        <v>62.964290238231285</v>
      </c>
    </row>
    <row r="11478" spans="1:5" x14ac:dyDescent="0.3">
      <c r="A11478">
        <v>498.78000000002794</v>
      </c>
      <c r="B11478">
        <v>8354.2724609375</v>
      </c>
      <c r="C11478">
        <v>5.4431977272033691</v>
      </c>
      <c r="D11478">
        <v>5.4431977272033691</v>
      </c>
      <c r="E11478">
        <v>62.964609719127282</v>
      </c>
    </row>
    <row r="11479" spans="1:5" x14ac:dyDescent="0.3">
      <c r="A11479">
        <v>498.80000000004657</v>
      </c>
      <c r="B11479">
        <v>8355.3935546875</v>
      </c>
      <c r="C11479">
        <v>5.4431986808776855</v>
      </c>
      <c r="D11479">
        <v>5.4431986808776855</v>
      </c>
      <c r="E11479">
        <v>62.964930153697594</v>
      </c>
    </row>
    <row r="11480" spans="1:5" x14ac:dyDescent="0.3">
      <c r="A11480">
        <v>498.81999999994878</v>
      </c>
      <c r="B11480">
        <v>8356.5185546875</v>
      </c>
      <c r="C11480">
        <v>5.4437975883483887</v>
      </c>
      <c r="D11480">
        <v>5.4437975883483887</v>
      </c>
      <c r="E11480">
        <v>62.965258217662438</v>
      </c>
    </row>
    <row r="11481" spans="1:5" x14ac:dyDescent="0.3">
      <c r="A11481">
        <v>498.8399999999674</v>
      </c>
      <c r="B11481">
        <v>8357.6181640625</v>
      </c>
      <c r="C11481">
        <v>5.4437990188598633</v>
      </c>
      <c r="D11481">
        <v>5.4437990188598633</v>
      </c>
      <c r="E11481">
        <v>62.965577698558434</v>
      </c>
    </row>
    <row r="11482" spans="1:5" x14ac:dyDescent="0.3">
      <c r="A11482">
        <v>498.85999999998603</v>
      </c>
      <c r="B11482">
        <v>8358.9814453125</v>
      </c>
      <c r="C11482">
        <v>5.4437990188598633</v>
      </c>
      <c r="D11482">
        <v>5.4437990188598633</v>
      </c>
      <c r="E11482">
        <v>62.965922928660973</v>
      </c>
    </row>
    <row r="11483" spans="1:5" x14ac:dyDescent="0.3">
      <c r="A11483">
        <v>498.88000000000466</v>
      </c>
      <c r="B11483">
        <v>8360.1728515625</v>
      </c>
      <c r="C11483">
        <v>5.4437990188598633</v>
      </c>
      <c r="D11483">
        <v>5.4437990188598633</v>
      </c>
      <c r="E11483">
        <v>62.966283417552575</v>
      </c>
    </row>
    <row r="11484" spans="1:5" x14ac:dyDescent="0.3">
      <c r="A11484">
        <v>498.90000000002328</v>
      </c>
      <c r="B11484">
        <v>8361.2001953125</v>
      </c>
      <c r="C11484">
        <v>5.4437990188598633</v>
      </c>
      <c r="D11484">
        <v>5.4437990188598633</v>
      </c>
      <c r="E11484">
        <v>62.966611481517418</v>
      </c>
    </row>
    <row r="11485" spans="1:5" x14ac:dyDescent="0.3">
      <c r="A11485">
        <v>498.92000000004191</v>
      </c>
      <c r="B11485">
        <v>8362.3525390625</v>
      </c>
      <c r="C11485">
        <v>5.4437990188598633</v>
      </c>
      <c r="D11485">
        <v>5.4437990188598633</v>
      </c>
      <c r="E11485">
        <v>62.966956711619957</v>
      </c>
    </row>
    <row r="11486" spans="1:5" x14ac:dyDescent="0.3">
      <c r="A11486">
        <v>498.93999999994412</v>
      </c>
      <c r="B11486">
        <v>8363.4345703125</v>
      </c>
      <c r="C11486">
        <v>5.4443988800048828</v>
      </c>
      <c r="D11486">
        <v>5.4443988800048828</v>
      </c>
      <c r="E11486">
        <v>62.967284775584801</v>
      </c>
    </row>
    <row r="11487" spans="1:5" x14ac:dyDescent="0.3">
      <c r="A11487">
        <v>498.96999999997206</v>
      </c>
      <c r="B11487">
        <v>8364.7294921875</v>
      </c>
      <c r="C11487">
        <v>5.4449977874755859</v>
      </c>
      <c r="D11487">
        <v>5.4449977874755859</v>
      </c>
      <c r="E11487">
        <v>62.967793083995446</v>
      </c>
    </row>
    <row r="11488" spans="1:5" x14ac:dyDescent="0.3">
      <c r="A11488">
        <v>499</v>
      </c>
      <c r="B11488">
        <v>8366.0927734375</v>
      </c>
      <c r="C11488">
        <v>5.4449987411499023</v>
      </c>
      <c r="D11488">
        <v>5.4449987411499023</v>
      </c>
      <c r="E11488">
        <v>62.968260384410485</v>
      </c>
    </row>
    <row r="11489" spans="1:5" x14ac:dyDescent="0.3">
      <c r="A11489">
        <v>499.03000000002794</v>
      </c>
      <c r="B11489">
        <v>8367.1337890625</v>
      </c>
      <c r="C11489">
        <v>5.4455976486206055</v>
      </c>
      <c r="D11489">
        <v>5.4455976486206055</v>
      </c>
      <c r="E11489">
        <v>62.968761063426598</v>
      </c>
    </row>
    <row r="11490" spans="1:5" x14ac:dyDescent="0.3">
      <c r="A11490">
        <v>499.05000000004657</v>
      </c>
      <c r="B11490">
        <v>8368.1533203125</v>
      </c>
      <c r="C11490">
        <v>5.4455990791320801</v>
      </c>
      <c r="D11490">
        <v>5.4455990791320801</v>
      </c>
      <c r="E11490">
        <v>62.969089127391442</v>
      </c>
    </row>
    <row r="11491" spans="1:5" x14ac:dyDescent="0.3">
      <c r="A11491">
        <v>499.07999999995809</v>
      </c>
      <c r="B11491">
        <v>8369.6962890625</v>
      </c>
      <c r="C11491">
        <v>5.4455990791320801</v>
      </c>
      <c r="D11491">
        <v>5.4455990791320801</v>
      </c>
      <c r="E11491">
        <v>62.969589806407555</v>
      </c>
    </row>
    <row r="11492" spans="1:5" x14ac:dyDescent="0.3">
      <c r="A11492">
        <v>499.10999999998603</v>
      </c>
      <c r="B11492">
        <v>8371.1826171875</v>
      </c>
      <c r="C11492">
        <v>5.4461979866027832</v>
      </c>
      <c r="D11492">
        <v>5.4461979866027832</v>
      </c>
      <c r="E11492">
        <v>62.970106697887047</v>
      </c>
    </row>
    <row r="11493" spans="1:5" x14ac:dyDescent="0.3">
      <c r="A11493">
        <v>499.14000000001397</v>
      </c>
      <c r="B11493">
        <v>8372.4990234375</v>
      </c>
      <c r="C11493">
        <v>5.4461989402770996</v>
      </c>
      <c r="D11493">
        <v>5.4461989402770996</v>
      </c>
      <c r="E11493">
        <v>62.970623589366539</v>
      </c>
    </row>
    <row r="11494" spans="1:5" x14ac:dyDescent="0.3">
      <c r="A11494">
        <v>499.17000000004191</v>
      </c>
      <c r="B11494">
        <v>8373.7099609375</v>
      </c>
      <c r="C11494">
        <v>5.4461989402770996</v>
      </c>
      <c r="D11494">
        <v>5.4461989402770996</v>
      </c>
      <c r="E11494">
        <v>62.971123314708336</v>
      </c>
    </row>
    <row r="11495" spans="1:5" x14ac:dyDescent="0.3">
      <c r="A11495">
        <v>499.19999999995343</v>
      </c>
      <c r="B11495">
        <v>8375.0185546875</v>
      </c>
      <c r="C11495">
        <v>5.4467988014221191</v>
      </c>
      <c r="D11495">
        <v>5.4467988014221191</v>
      </c>
      <c r="E11495">
        <v>62.97162399372445</v>
      </c>
    </row>
    <row r="11496" spans="1:5" x14ac:dyDescent="0.3">
      <c r="A11496">
        <v>499.22999999998137</v>
      </c>
      <c r="B11496">
        <v>8376.0712890625</v>
      </c>
      <c r="C11496">
        <v>5.4473977088928223</v>
      </c>
      <c r="D11496">
        <v>5.4473977088928223</v>
      </c>
      <c r="E11496">
        <v>62.972099877208336</v>
      </c>
    </row>
    <row r="11497" spans="1:5" x14ac:dyDescent="0.3">
      <c r="A11497">
        <v>499.26000000000931</v>
      </c>
      <c r="B11497">
        <v>8377.1767578125</v>
      </c>
      <c r="C11497">
        <v>5.4473991394042969</v>
      </c>
      <c r="D11497">
        <v>5.4473991394042969</v>
      </c>
      <c r="E11497">
        <v>62.972584343761071</v>
      </c>
    </row>
    <row r="11498" spans="1:5" x14ac:dyDescent="0.3">
      <c r="A11498">
        <v>499.30000000004657</v>
      </c>
      <c r="B11498">
        <v>8378.4404296875</v>
      </c>
      <c r="C11498">
        <v>5.447998046875</v>
      </c>
      <c r="D11498">
        <v>5.447998046875</v>
      </c>
      <c r="E11498">
        <v>62.973248101085289</v>
      </c>
    </row>
    <row r="11499" spans="1:5" x14ac:dyDescent="0.3">
      <c r="A11499">
        <v>499.32999999995809</v>
      </c>
      <c r="B11499">
        <v>8379.6943359375</v>
      </c>
      <c r="C11499">
        <v>5.4479990005493164</v>
      </c>
      <c r="D11499">
        <v>5.4479990005493164</v>
      </c>
      <c r="E11499">
        <v>62.973764992564782</v>
      </c>
    </row>
    <row r="11500" spans="1:5" x14ac:dyDescent="0.3">
      <c r="A11500">
        <v>499.35999999998603</v>
      </c>
      <c r="B11500">
        <v>8381.0224609375</v>
      </c>
      <c r="C11500">
        <v>5.4485979080200195</v>
      </c>
      <c r="D11500">
        <v>5.4485979080200195</v>
      </c>
      <c r="E11500">
        <v>62.974265671580895</v>
      </c>
    </row>
    <row r="11501" spans="1:5" x14ac:dyDescent="0.3">
      <c r="A11501">
        <v>499.39000000001397</v>
      </c>
      <c r="B11501">
        <v>8382.2373046875</v>
      </c>
      <c r="C11501">
        <v>5.4485988616943359</v>
      </c>
      <c r="D11501">
        <v>5.4485988616943359</v>
      </c>
      <c r="E11501">
        <v>62.974782563060387</v>
      </c>
    </row>
    <row r="11502" spans="1:5" x14ac:dyDescent="0.3">
      <c r="A11502">
        <v>499.42000000004191</v>
      </c>
      <c r="B11502">
        <v>8383.2548828125</v>
      </c>
      <c r="C11502">
        <v>5.4491987228393555</v>
      </c>
      <c r="D11502">
        <v>5.4491987228393555</v>
      </c>
      <c r="E11502">
        <v>62.975267029613121</v>
      </c>
    </row>
    <row r="11503" spans="1:5" x14ac:dyDescent="0.3">
      <c r="A11503">
        <v>499.47999999998137</v>
      </c>
      <c r="B11503">
        <v>8384.3818359375</v>
      </c>
      <c r="C11503">
        <v>5.4497990608215332</v>
      </c>
      <c r="D11503">
        <v>5.4497990608215332</v>
      </c>
      <c r="E11503">
        <v>62.976251221507653</v>
      </c>
    </row>
    <row r="11504" spans="1:5" x14ac:dyDescent="0.3">
      <c r="A11504">
        <v>499.52000000001863</v>
      </c>
      <c r="B11504">
        <v>8385.39453125</v>
      </c>
      <c r="C11504">
        <v>5.4497990608215332</v>
      </c>
      <c r="D11504">
        <v>5.4497990608215332</v>
      </c>
      <c r="E11504">
        <v>62.976915932506188</v>
      </c>
    </row>
    <row r="11505" spans="1:5" x14ac:dyDescent="0.3">
      <c r="A11505">
        <v>499.55999999993946</v>
      </c>
      <c r="B11505">
        <v>8386.9140625</v>
      </c>
      <c r="C11505">
        <v>5.4503989219665527</v>
      </c>
      <c r="D11505">
        <v>5.4503989219665527</v>
      </c>
      <c r="E11505">
        <v>62.977596855968102</v>
      </c>
    </row>
    <row r="11506" spans="1:5" x14ac:dyDescent="0.3">
      <c r="A11506">
        <v>499.59999999997672</v>
      </c>
      <c r="B11506">
        <v>8388.130859375</v>
      </c>
      <c r="C11506">
        <v>5.4509987831115723</v>
      </c>
      <c r="D11506">
        <v>5.4509987831115723</v>
      </c>
      <c r="E11506">
        <v>62.978277779430016</v>
      </c>
    </row>
    <row r="11507" spans="1:5" x14ac:dyDescent="0.3">
      <c r="A11507">
        <v>499.65000000002328</v>
      </c>
      <c r="B11507">
        <v>8389.166015625</v>
      </c>
      <c r="C11507">
        <v>5.45159912109375</v>
      </c>
      <c r="D11507">
        <v>5.45159912109375</v>
      </c>
      <c r="E11507">
        <v>62.979105568736657</v>
      </c>
    </row>
    <row r="11508" spans="1:5" x14ac:dyDescent="0.3">
      <c r="A11508">
        <v>499.72999999998137</v>
      </c>
      <c r="B11508">
        <v>8390.3525390625</v>
      </c>
      <c r="C11508">
        <v>5.4521989822387695</v>
      </c>
      <c r="D11508">
        <v>5.4521989822387695</v>
      </c>
      <c r="E11508">
        <v>62.980426407664879</v>
      </c>
    </row>
    <row r="11509" spans="1:5" x14ac:dyDescent="0.3">
      <c r="A11509">
        <v>499.77000000001863</v>
      </c>
      <c r="B11509">
        <v>8391.751953125</v>
      </c>
      <c r="C11509">
        <v>5.4527988433837891</v>
      </c>
      <c r="D11509">
        <v>5.4527988433837891</v>
      </c>
      <c r="E11509">
        <v>62.981099701732262</v>
      </c>
    </row>
    <row r="11510" spans="1:5" x14ac:dyDescent="0.3">
      <c r="A11510">
        <v>499.81999999994878</v>
      </c>
      <c r="B11510">
        <v>8392.875</v>
      </c>
      <c r="C11510">
        <v>5.4527988433837891</v>
      </c>
      <c r="D11510">
        <v>5.4527988433837891</v>
      </c>
      <c r="E11510">
        <v>62.981952286571129</v>
      </c>
    </row>
    <row r="11511" spans="1:5" x14ac:dyDescent="0.3">
      <c r="A11511">
        <v>499.90000000002328</v>
      </c>
      <c r="B11511">
        <v>8394.0234375</v>
      </c>
      <c r="C11511">
        <v>5.4539990425109863</v>
      </c>
      <c r="D11511">
        <v>5.4539990425109863</v>
      </c>
      <c r="E11511">
        <v>62.983273125499352</v>
      </c>
    </row>
    <row r="11512" spans="1:5" x14ac:dyDescent="0.3">
      <c r="A11512">
        <v>499.93999999994412</v>
      </c>
      <c r="B11512">
        <v>8395.0986328125</v>
      </c>
      <c r="C11512">
        <v>5.4545989036560059</v>
      </c>
      <c r="D11512">
        <v>5.4545989036560059</v>
      </c>
      <c r="E11512">
        <v>62.983929253429039</v>
      </c>
    </row>
    <row r="11513" spans="1:5" x14ac:dyDescent="0.3">
      <c r="A11513">
        <v>499.98999999999069</v>
      </c>
      <c r="B11513">
        <v>8396.1015625</v>
      </c>
      <c r="C11513">
        <v>5.455197811126709</v>
      </c>
      <c r="D11513">
        <v>5.455197811126709</v>
      </c>
      <c r="E11513">
        <v>62.984766579478844</v>
      </c>
    </row>
    <row r="11514" spans="1:5" x14ac:dyDescent="0.3">
      <c r="A11514">
        <v>500.0899999999674</v>
      </c>
      <c r="B11514">
        <v>8397.2470703125</v>
      </c>
      <c r="C11514">
        <v>5.4563980102539063</v>
      </c>
      <c r="D11514">
        <v>5.4563980102539063</v>
      </c>
      <c r="E11514">
        <v>62.986456490367516</v>
      </c>
    </row>
    <row r="11515" spans="1:5" x14ac:dyDescent="0.3">
      <c r="A11515">
        <v>500.18999999994412</v>
      </c>
      <c r="B11515">
        <v>8397.9462890625</v>
      </c>
      <c r="C11515">
        <v>5.4563999176025391</v>
      </c>
      <c r="D11515">
        <v>5.4563999176025391</v>
      </c>
      <c r="E11515">
        <v>62.98811397632943</v>
      </c>
    </row>
    <row r="11516" spans="1:5" x14ac:dyDescent="0.3">
      <c r="A11516">
        <v>500.25</v>
      </c>
      <c r="B11516">
        <v>8399.1640625</v>
      </c>
      <c r="C11516">
        <v>5.4581975936889648</v>
      </c>
      <c r="D11516">
        <v>5.4581975936889648</v>
      </c>
      <c r="E11516">
        <v>62.989122963756188</v>
      </c>
    </row>
    <row r="11517" spans="1:5" x14ac:dyDescent="0.3">
      <c r="A11517">
        <v>500.34999999997672</v>
      </c>
      <c r="B11517">
        <v>8400.146484375</v>
      </c>
      <c r="C11517">
        <v>5.458798885345459</v>
      </c>
      <c r="D11517">
        <v>5.458798885345459</v>
      </c>
      <c r="E11517">
        <v>62.990779496043785</v>
      </c>
    </row>
    <row r="11518" spans="1:5" x14ac:dyDescent="0.3">
      <c r="A11518">
        <v>500.42999999993481</v>
      </c>
      <c r="B11518">
        <v>8401.2451171875</v>
      </c>
      <c r="C11518">
        <v>5.4599967002868652</v>
      </c>
      <c r="D11518">
        <v>5.4599967002868652</v>
      </c>
      <c r="E11518">
        <v>62.992116547435387</v>
      </c>
    </row>
    <row r="11519" spans="1:5" x14ac:dyDescent="0.3">
      <c r="A11519">
        <v>500.53000000002794</v>
      </c>
      <c r="B11519">
        <v>8401.9775390625</v>
      </c>
      <c r="C11519">
        <v>5.4605989456176758</v>
      </c>
      <c r="D11519">
        <v>5.4605989456176758</v>
      </c>
      <c r="E11519">
        <v>62.993798828929528</v>
      </c>
    </row>
    <row r="11520" spans="1:5" x14ac:dyDescent="0.3">
      <c r="A11520">
        <v>500.63000000000466</v>
      </c>
      <c r="B11520">
        <v>8402.328125</v>
      </c>
      <c r="C11520">
        <v>5.4623918533325195</v>
      </c>
      <c r="D11520">
        <v>5.4623918533325195</v>
      </c>
      <c r="E11520">
        <v>62.995439148753746</v>
      </c>
    </row>
    <row r="11521" spans="1:5" x14ac:dyDescent="0.3">
      <c r="A11521">
        <v>500.72999999998137</v>
      </c>
      <c r="B11521">
        <v>8402.1455078125</v>
      </c>
      <c r="C11521">
        <v>5.4629988670349121</v>
      </c>
      <c r="D11521">
        <v>5.4629988670349121</v>
      </c>
      <c r="E11521">
        <v>62.997146225780114</v>
      </c>
    </row>
    <row r="11522" spans="1:5" x14ac:dyDescent="0.3">
      <c r="A11522">
        <v>500.82999999995809</v>
      </c>
      <c r="B11522">
        <v>8402.5869140625</v>
      </c>
      <c r="C11522">
        <v>5.4635987281799316</v>
      </c>
      <c r="D11522">
        <v>5.4635987281799316</v>
      </c>
      <c r="E11522">
        <v>62.998794174998864</v>
      </c>
    </row>
    <row r="11523" spans="1:5" x14ac:dyDescent="0.3">
      <c r="A11523">
        <v>500.92999999993481</v>
      </c>
      <c r="B11523">
        <v>8401.8330078125</v>
      </c>
      <c r="C11523">
        <v>5.4647979736328125</v>
      </c>
      <c r="D11523">
        <v>5.4647979736328125</v>
      </c>
      <c r="E11523">
        <v>63.000476456493004</v>
      </c>
    </row>
    <row r="11524" spans="1:5" x14ac:dyDescent="0.3">
      <c r="A11524">
        <v>501</v>
      </c>
      <c r="B11524">
        <v>8400.69921875</v>
      </c>
      <c r="C11524">
        <v>5.4647989273071289</v>
      </c>
      <c r="D11524">
        <v>5.4647989273071289</v>
      </c>
      <c r="E11524">
        <v>63.001640892833336</v>
      </c>
    </row>
    <row r="11525" spans="1:5" x14ac:dyDescent="0.3">
      <c r="A11525">
        <v>501.02000000001863</v>
      </c>
      <c r="B11525">
        <v>8399.6875</v>
      </c>
      <c r="C11525">
        <v>5.4654016494750977</v>
      </c>
      <c r="D11525">
        <v>5.4654016494750977</v>
      </c>
      <c r="E11525">
        <v>63.00196895679818</v>
      </c>
    </row>
    <row r="11526" spans="1:5" x14ac:dyDescent="0.3">
      <c r="A11526">
        <v>501.04000000003725</v>
      </c>
      <c r="B11526">
        <v>8398.591796875</v>
      </c>
      <c r="C11526">
        <v>5.4653987884521484</v>
      </c>
      <c r="D11526">
        <v>5.4653987884521484</v>
      </c>
      <c r="E11526">
        <v>63.002280808299645</v>
      </c>
    </row>
    <row r="11527" spans="1:5" x14ac:dyDescent="0.3">
      <c r="A11527">
        <v>501.05999999993946</v>
      </c>
      <c r="B11527">
        <v>8397.443359375</v>
      </c>
      <c r="C11527">
        <v>5.4653987884521484</v>
      </c>
      <c r="D11527">
        <v>5.4653987884521484</v>
      </c>
      <c r="E11527">
        <v>63.002617455333336</v>
      </c>
    </row>
    <row r="11528" spans="1:5" x14ac:dyDescent="0.3">
      <c r="A11528">
        <v>501.07999999995809</v>
      </c>
      <c r="B11528">
        <v>8395.908203125</v>
      </c>
      <c r="C11528">
        <v>5.4653987884521484</v>
      </c>
      <c r="D11528">
        <v>5.4653987884521484</v>
      </c>
      <c r="E11528">
        <v>63.002961731761559</v>
      </c>
    </row>
    <row r="11529" spans="1:5" x14ac:dyDescent="0.3">
      <c r="A11529">
        <v>501.09999999997672</v>
      </c>
      <c r="B11529">
        <v>8394.134765625</v>
      </c>
      <c r="C11529">
        <v>5.4653987884521484</v>
      </c>
      <c r="D11529">
        <v>5.4653987884521484</v>
      </c>
      <c r="E11529">
        <v>63.00329837879525</v>
      </c>
    </row>
    <row r="11530" spans="1:5" x14ac:dyDescent="0.3">
      <c r="A11530">
        <v>501.11999999999534</v>
      </c>
      <c r="B11530">
        <v>8392.185546875</v>
      </c>
      <c r="C11530">
        <v>5.4659991264343262</v>
      </c>
      <c r="D11530">
        <v>5.4659991264343262</v>
      </c>
      <c r="E11530">
        <v>63.003635025828942</v>
      </c>
    </row>
    <row r="11531" spans="1:5" x14ac:dyDescent="0.3">
      <c r="A11531">
        <v>501.13000000000466</v>
      </c>
      <c r="B11531">
        <v>8390.896484375</v>
      </c>
      <c r="C11531">
        <v>5.4659991264343262</v>
      </c>
      <c r="D11531">
        <v>5.4659991264343262</v>
      </c>
      <c r="E11531">
        <v>63.003806687205895</v>
      </c>
    </row>
    <row r="11532" spans="1:5" x14ac:dyDescent="0.3">
      <c r="A11532">
        <v>501.14000000001397</v>
      </c>
      <c r="B11532">
        <v>8389.435546875</v>
      </c>
      <c r="C11532">
        <v>5.465400218963623</v>
      </c>
      <c r="D11532">
        <v>5.465400218963623</v>
      </c>
      <c r="E11532">
        <v>63.003970719188317</v>
      </c>
    </row>
    <row r="11533" spans="1:5" x14ac:dyDescent="0.3">
      <c r="A11533">
        <v>501.15000000002328</v>
      </c>
      <c r="B11533">
        <v>8387.708984375</v>
      </c>
      <c r="C11533">
        <v>5.4653987884521484</v>
      </c>
      <c r="D11533">
        <v>5.4653987884521484</v>
      </c>
      <c r="E11533">
        <v>63.004143334239586</v>
      </c>
    </row>
    <row r="11534" spans="1:5" x14ac:dyDescent="0.3">
      <c r="A11534">
        <v>501.1600000000326</v>
      </c>
      <c r="B11534">
        <v>8385.826171875</v>
      </c>
      <c r="C11534">
        <v>5.4659976959228516</v>
      </c>
      <c r="D11534">
        <v>5.4659976959228516</v>
      </c>
      <c r="E11534">
        <v>63.004314995616539</v>
      </c>
    </row>
    <row r="11535" spans="1:5" x14ac:dyDescent="0.3">
      <c r="A11535">
        <v>501.17000000004191</v>
      </c>
      <c r="B11535">
        <v>8383.943359375</v>
      </c>
      <c r="C11535">
        <v>5.4659991264343262</v>
      </c>
      <c r="D11535">
        <v>5.4659991264343262</v>
      </c>
      <c r="E11535">
        <v>63.004479981273278</v>
      </c>
    </row>
    <row r="11536" spans="1:5" x14ac:dyDescent="0.3">
      <c r="A11536">
        <v>501.17999999993481</v>
      </c>
      <c r="B11536">
        <v>8381.865234375</v>
      </c>
      <c r="C11536">
        <v>5.4659991264343262</v>
      </c>
      <c r="D11536">
        <v>5.4659991264343262</v>
      </c>
      <c r="E11536">
        <v>63.0046440132557</v>
      </c>
    </row>
    <row r="11537" spans="1:5" x14ac:dyDescent="0.3">
      <c r="A11537">
        <v>501.18999999994412</v>
      </c>
      <c r="B11537">
        <v>8379.615234375</v>
      </c>
      <c r="C11537">
        <v>5.465400218963623</v>
      </c>
      <c r="D11537">
        <v>5.465400218963623</v>
      </c>
      <c r="E11537">
        <v>63.004808045238121</v>
      </c>
    </row>
    <row r="11538" spans="1:5" x14ac:dyDescent="0.3">
      <c r="A11538">
        <v>501.19999999995343</v>
      </c>
      <c r="B11538">
        <v>8377.240234375</v>
      </c>
      <c r="C11538">
        <v>5.4653987884521484</v>
      </c>
      <c r="D11538">
        <v>5.4653987884521484</v>
      </c>
      <c r="E11538">
        <v>63.004972077220543</v>
      </c>
    </row>
    <row r="11539" spans="1:5" x14ac:dyDescent="0.3">
      <c r="A11539">
        <v>501.20999999996275</v>
      </c>
      <c r="B11539">
        <v>8374.630859375</v>
      </c>
      <c r="C11539">
        <v>5.4653987884521484</v>
      </c>
      <c r="D11539">
        <v>5.4653987884521484</v>
      </c>
      <c r="E11539">
        <v>63.005152321666344</v>
      </c>
    </row>
    <row r="11540" spans="1:5" x14ac:dyDescent="0.3">
      <c r="A11540">
        <v>501.21999999997206</v>
      </c>
      <c r="B11540">
        <v>8371.708984375</v>
      </c>
      <c r="C11540">
        <v>5.4653987884521484</v>
      </c>
      <c r="D11540">
        <v>5.4653987884521484</v>
      </c>
      <c r="E11540">
        <v>63.005316353648766</v>
      </c>
    </row>
    <row r="11541" spans="1:5" x14ac:dyDescent="0.3">
      <c r="A11541">
        <v>501.22999999998137</v>
      </c>
      <c r="B11541">
        <v>8368.583984375</v>
      </c>
      <c r="C11541">
        <v>5.4653987884521484</v>
      </c>
      <c r="D11541">
        <v>5.4653987884521484</v>
      </c>
      <c r="E11541">
        <v>63.00547180256234</v>
      </c>
    </row>
    <row r="11542" spans="1:5" x14ac:dyDescent="0.3">
      <c r="A11542">
        <v>501.23999999999069</v>
      </c>
      <c r="B11542">
        <v>8365.021484375</v>
      </c>
      <c r="C11542">
        <v>5.4653987884521484</v>
      </c>
      <c r="D11542">
        <v>5.4653987884521484</v>
      </c>
      <c r="E11542">
        <v>63.005635834544762</v>
      </c>
    </row>
    <row r="11543" spans="1:5" x14ac:dyDescent="0.3">
      <c r="A11543">
        <v>501.25</v>
      </c>
      <c r="B11543">
        <v>8361.021484375</v>
      </c>
      <c r="C11543">
        <v>5.4653987884521484</v>
      </c>
      <c r="D11543">
        <v>5.4653987884521484</v>
      </c>
      <c r="E11543">
        <v>63.005799866527184</v>
      </c>
    </row>
    <row r="11544" spans="1:5" x14ac:dyDescent="0.3">
      <c r="A11544">
        <v>501.26000000000931</v>
      </c>
      <c r="B11544">
        <v>8356.615234375</v>
      </c>
      <c r="C11544">
        <v>5.4653987884521484</v>
      </c>
      <c r="D11544">
        <v>5.4653987884521484</v>
      </c>
      <c r="E11544">
        <v>63.005956269115075</v>
      </c>
    </row>
    <row r="11545" spans="1:5" x14ac:dyDescent="0.3">
      <c r="A11545">
        <v>501.27000000001863</v>
      </c>
      <c r="B11545">
        <v>8351.615234375</v>
      </c>
      <c r="C11545">
        <v>5.4653987884521484</v>
      </c>
      <c r="D11545">
        <v>5.4653987884521484</v>
      </c>
      <c r="E11545">
        <v>63.006120301097496</v>
      </c>
    </row>
    <row r="11546" spans="1:5" x14ac:dyDescent="0.3">
      <c r="A11546">
        <v>501.28000000002794</v>
      </c>
      <c r="B11546">
        <v>8346.271484375</v>
      </c>
      <c r="C11546">
        <v>5.4647998809814453</v>
      </c>
      <c r="D11546">
        <v>5.4647998809814453</v>
      </c>
      <c r="E11546">
        <v>63.006284333079918</v>
      </c>
    </row>
    <row r="11547" spans="1:5" x14ac:dyDescent="0.3">
      <c r="A11547">
        <v>501.29000000003725</v>
      </c>
      <c r="B11547">
        <v>8340.740234375</v>
      </c>
      <c r="C11547">
        <v>5.4647989273071289</v>
      </c>
      <c r="D11547">
        <v>5.4647989273071289</v>
      </c>
      <c r="E11547">
        <v>63.00644836506234</v>
      </c>
    </row>
    <row r="11548" spans="1:5" x14ac:dyDescent="0.3">
      <c r="A11548">
        <v>501.30000000004657</v>
      </c>
      <c r="B11548">
        <v>8334.708984375</v>
      </c>
      <c r="C11548">
        <v>5.4647989273071289</v>
      </c>
      <c r="D11548">
        <v>5.4647989273071289</v>
      </c>
      <c r="E11548">
        <v>63.00662098011361</v>
      </c>
    </row>
    <row r="11549" spans="1:5" x14ac:dyDescent="0.3">
      <c r="A11549">
        <v>501.30999999993946</v>
      </c>
      <c r="B11549">
        <v>8328.521484375</v>
      </c>
      <c r="C11549">
        <v>5.4647989273071289</v>
      </c>
      <c r="D11549">
        <v>5.4647989273071289</v>
      </c>
      <c r="E11549">
        <v>63.006785012096032</v>
      </c>
    </row>
    <row r="11550" spans="1:5" x14ac:dyDescent="0.3">
      <c r="A11550">
        <v>501.31999999994878</v>
      </c>
      <c r="B11550">
        <v>8322.302734375</v>
      </c>
      <c r="C11550">
        <v>5.4647989273071289</v>
      </c>
      <c r="D11550">
        <v>5.4647989273071289</v>
      </c>
      <c r="E11550">
        <v>63.006956673472985</v>
      </c>
    </row>
    <row r="11551" spans="1:5" x14ac:dyDescent="0.3">
      <c r="A11551">
        <v>501.32999999995809</v>
      </c>
      <c r="B11551">
        <v>8315.896484375</v>
      </c>
      <c r="C11551">
        <v>5.4642000198364258</v>
      </c>
      <c r="D11551">
        <v>5.4642000198364258</v>
      </c>
      <c r="E11551">
        <v>63.007120705455407</v>
      </c>
    </row>
    <row r="11552" spans="1:5" x14ac:dyDescent="0.3">
      <c r="A11552">
        <v>501.3399999999674</v>
      </c>
      <c r="B11552">
        <v>8309.677734375</v>
      </c>
      <c r="C11552">
        <v>5.4641990661621094</v>
      </c>
      <c r="D11552">
        <v>5.4641990661621094</v>
      </c>
      <c r="E11552">
        <v>63.007293320506676</v>
      </c>
    </row>
    <row r="11553" spans="1:5" x14ac:dyDescent="0.3">
      <c r="A11553">
        <v>501.34999999997672</v>
      </c>
      <c r="B11553">
        <v>8303.865234375</v>
      </c>
      <c r="C11553">
        <v>5.4636001586914063</v>
      </c>
      <c r="D11553">
        <v>5.4636001586914063</v>
      </c>
      <c r="E11553">
        <v>63.007465935557946</v>
      </c>
    </row>
    <row r="11554" spans="1:5" x14ac:dyDescent="0.3">
      <c r="A11554">
        <v>501.35999999998603</v>
      </c>
      <c r="B11554">
        <v>8298.333984375</v>
      </c>
      <c r="C11554">
        <v>5.4641952514648438</v>
      </c>
      <c r="D11554">
        <v>5.4641952514648438</v>
      </c>
      <c r="E11554">
        <v>63.007629967540367</v>
      </c>
    </row>
    <row r="11555" spans="1:5" x14ac:dyDescent="0.3">
      <c r="A11555">
        <v>501.36999999999534</v>
      </c>
      <c r="B11555">
        <v>8293.302734375</v>
      </c>
      <c r="C11555">
        <v>5.4641990661621094</v>
      </c>
      <c r="D11555">
        <v>5.4641990661621094</v>
      </c>
      <c r="E11555">
        <v>63.007801628917321</v>
      </c>
    </row>
    <row r="11556" spans="1:5" x14ac:dyDescent="0.3">
      <c r="A11556">
        <v>501.38000000000466</v>
      </c>
      <c r="B11556">
        <v>8288.708984375</v>
      </c>
      <c r="C11556">
        <v>5.4636001586914063</v>
      </c>
      <c r="D11556">
        <v>5.4636001586914063</v>
      </c>
      <c r="E11556">
        <v>63.007982827037438</v>
      </c>
    </row>
    <row r="11557" spans="1:5" x14ac:dyDescent="0.3">
      <c r="A11557">
        <v>501.39000000001397</v>
      </c>
      <c r="B11557">
        <v>8284.302734375</v>
      </c>
      <c r="C11557">
        <v>5.4635987281799316</v>
      </c>
      <c r="D11557">
        <v>5.4635987281799316</v>
      </c>
      <c r="E11557">
        <v>63.00814685901986</v>
      </c>
    </row>
    <row r="11558" spans="1:5" x14ac:dyDescent="0.3">
      <c r="A11558">
        <v>501.40000000002328</v>
      </c>
      <c r="B11558">
        <v>8280.708984375</v>
      </c>
      <c r="C11558">
        <v>5.4635987281799316</v>
      </c>
      <c r="D11558">
        <v>5.4635987281799316</v>
      </c>
      <c r="E11558">
        <v>63.008310891002282</v>
      </c>
    </row>
    <row r="11559" spans="1:5" x14ac:dyDescent="0.3">
      <c r="A11559">
        <v>501.4100000000326</v>
      </c>
      <c r="B11559">
        <v>8277.537109375</v>
      </c>
      <c r="C11559">
        <v>5.4635987281799316</v>
      </c>
      <c r="D11559">
        <v>5.4635987281799316</v>
      </c>
      <c r="E11559">
        <v>63.008474922984703</v>
      </c>
    </row>
    <row r="11560" spans="1:5" x14ac:dyDescent="0.3">
      <c r="A11560">
        <v>501.42000000004191</v>
      </c>
      <c r="B11560">
        <v>8274.490234375</v>
      </c>
      <c r="C11560">
        <v>5.4635987281799316</v>
      </c>
      <c r="D11560">
        <v>5.4635987281799316</v>
      </c>
      <c r="E11560">
        <v>63.008638954967125</v>
      </c>
    </row>
    <row r="11561" spans="1:5" x14ac:dyDescent="0.3">
      <c r="A11561">
        <v>501.42999999993481</v>
      </c>
      <c r="B11561">
        <v>8272.208984375</v>
      </c>
      <c r="C11561">
        <v>5.4635987281799316</v>
      </c>
      <c r="D11561">
        <v>5.4635987281799316</v>
      </c>
      <c r="E11561">
        <v>63.0087944038807</v>
      </c>
    </row>
    <row r="11562" spans="1:5" x14ac:dyDescent="0.3">
      <c r="A11562">
        <v>501.43999999994412</v>
      </c>
      <c r="B11562">
        <v>8270.373046875</v>
      </c>
      <c r="C11562">
        <v>5.4635987281799316</v>
      </c>
      <c r="D11562">
        <v>5.4635987281799316</v>
      </c>
      <c r="E11562">
        <v>63.008958435863121</v>
      </c>
    </row>
    <row r="11563" spans="1:5" x14ac:dyDescent="0.3">
      <c r="A11563">
        <v>501.44999999995343</v>
      </c>
      <c r="B11563">
        <v>8268.708984375</v>
      </c>
      <c r="C11563">
        <v>5.4635987281799316</v>
      </c>
      <c r="D11563">
        <v>5.4635987281799316</v>
      </c>
      <c r="E11563">
        <v>63.009131050914391</v>
      </c>
    </row>
    <row r="11564" spans="1:5" x14ac:dyDescent="0.3">
      <c r="A11564">
        <v>501.45999999996275</v>
      </c>
      <c r="B11564">
        <v>8267.419921875</v>
      </c>
      <c r="C11564">
        <v>5.4641976356506348</v>
      </c>
      <c r="D11564">
        <v>5.4641976356506348</v>
      </c>
      <c r="E11564">
        <v>63.009286499827965</v>
      </c>
    </row>
    <row r="11565" spans="1:5" x14ac:dyDescent="0.3">
      <c r="A11565">
        <v>501.46999999997206</v>
      </c>
      <c r="B11565">
        <v>8266.388671875</v>
      </c>
      <c r="C11565">
        <v>5.4635987281799316</v>
      </c>
      <c r="D11565">
        <v>5.4635987281799316</v>
      </c>
      <c r="E11565">
        <v>63.009450531810387</v>
      </c>
    </row>
    <row r="11566" spans="1:5" x14ac:dyDescent="0.3">
      <c r="A11566">
        <v>501.48999999999069</v>
      </c>
      <c r="B11566">
        <v>8265.1328125</v>
      </c>
      <c r="C11566">
        <v>5.4635987281799316</v>
      </c>
      <c r="D11566">
        <v>5.4635987281799316</v>
      </c>
      <c r="E11566">
        <v>63.009779549449547</v>
      </c>
    </row>
    <row r="11567" spans="1:5" x14ac:dyDescent="0.3">
      <c r="A11567">
        <v>501.57999999995809</v>
      </c>
      <c r="B11567">
        <v>8266.28515625</v>
      </c>
      <c r="C11567">
        <v>5.4641976356506348</v>
      </c>
      <c r="D11567">
        <v>5.4641976356506348</v>
      </c>
      <c r="E11567">
        <v>63.011288262218102</v>
      </c>
    </row>
    <row r="11568" spans="1:5" x14ac:dyDescent="0.3">
      <c r="A11568">
        <v>501.59999999997672</v>
      </c>
      <c r="B11568">
        <v>8267.7421875</v>
      </c>
      <c r="C11568">
        <v>5.4641990661621094</v>
      </c>
      <c r="D11568">
        <v>5.4641990661621094</v>
      </c>
      <c r="E11568">
        <v>63.011624909251793</v>
      </c>
    </row>
    <row r="11569" spans="1:5" x14ac:dyDescent="0.3">
      <c r="A11569">
        <v>501.61999999999534</v>
      </c>
      <c r="B11569">
        <v>8268.908203125</v>
      </c>
      <c r="C11569">
        <v>5.4641990661621094</v>
      </c>
      <c r="D11569">
        <v>5.4641990661621094</v>
      </c>
      <c r="E11569">
        <v>63.011969185680016</v>
      </c>
    </row>
    <row r="11570" spans="1:5" x14ac:dyDescent="0.3">
      <c r="A11570">
        <v>501.64000000001397</v>
      </c>
      <c r="B11570">
        <v>8270.419921875</v>
      </c>
      <c r="C11570">
        <v>5.4636001586914063</v>
      </c>
      <c r="D11570">
        <v>5.4636001586914063</v>
      </c>
      <c r="E11570">
        <v>63.012305832713707</v>
      </c>
    </row>
    <row r="11571" spans="1:5" x14ac:dyDescent="0.3">
      <c r="A11571">
        <v>501.6600000000326</v>
      </c>
      <c r="B11571">
        <v>8272.146484375</v>
      </c>
      <c r="C11571">
        <v>5.4641990661621094</v>
      </c>
      <c r="D11571">
        <v>5.4641990661621094</v>
      </c>
      <c r="E11571">
        <v>63.012625313609703</v>
      </c>
    </row>
    <row r="11572" spans="1:5" x14ac:dyDescent="0.3">
      <c r="A11572">
        <v>501.67999999993481</v>
      </c>
      <c r="B11572">
        <v>8273.767578125</v>
      </c>
      <c r="C11572">
        <v>5.4641990661621094</v>
      </c>
      <c r="D11572">
        <v>5.4641990661621094</v>
      </c>
      <c r="E11572">
        <v>63.012954331248864</v>
      </c>
    </row>
    <row r="11573" spans="1:5" x14ac:dyDescent="0.3">
      <c r="A11573">
        <v>501.69999999995343</v>
      </c>
      <c r="B11573">
        <v>8275.326171875</v>
      </c>
      <c r="C11573">
        <v>5.4641990661621094</v>
      </c>
      <c r="D11573">
        <v>5.4641990661621094</v>
      </c>
      <c r="E11573">
        <v>63.013290024608239</v>
      </c>
    </row>
    <row r="11574" spans="1:5" x14ac:dyDescent="0.3">
      <c r="A11574">
        <v>501.71999999997206</v>
      </c>
      <c r="B11574">
        <v>8277.341796875</v>
      </c>
      <c r="C11574">
        <v>5.4647989273071289</v>
      </c>
      <c r="D11574">
        <v>5.4647989273071289</v>
      </c>
      <c r="E11574">
        <v>63.013610459178551</v>
      </c>
    </row>
    <row r="11575" spans="1:5" x14ac:dyDescent="0.3">
      <c r="A11575">
        <v>501.73999999999069</v>
      </c>
      <c r="B11575">
        <v>8279.322265625</v>
      </c>
      <c r="C11575">
        <v>5.4647989273071289</v>
      </c>
      <c r="D11575">
        <v>5.4647989273071289</v>
      </c>
      <c r="E11575">
        <v>63.013954735606774</v>
      </c>
    </row>
    <row r="11576" spans="1:5" x14ac:dyDescent="0.3">
      <c r="A11576">
        <v>501.76000000000931</v>
      </c>
      <c r="B11576">
        <v>8281.099609375</v>
      </c>
      <c r="C11576">
        <v>5.4647989273071289</v>
      </c>
      <c r="D11576">
        <v>5.4647989273071289</v>
      </c>
      <c r="E11576">
        <v>63.01427421650277</v>
      </c>
    </row>
    <row r="11577" spans="1:5" x14ac:dyDescent="0.3">
      <c r="A11577">
        <v>501.77000000001863</v>
      </c>
      <c r="B11577">
        <v>8282.279296875</v>
      </c>
      <c r="C11577">
        <v>5.4647989273071289</v>
      </c>
      <c r="D11577">
        <v>5.4647989273071289</v>
      </c>
      <c r="E11577">
        <v>63.014439202159508</v>
      </c>
    </row>
    <row r="11578" spans="1:5" x14ac:dyDescent="0.3">
      <c r="A11578">
        <v>501.79000000003725</v>
      </c>
      <c r="B11578">
        <v>8284.466796875</v>
      </c>
      <c r="C11578">
        <v>5.465397834777832</v>
      </c>
      <c r="D11578">
        <v>5.465397834777832</v>
      </c>
      <c r="E11578">
        <v>63.014783478587731</v>
      </c>
    </row>
    <row r="11579" spans="1:5" x14ac:dyDescent="0.3">
      <c r="A11579">
        <v>501.80000000004657</v>
      </c>
      <c r="B11579">
        <v>8285.716796875</v>
      </c>
      <c r="C11579">
        <v>5.4647989273071289</v>
      </c>
      <c r="D11579">
        <v>5.4647989273071289</v>
      </c>
      <c r="E11579">
        <v>63.014963723033532</v>
      </c>
    </row>
    <row r="11580" spans="1:5" x14ac:dyDescent="0.3">
      <c r="A11580">
        <v>501.80999999993946</v>
      </c>
      <c r="B11580">
        <v>8286.787109375</v>
      </c>
      <c r="C11580">
        <v>5.4647989273071289</v>
      </c>
      <c r="D11580">
        <v>5.4647989273071289</v>
      </c>
      <c r="E11580">
        <v>63.015136338084801</v>
      </c>
    </row>
    <row r="11581" spans="1:5" x14ac:dyDescent="0.3">
      <c r="A11581">
        <v>501.81999999994878</v>
      </c>
      <c r="B11581">
        <v>8288.076171875</v>
      </c>
      <c r="C11581">
        <v>5.4647989273071289</v>
      </c>
      <c r="D11581">
        <v>5.4647989273071289</v>
      </c>
      <c r="E11581">
        <v>63.015300370067223</v>
      </c>
    </row>
    <row r="11582" spans="1:5" x14ac:dyDescent="0.3">
      <c r="A11582">
        <v>501.82999999995809</v>
      </c>
      <c r="B11582">
        <v>8289.412109375</v>
      </c>
      <c r="C11582">
        <v>5.465397834777832</v>
      </c>
      <c r="D11582">
        <v>5.465397834777832</v>
      </c>
      <c r="E11582">
        <v>63.015464402049645</v>
      </c>
    </row>
    <row r="11583" spans="1:5" x14ac:dyDescent="0.3">
      <c r="A11583">
        <v>501.8399999999674</v>
      </c>
      <c r="B11583">
        <v>8290.591796875</v>
      </c>
      <c r="C11583">
        <v>5.4653987884521484</v>
      </c>
      <c r="D11583">
        <v>5.4653987884521484</v>
      </c>
      <c r="E11583">
        <v>63.015636063426598</v>
      </c>
    </row>
    <row r="11584" spans="1:5" x14ac:dyDescent="0.3">
      <c r="A11584">
        <v>501.84999999997672</v>
      </c>
      <c r="B11584">
        <v>8291.888671875</v>
      </c>
      <c r="C11584">
        <v>5.4647998809814453</v>
      </c>
      <c r="D11584">
        <v>5.4647998809814453</v>
      </c>
      <c r="E11584">
        <v>63.01580009540902</v>
      </c>
    </row>
    <row r="11585" spans="1:5" x14ac:dyDescent="0.3">
      <c r="A11585">
        <v>501.85999999998603</v>
      </c>
      <c r="B11585">
        <v>8293.083984375</v>
      </c>
      <c r="C11585">
        <v>5.4653987884521484</v>
      </c>
      <c r="D11585">
        <v>5.4653987884521484</v>
      </c>
      <c r="E11585">
        <v>63.01595649799691</v>
      </c>
    </row>
    <row r="11586" spans="1:5" x14ac:dyDescent="0.3">
      <c r="A11586">
        <v>501.86999999999534</v>
      </c>
      <c r="B11586">
        <v>8294.216796875</v>
      </c>
      <c r="C11586">
        <v>5.4653987884521484</v>
      </c>
      <c r="D11586">
        <v>5.4653987884521484</v>
      </c>
      <c r="E11586">
        <v>63.01612911304818</v>
      </c>
    </row>
    <row r="11587" spans="1:5" x14ac:dyDescent="0.3">
      <c r="A11587">
        <v>501.88000000000466</v>
      </c>
      <c r="B11587">
        <v>8295.505859375</v>
      </c>
      <c r="C11587">
        <v>5.4653987884521484</v>
      </c>
      <c r="D11587">
        <v>5.4653987884521484</v>
      </c>
      <c r="E11587">
        <v>63.016300774425133</v>
      </c>
    </row>
    <row r="11588" spans="1:5" x14ac:dyDescent="0.3">
      <c r="A11588">
        <v>501.89000000001397</v>
      </c>
      <c r="B11588">
        <v>8296.646484375</v>
      </c>
      <c r="C11588">
        <v>5.4653987884521484</v>
      </c>
      <c r="D11588">
        <v>5.4653987884521484</v>
      </c>
      <c r="E11588">
        <v>63.016464806407555</v>
      </c>
    </row>
    <row r="11589" spans="1:5" x14ac:dyDescent="0.3">
      <c r="A11589">
        <v>501.90000000002328</v>
      </c>
      <c r="B11589">
        <v>8297.740234375</v>
      </c>
      <c r="C11589">
        <v>5.4653987884521484</v>
      </c>
      <c r="D11589">
        <v>5.4653987884521484</v>
      </c>
      <c r="E11589">
        <v>63.016628838389977</v>
      </c>
    </row>
    <row r="11590" spans="1:5" x14ac:dyDescent="0.3">
      <c r="A11590">
        <v>501.9100000000326</v>
      </c>
      <c r="B11590">
        <v>8298.826171875</v>
      </c>
      <c r="C11590">
        <v>5.4653987884521484</v>
      </c>
      <c r="D11590">
        <v>5.4653987884521484</v>
      </c>
      <c r="E11590">
        <v>63.016785240977867</v>
      </c>
    </row>
    <row r="11591" spans="1:5" x14ac:dyDescent="0.3">
      <c r="A11591">
        <v>501.92000000004191</v>
      </c>
      <c r="B11591">
        <v>8299.841796875</v>
      </c>
      <c r="C11591">
        <v>5.4659976959228516</v>
      </c>
      <c r="D11591">
        <v>5.4659976959228516</v>
      </c>
      <c r="E11591">
        <v>63.016949272960289</v>
      </c>
    </row>
    <row r="11592" spans="1:5" x14ac:dyDescent="0.3">
      <c r="A11592">
        <v>501.93999999994412</v>
      </c>
      <c r="B11592">
        <v>8301.923828125</v>
      </c>
      <c r="C11592">
        <v>5.465400218963623</v>
      </c>
      <c r="D11592">
        <v>5.465400218963623</v>
      </c>
      <c r="E11592">
        <v>63.017277336925133</v>
      </c>
    </row>
    <row r="11593" spans="1:5" x14ac:dyDescent="0.3">
      <c r="A11593">
        <v>501.94999999995343</v>
      </c>
      <c r="B11593">
        <v>8303.017578125</v>
      </c>
      <c r="C11593">
        <v>5.4659991264343262</v>
      </c>
      <c r="D11593">
        <v>5.4659991264343262</v>
      </c>
      <c r="E11593">
        <v>63.017441368907555</v>
      </c>
    </row>
    <row r="11594" spans="1:5" x14ac:dyDescent="0.3">
      <c r="A11594">
        <v>501.95999999996275</v>
      </c>
      <c r="B11594">
        <v>8304.220703125</v>
      </c>
      <c r="C11594">
        <v>5.4659991264343262</v>
      </c>
      <c r="D11594">
        <v>5.4659991264343262</v>
      </c>
      <c r="E11594">
        <v>63.017605400889977</v>
      </c>
    </row>
    <row r="11595" spans="1:5" x14ac:dyDescent="0.3">
      <c r="A11595">
        <v>501.96999999997206</v>
      </c>
      <c r="B11595">
        <v>8305.337890625</v>
      </c>
      <c r="C11595">
        <v>5.4659991264343262</v>
      </c>
      <c r="D11595">
        <v>5.4659991264343262</v>
      </c>
      <c r="E11595">
        <v>63.017769432872399</v>
      </c>
    </row>
    <row r="11596" spans="1:5" x14ac:dyDescent="0.3">
      <c r="A11596">
        <v>501.97999999998137</v>
      </c>
      <c r="B11596">
        <v>8306.384765625</v>
      </c>
      <c r="C11596">
        <v>5.4659991264343262</v>
      </c>
      <c r="D11596">
        <v>5.4659991264343262</v>
      </c>
      <c r="E11596">
        <v>63.017933464854821</v>
      </c>
    </row>
    <row r="11597" spans="1:5" x14ac:dyDescent="0.3">
      <c r="A11597">
        <v>501.98999999999069</v>
      </c>
      <c r="B11597">
        <v>8307.533203125</v>
      </c>
      <c r="C11597">
        <v>5.4659991264343262</v>
      </c>
      <c r="D11597">
        <v>5.4659991264343262</v>
      </c>
      <c r="E11597">
        <v>63.018113709300621</v>
      </c>
    </row>
    <row r="11598" spans="1:5" x14ac:dyDescent="0.3">
      <c r="A11598">
        <v>502.01000000000931</v>
      </c>
      <c r="B11598">
        <v>8309.419921875</v>
      </c>
      <c r="C11598">
        <v>5.4659991264343262</v>
      </c>
      <c r="D11598">
        <v>5.4659991264343262</v>
      </c>
      <c r="E11598">
        <v>63.018450356334313</v>
      </c>
    </row>
    <row r="11599" spans="1:5" x14ac:dyDescent="0.3">
      <c r="A11599">
        <v>502.02000000001863</v>
      </c>
      <c r="B11599">
        <v>8310.513671875</v>
      </c>
      <c r="C11599">
        <v>5.4659991264343262</v>
      </c>
      <c r="D11599">
        <v>5.4659991264343262</v>
      </c>
      <c r="E11599">
        <v>63.018614388316735</v>
      </c>
    </row>
    <row r="11600" spans="1:5" x14ac:dyDescent="0.3">
      <c r="A11600">
        <v>502.03000000002794</v>
      </c>
      <c r="B11600">
        <v>8311.544921875</v>
      </c>
      <c r="C11600">
        <v>5.4659991264343262</v>
      </c>
      <c r="D11600">
        <v>5.4659991264343262</v>
      </c>
      <c r="E11600">
        <v>63.018787003368004</v>
      </c>
    </row>
    <row r="11601" spans="1:5" x14ac:dyDescent="0.3">
      <c r="A11601">
        <v>502.04000000003725</v>
      </c>
      <c r="B11601">
        <v>8312.662109375</v>
      </c>
      <c r="C11601">
        <v>5.4665980339050293</v>
      </c>
      <c r="D11601">
        <v>5.4665980339050293</v>
      </c>
      <c r="E11601">
        <v>63.018951035350426</v>
      </c>
    </row>
    <row r="11602" spans="1:5" x14ac:dyDescent="0.3">
      <c r="A11602">
        <v>502.05000000004657</v>
      </c>
      <c r="B11602">
        <v>8313.724609375</v>
      </c>
      <c r="C11602">
        <v>5.4665989875793457</v>
      </c>
      <c r="D11602">
        <v>5.4665989875793457</v>
      </c>
      <c r="E11602">
        <v>63.019122696727379</v>
      </c>
    </row>
    <row r="11603" spans="1:5" x14ac:dyDescent="0.3">
      <c r="A11603">
        <v>502.06999999994878</v>
      </c>
      <c r="B11603">
        <v>8315.548828125</v>
      </c>
      <c r="C11603">
        <v>5.4665989875793457</v>
      </c>
      <c r="D11603">
        <v>5.4665989875793457</v>
      </c>
      <c r="E11603">
        <v>63.019459343761071</v>
      </c>
    </row>
    <row r="11604" spans="1:5" x14ac:dyDescent="0.3">
      <c r="A11604">
        <v>502.0899999999674</v>
      </c>
      <c r="B11604">
        <v>8317.361328125</v>
      </c>
      <c r="C11604">
        <v>5.4665989875793457</v>
      </c>
      <c r="D11604">
        <v>5.4665989875793457</v>
      </c>
      <c r="E11604">
        <v>63.019787407725914</v>
      </c>
    </row>
    <row r="11605" spans="1:5" x14ac:dyDescent="0.3">
      <c r="A11605">
        <v>502.09999999997672</v>
      </c>
      <c r="B11605">
        <v>8318.611328125</v>
      </c>
      <c r="C11605">
        <v>5.4665989875793457</v>
      </c>
      <c r="D11605">
        <v>5.4665989875793457</v>
      </c>
      <c r="E11605">
        <v>63.019951439708336</v>
      </c>
    </row>
    <row r="11606" spans="1:5" x14ac:dyDescent="0.3">
      <c r="A11606">
        <v>502.10999999998603</v>
      </c>
      <c r="B11606">
        <v>8319.736328125</v>
      </c>
      <c r="C11606">
        <v>5.4665989875793457</v>
      </c>
      <c r="D11606">
        <v>5.4665989875793457</v>
      </c>
      <c r="E11606">
        <v>63.020124054759606</v>
      </c>
    </row>
    <row r="11607" spans="1:5" x14ac:dyDescent="0.3">
      <c r="A11607">
        <v>502.11999999999534</v>
      </c>
      <c r="B11607">
        <v>8320.791015625</v>
      </c>
      <c r="C11607">
        <v>5.4665989875793457</v>
      </c>
      <c r="D11607">
        <v>5.4665989875793457</v>
      </c>
      <c r="E11607">
        <v>63.02027950367318</v>
      </c>
    </row>
    <row r="11608" spans="1:5" x14ac:dyDescent="0.3">
      <c r="A11608">
        <v>502.13000000000466</v>
      </c>
      <c r="B11608">
        <v>8321.892578125</v>
      </c>
      <c r="C11608">
        <v>5.4665989875793457</v>
      </c>
      <c r="D11608">
        <v>5.4665989875793457</v>
      </c>
      <c r="E11608">
        <v>63.020443535655602</v>
      </c>
    </row>
    <row r="11609" spans="1:5" x14ac:dyDescent="0.3">
      <c r="A11609">
        <v>502.15000000002328</v>
      </c>
      <c r="B11609">
        <v>8323.810546875</v>
      </c>
      <c r="C11609">
        <v>5.4665989875793457</v>
      </c>
      <c r="D11609">
        <v>5.4665989875793457</v>
      </c>
      <c r="E11609">
        <v>63.020771599620446</v>
      </c>
    </row>
    <row r="11610" spans="1:5" x14ac:dyDescent="0.3">
      <c r="A11610">
        <v>502.1600000000326</v>
      </c>
      <c r="B11610">
        <v>8324.826171875</v>
      </c>
      <c r="C11610">
        <v>5.4671978950500488</v>
      </c>
      <c r="D11610">
        <v>5.4671978950500488</v>
      </c>
      <c r="E11610">
        <v>63.020935631602867</v>
      </c>
    </row>
    <row r="11611" spans="1:5" x14ac:dyDescent="0.3">
      <c r="A11611">
        <v>502.17000000004191</v>
      </c>
      <c r="B11611">
        <v>8325.873046875</v>
      </c>
      <c r="C11611">
        <v>5.4671988487243652</v>
      </c>
      <c r="D11611">
        <v>5.4671988487243652</v>
      </c>
      <c r="E11611">
        <v>63.021099663585289</v>
      </c>
    </row>
    <row r="11612" spans="1:5" x14ac:dyDescent="0.3">
      <c r="A11612">
        <v>502.18999999994412</v>
      </c>
      <c r="B11612">
        <v>8327.849609375</v>
      </c>
      <c r="C11612">
        <v>5.4665999412536621</v>
      </c>
      <c r="D11612">
        <v>5.4665999412536621</v>
      </c>
      <c r="E11612">
        <v>63.021436310618981</v>
      </c>
    </row>
    <row r="11613" spans="1:5" x14ac:dyDescent="0.3">
      <c r="A11613">
        <v>502.20999999996275</v>
      </c>
      <c r="B11613">
        <v>8329.560546875</v>
      </c>
      <c r="C11613">
        <v>5.4671988487243652</v>
      </c>
      <c r="D11613">
        <v>5.4671988487243652</v>
      </c>
      <c r="E11613">
        <v>63.021772957652672</v>
      </c>
    </row>
    <row r="11614" spans="1:5" x14ac:dyDescent="0.3">
      <c r="A11614">
        <v>502.21999999997206</v>
      </c>
      <c r="B11614">
        <v>8330.560546875</v>
      </c>
      <c r="C11614">
        <v>5.4677977561950684</v>
      </c>
      <c r="D11614">
        <v>5.4677977561950684</v>
      </c>
      <c r="E11614">
        <v>63.021936989635094</v>
      </c>
    </row>
    <row r="11615" spans="1:5" x14ac:dyDescent="0.3">
      <c r="A11615">
        <v>502.23999999999069</v>
      </c>
      <c r="B11615">
        <v>8332.458984375</v>
      </c>
      <c r="C11615">
        <v>5.4677977561950684</v>
      </c>
      <c r="D11615">
        <v>5.4677977561950684</v>
      </c>
      <c r="E11615">
        <v>63.022281266063317</v>
      </c>
    </row>
    <row r="11616" spans="1:5" x14ac:dyDescent="0.3">
      <c r="A11616">
        <v>502.25</v>
      </c>
      <c r="B11616">
        <v>8333.458984375</v>
      </c>
      <c r="C11616">
        <v>5.4677987098693848</v>
      </c>
      <c r="D11616">
        <v>5.4677987098693848</v>
      </c>
      <c r="E11616">
        <v>63.022453881114586</v>
      </c>
    </row>
    <row r="11617" spans="1:5" x14ac:dyDescent="0.3">
      <c r="A11617">
        <v>502.27000000001863</v>
      </c>
      <c r="B11617">
        <v>8335.326171875</v>
      </c>
      <c r="C11617">
        <v>5.4677987098693848</v>
      </c>
      <c r="D11617">
        <v>5.4677987098693848</v>
      </c>
      <c r="E11617">
        <v>63.022790528148278</v>
      </c>
    </row>
    <row r="11618" spans="1:5" x14ac:dyDescent="0.3">
      <c r="A11618">
        <v>502.28000000002794</v>
      </c>
      <c r="B11618">
        <v>8336.333984375</v>
      </c>
      <c r="C11618">
        <v>5.4677987098693848</v>
      </c>
      <c r="D11618">
        <v>5.4677987098693848</v>
      </c>
      <c r="E11618">
        <v>63.022945977061852</v>
      </c>
    </row>
    <row r="11619" spans="1:5" x14ac:dyDescent="0.3">
      <c r="A11619">
        <v>502.30000000004657</v>
      </c>
      <c r="B11619">
        <v>8338.138671875</v>
      </c>
      <c r="C11619">
        <v>5.4677987098693848</v>
      </c>
      <c r="D11619">
        <v>5.4677987098693848</v>
      </c>
      <c r="E11619">
        <v>63.023290253490075</v>
      </c>
    </row>
    <row r="11620" spans="1:5" x14ac:dyDescent="0.3">
      <c r="A11620">
        <v>502.31999999994878</v>
      </c>
      <c r="B11620">
        <v>8339.833984375</v>
      </c>
      <c r="C11620">
        <v>5.4683976173400879</v>
      </c>
      <c r="D11620">
        <v>5.4683976173400879</v>
      </c>
      <c r="E11620">
        <v>63.023618317454918</v>
      </c>
    </row>
    <row r="11621" spans="1:5" x14ac:dyDescent="0.3">
      <c r="A11621">
        <v>502.3399999999674</v>
      </c>
      <c r="B11621">
        <v>8341.337890625</v>
      </c>
      <c r="C11621">
        <v>5.4683976173400879</v>
      </c>
      <c r="D11621">
        <v>5.4683976173400879</v>
      </c>
      <c r="E11621">
        <v>63.023946381419762</v>
      </c>
    </row>
    <row r="11622" spans="1:5" x14ac:dyDescent="0.3">
      <c r="A11622">
        <v>502.35999999998603</v>
      </c>
      <c r="B11622">
        <v>8342.873046875</v>
      </c>
      <c r="C11622">
        <v>5.4683990478515625</v>
      </c>
      <c r="D11622">
        <v>5.4683990478515625</v>
      </c>
      <c r="E11622">
        <v>63.024266815990075</v>
      </c>
    </row>
    <row r="11623" spans="1:5" x14ac:dyDescent="0.3">
      <c r="A11623">
        <v>502.38000000000466</v>
      </c>
      <c r="B11623">
        <v>8344.404296875</v>
      </c>
      <c r="C11623">
        <v>5.4683990478515625</v>
      </c>
      <c r="D11623">
        <v>5.4683990478515625</v>
      </c>
      <c r="E11623">
        <v>63.024594879954918</v>
      </c>
    </row>
    <row r="11624" spans="1:5" x14ac:dyDescent="0.3">
      <c r="A11624">
        <v>502.40000000002328</v>
      </c>
      <c r="B11624">
        <v>8345.935546875</v>
      </c>
      <c r="C11624">
        <v>5.4683990478515625</v>
      </c>
      <c r="D11624">
        <v>5.4683990478515625</v>
      </c>
      <c r="E11624">
        <v>63.024914360850914</v>
      </c>
    </row>
    <row r="11625" spans="1:5" x14ac:dyDescent="0.3">
      <c r="A11625">
        <v>502.42000000004191</v>
      </c>
      <c r="B11625">
        <v>8347.533203125</v>
      </c>
      <c r="C11625">
        <v>5.4683990478515625</v>
      </c>
      <c r="D11625">
        <v>5.4683990478515625</v>
      </c>
      <c r="E11625">
        <v>63.025243378490075</v>
      </c>
    </row>
    <row r="11626" spans="1:5" x14ac:dyDescent="0.3">
      <c r="A11626">
        <v>502.43999999994412</v>
      </c>
      <c r="B11626">
        <v>8349.216796875</v>
      </c>
      <c r="C11626">
        <v>5.468998908996582</v>
      </c>
      <c r="D11626">
        <v>5.468998908996582</v>
      </c>
      <c r="E11626">
        <v>63.025595284312828</v>
      </c>
    </row>
    <row r="11627" spans="1:5" x14ac:dyDescent="0.3">
      <c r="A11627">
        <v>502.45999999996275</v>
      </c>
      <c r="B11627">
        <v>8350.974609375</v>
      </c>
      <c r="C11627">
        <v>5.468998908996582</v>
      </c>
      <c r="D11627">
        <v>5.468998908996582</v>
      </c>
      <c r="E11627">
        <v>63.02593193134652</v>
      </c>
    </row>
    <row r="11628" spans="1:5" x14ac:dyDescent="0.3">
      <c r="A11628">
        <v>502.47999999998137</v>
      </c>
      <c r="B11628">
        <v>8352.576171875</v>
      </c>
      <c r="C11628">
        <v>5.4695978164672852</v>
      </c>
      <c r="D11628">
        <v>5.4695978164672852</v>
      </c>
      <c r="E11628">
        <v>63.026268578380211</v>
      </c>
    </row>
    <row r="11629" spans="1:5" x14ac:dyDescent="0.3">
      <c r="A11629">
        <v>502.5</v>
      </c>
      <c r="B11629">
        <v>8354.314453125</v>
      </c>
      <c r="C11629">
        <v>5.4695987701416016</v>
      </c>
      <c r="D11629">
        <v>5.4695987701416016</v>
      </c>
      <c r="E11629">
        <v>63.026612854808434</v>
      </c>
    </row>
    <row r="11630" spans="1:5" x14ac:dyDescent="0.3">
      <c r="A11630">
        <v>502.52000000001863</v>
      </c>
      <c r="B11630">
        <v>8355.759765625</v>
      </c>
      <c r="C11630">
        <v>5.4695987701416016</v>
      </c>
      <c r="D11630">
        <v>5.4695987701416016</v>
      </c>
      <c r="E11630">
        <v>63.026949501842125</v>
      </c>
    </row>
    <row r="11631" spans="1:5" x14ac:dyDescent="0.3">
      <c r="A11631">
        <v>502.54000000003725</v>
      </c>
      <c r="B11631">
        <v>8357.251953125</v>
      </c>
      <c r="C11631">
        <v>5.4695987701416016</v>
      </c>
      <c r="D11631">
        <v>5.4695987701416016</v>
      </c>
      <c r="E11631">
        <v>63.027277565806969</v>
      </c>
    </row>
    <row r="11632" spans="1:5" x14ac:dyDescent="0.3">
      <c r="A11632">
        <v>502.55999999993946</v>
      </c>
      <c r="B11632">
        <v>8358.677734375</v>
      </c>
      <c r="C11632">
        <v>5.4695987701416016</v>
      </c>
      <c r="D11632">
        <v>5.4695987701416016</v>
      </c>
      <c r="E11632">
        <v>63.027621842235192</v>
      </c>
    </row>
    <row r="11633" spans="1:5" x14ac:dyDescent="0.3">
      <c r="A11633">
        <v>502.57999999995809</v>
      </c>
      <c r="B11633">
        <v>8360.111328125</v>
      </c>
      <c r="C11633">
        <v>5.4702014923095703</v>
      </c>
      <c r="D11633">
        <v>5.4702014923095703</v>
      </c>
      <c r="E11633">
        <v>63.027933693736657</v>
      </c>
    </row>
    <row r="11634" spans="1:5" x14ac:dyDescent="0.3">
      <c r="A11634">
        <v>502.59999999997672</v>
      </c>
      <c r="B11634">
        <v>8361.275390625</v>
      </c>
      <c r="C11634">
        <v>5.4701991081237793</v>
      </c>
      <c r="D11634">
        <v>5.4701991081237793</v>
      </c>
      <c r="E11634">
        <v>63.028254128306969</v>
      </c>
    </row>
    <row r="11635" spans="1:5" x14ac:dyDescent="0.3">
      <c r="A11635">
        <v>502.61999999999534</v>
      </c>
      <c r="B11635">
        <v>8362.685546875</v>
      </c>
      <c r="C11635">
        <v>5.4707989692687988</v>
      </c>
      <c r="D11635">
        <v>5.4707989692687988</v>
      </c>
      <c r="E11635">
        <v>63.028582192271813</v>
      </c>
    </row>
    <row r="11636" spans="1:5" x14ac:dyDescent="0.3">
      <c r="A11636">
        <v>502.64000000001397</v>
      </c>
      <c r="B11636">
        <v>8364.099609375</v>
      </c>
      <c r="C11636">
        <v>5.4701991081237793</v>
      </c>
      <c r="D11636">
        <v>5.4701991081237793</v>
      </c>
      <c r="E11636">
        <v>63.028917885631188</v>
      </c>
    </row>
    <row r="11637" spans="1:5" x14ac:dyDescent="0.3">
      <c r="A11637">
        <v>502.6600000000326</v>
      </c>
      <c r="B11637">
        <v>8365.134765625</v>
      </c>
      <c r="C11637">
        <v>5.4707989692687988</v>
      </c>
      <c r="D11637">
        <v>5.4707989692687988</v>
      </c>
      <c r="E11637">
        <v>63.029270745128258</v>
      </c>
    </row>
    <row r="11638" spans="1:5" x14ac:dyDescent="0.3">
      <c r="A11638">
        <v>502.67999999993481</v>
      </c>
      <c r="B11638">
        <v>8366.431640625</v>
      </c>
      <c r="C11638">
        <v>5.4707989692687988</v>
      </c>
      <c r="D11638">
        <v>5.4707989692687988</v>
      </c>
      <c r="E11638">
        <v>63.029591179698571</v>
      </c>
    </row>
    <row r="11639" spans="1:5" x14ac:dyDescent="0.3">
      <c r="A11639">
        <v>502.69999999995343</v>
      </c>
      <c r="B11639">
        <v>8367.873046875</v>
      </c>
      <c r="C11639">
        <v>5.4713988304138184</v>
      </c>
      <c r="D11639">
        <v>5.4713988304138184</v>
      </c>
      <c r="E11639">
        <v>63.029944039195641</v>
      </c>
    </row>
    <row r="11640" spans="1:5" x14ac:dyDescent="0.3">
      <c r="A11640">
        <v>502.71999999997206</v>
      </c>
      <c r="B11640">
        <v>8369.080078125</v>
      </c>
      <c r="C11640">
        <v>5.4707999229431152</v>
      </c>
      <c r="D11640">
        <v>5.4707999229431152</v>
      </c>
      <c r="E11640">
        <v>63.030279732555016</v>
      </c>
    </row>
    <row r="11641" spans="1:5" x14ac:dyDescent="0.3">
      <c r="A11641">
        <v>502.75</v>
      </c>
      <c r="B11641">
        <v>8370.6484375</v>
      </c>
      <c r="C11641">
        <v>5.4713988304138184</v>
      </c>
      <c r="D11641">
        <v>5.4713988304138184</v>
      </c>
      <c r="E11641">
        <v>63.030788994639977</v>
      </c>
    </row>
    <row r="11642" spans="1:5" x14ac:dyDescent="0.3">
      <c r="A11642">
        <v>502.77000000001863</v>
      </c>
      <c r="B11642">
        <v>8371.83984375</v>
      </c>
      <c r="C11642">
        <v>5.4713988304138184</v>
      </c>
      <c r="D11642">
        <v>5.4713988304138184</v>
      </c>
      <c r="E11642">
        <v>63.031124687999352</v>
      </c>
    </row>
    <row r="11643" spans="1:5" x14ac:dyDescent="0.3">
      <c r="A11643">
        <v>502.80000000004657</v>
      </c>
      <c r="B11643">
        <v>8373.22265625</v>
      </c>
      <c r="C11643">
        <v>5.4719986915588379</v>
      </c>
      <c r="D11643">
        <v>5.4719986915588379</v>
      </c>
      <c r="E11643">
        <v>63.031616783946617</v>
      </c>
    </row>
    <row r="11644" spans="1:5" x14ac:dyDescent="0.3">
      <c r="A11644">
        <v>502.82999999995809</v>
      </c>
      <c r="B11644">
        <v>8374.70703125</v>
      </c>
      <c r="C11644">
        <v>5.4725990295410156</v>
      </c>
      <c r="D11644">
        <v>5.4725990295410156</v>
      </c>
      <c r="E11644">
        <v>63.032092667430504</v>
      </c>
    </row>
    <row r="11645" spans="1:5" x14ac:dyDescent="0.3">
      <c r="A11645">
        <v>502.84999999997672</v>
      </c>
      <c r="B11645">
        <v>8375.724609375</v>
      </c>
      <c r="C11645">
        <v>5.4719986915588379</v>
      </c>
      <c r="D11645">
        <v>5.4719986915588379</v>
      </c>
      <c r="E11645">
        <v>63.032420731395348</v>
      </c>
    </row>
    <row r="11646" spans="1:5" x14ac:dyDescent="0.3">
      <c r="A11646">
        <v>502.88000000000466</v>
      </c>
      <c r="B11646">
        <v>8377.201171875</v>
      </c>
      <c r="C11646">
        <v>5.4726014137268066</v>
      </c>
      <c r="D11646">
        <v>5.4726014137268066</v>
      </c>
      <c r="E11646">
        <v>63.032921410411461</v>
      </c>
    </row>
    <row r="11647" spans="1:5" x14ac:dyDescent="0.3">
      <c r="A11647">
        <v>502.90000000002328</v>
      </c>
      <c r="B11647">
        <v>8378.537109375</v>
      </c>
      <c r="C11647">
        <v>5.4725990295410156</v>
      </c>
      <c r="D11647">
        <v>5.4725990295410156</v>
      </c>
      <c r="E11647">
        <v>63.033258057445153</v>
      </c>
    </row>
    <row r="11648" spans="1:5" x14ac:dyDescent="0.3">
      <c r="A11648">
        <v>502.92000000004191</v>
      </c>
      <c r="B11648">
        <v>8379.67578125</v>
      </c>
      <c r="C11648">
        <v>5.4731988906860352</v>
      </c>
      <c r="D11648">
        <v>5.4731988906860352</v>
      </c>
      <c r="E11648">
        <v>63.033602333873375</v>
      </c>
    </row>
    <row r="11649" spans="1:5" x14ac:dyDescent="0.3">
      <c r="A11649">
        <v>502.93999999994412</v>
      </c>
      <c r="B11649">
        <v>8380.693359375</v>
      </c>
      <c r="C11649">
        <v>5.4731988906860352</v>
      </c>
      <c r="D11649">
        <v>5.4731988906860352</v>
      </c>
      <c r="E11649">
        <v>63.033955193370446</v>
      </c>
    </row>
    <row r="11650" spans="1:5" x14ac:dyDescent="0.3">
      <c r="A11650">
        <v>502.96999999997206</v>
      </c>
      <c r="B11650">
        <v>8381.95703125</v>
      </c>
      <c r="C11650">
        <v>5.4731988906860352</v>
      </c>
      <c r="D11650">
        <v>5.4731988906860352</v>
      </c>
      <c r="E11650">
        <v>63.034447289317711</v>
      </c>
    </row>
    <row r="11651" spans="1:5" x14ac:dyDescent="0.3">
      <c r="A11651">
        <v>503</v>
      </c>
      <c r="B11651">
        <v>8383.287109375</v>
      </c>
      <c r="C11651">
        <v>5.4738016128540039</v>
      </c>
      <c r="D11651">
        <v>5.4738016128540039</v>
      </c>
      <c r="E11651">
        <v>63.034947968333825</v>
      </c>
    </row>
    <row r="11652" spans="1:5" x14ac:dyDescent="0.3">
      <c r="A11652">
        <v>503.03000000002794</v>
      </c>
      <c r="B11652">
        <v>8384.375</v>
      </c>
      <c r="C11652">
        <v>5.4743976593017578</v>
      </c>
      <c r="D11652">
        <v>5.4743976593017578</v>
      </c>
      <c r="E11652">
        <v>63.03544006428109</v>
      </c>
    </row>
    <row r="11653" spans="1:5" x14ac:dyDescent="0.3">
      <c r="A11653">
        <v>503.05999999993946</v>
      </c>
      <c r="B11653">
        <v>8385.765625</v>
      </c>
      <c r="C11653">
        <v>5.4737987518310547</v>
      </c>
      <c r="D11653">
        <v>5.4737987518310547</v>
      </c>
      <c r="E11653">
        <v>63.035907364696129</v>
      </c>
    </row>
    <row r="11654" spans="1:5" x14ac:dyDescent="0.3">
      <c r="A11654">
        <v>503.0899999999674</v>
      </c>
      <c r="B11654">
        <v>8386.9140625</v>
      </c>
      <c r="C11654">
        <v>5.4744014739990234</v>
      </c>
      <c r="D11654">
        <v>5.4744014739990234</v>
      </c>
      <c r="E11654">
        <v>63.036424256175621</v>
      </c>
    </row>
    <row r="11655" spans="1:5" x14ac:dyDescent="0.3">
      <c r="A11655">
        <v>503.13000000000466</v>
      </c>
      <c r="B11655">
        <v>8388.34765625</v>
      </c>
      <c r="C11655">
        <v>5.474998950958252</v>
      </c>
      <c r="D11655">
        <v>5.474998950958252</v>
      </c>
      <c r="E11655">
        <v>63.037105179637535</v>
      </c>
    </row>
    <row r="11656" spans="1:5" x14ac:dyDescent="0.3">
      <c r="A11656">
        <v>503.1600000000326</v>
      </c>
      <c r="B11656">
        <v>8389.623046875</v>
      </c>
      <c r="C11656">
        <v>5.474998950958252</v>
      </c>
      <c r="D11656">
        <v>5.474998950958252</v>
      </c>
      <c r="E11656">
        <v>63.037614441722496</v>
      </c>
    </row>
    <row r="11657" spans="1:5" x14ac:dyDescent="0.3">
      <c r="A11657">
        <v>503.18999999994412</v>
      </c>
      <c r="B11657">
        <v>8390.986328125</v>
      </c>
      <c r="C11657">
        <v>5.4761967658996582</v>
      </c>
      <c r="D11657">
        <v>5.4761967658996582</v>
      </c>
      <c r="E11657">
        <v>63.038122750133141</v>
      </c>
    </row>
    <row r="11658" spans="1:5" x14ac:dyDescent="0.3">
      <c r="A11658">
        <v>503.21999999997206</v>
      </c>
      <c r="B11658">
        <v>8392.181640625</v>
      </c>
      <c r="C11658">
        <v>5.4755988121032715</v>
      </c>
      <c r="D11658">
        <v>5.4755988121032715</v>
      </c>
      <c r="E11658">
        <v>63.038623429149254</v>
      </c>
    </row>
    <row r="11659" spans="1:5" x14ac:dyDescent="0.3">
      <c r="A11659">
        <v>503.26000000000931</v>
      </c>
      <c r="B11659">
        <v>8393.2578125</v>
      </c>
      <c r="C11659">
        <v>5.475006103515625</v>
      </c>
      <c r="D11659">
        <v>5.475006103515625</v>
      </c>
      <c r="E11659">
        <v>63.039270974010094</v>
      </c>
    </row>
    <row r="11660" spans="1:5" x14ac:dyDescent="0.3">
      <c r="A11660">
        <v>503.30000000004657</v>
      </c>
      <c r="B11660">
        <v>8394.54296875</v>
      </c>
      <c r="C11660">
        <v>5.4762063026428223</v>
      </c>
      <c r="D11660">
        <v>5.4762063026428223</v>
      </c>
      <c r="E11660">
        <v>63.03991947254525</v>
      </c>
    </row>
    <row r="11661" spans="1:5" x14ac:dyDescent="0.3">
      <c r="A11661">
        <v>503.3399999999674</v>
      </c>
      <c r="B11661">
        <v>8395.7265625</v>
      </c>
      <c r="C11661">
        <v>5.4773988723754883</v>
      </c>
      <c r="D11661">
        <v>5.4773988723754883</v>
      </c>
      <c r="E11661">
        <v>63.040591812938317</v>
      </c>
    </row>
    <row r="11662" spans="1:5" x14ac:dyDescent="0.3">
      <c r="A11662">
        <v>503.36999999999534</v>
      </c>
      <c r="B11662">
        <v>8396.802734375</v>
      </c>
      <c r="C11662">
        <v>5.4773988723754883</v>
      </c>
      <c r="D11662">
        <v>5.4773988723754883</v>
      </c>
      <c r="E11662">
        <v>63.041108704417809</v>
      </c>
    </row>
    <row r="11663" spans="1:5" x14ac:dyDescent="0.3">
      <c r="A11663">
        <v>503.4100000000326</v>
      </c>
      <c r="B11663">
        <v>8398.0537109375</v>
      </c>
      <c r="C11663">
        <v>5.4779977798461914</v>
      </c>
      <c r="D11663">
        <v>5.4779977798461914</v>
      </c>
      <c r="E11663">
        <v>63.041781998485192</v>
      </c>
    </row>
    <row r="11664" spans="1:5" x14ac:dyDescent="0.3">
      <c r="A11664">
        <v>503.43999999994412</v>
      </c>
      <c r="B11664">
        <v>8399.1904296875</v>
      </c>
      <c r="C11664">
        <v>5.4773988723754883</v>
      </c>
      <c r="D11664">
        <v>5.4773988723754883</v>
      </c>
      <c r="E11664">
        <v>63.042281723826989</v>
      </c>
    </row>
    <row r="11665" spans="1:5" x14ac:dyDescent="0.3">
      <c r="A11665">
        <v>503.47999999998137</v>
      </c>
      <c r="B11665">
        <v>8400.3740234375</v>
      </c>
      <c r="C11665">
        <v>5.4779987335205078</v>
      </c>
      <c r="D11665">
        <v>5.4779987335205078</v>
      </c>
      <c r="E11665">
        <v>63.042921639293297</v>
      </c>
    </row>
    <row r="11666" spans="1:5" x14ac:dyDescent="0.3">
      <c r="A11666">
        <v>503.52000000001863</v>
      </c>
      <c r="B11666">
        <v>8401.416015625</v>
      </c>
      <c r="C11666">
        <v>5.4785976409912109</v>
      </c>
      <c r="D11666">
        <v>5.4785976409912109</v>
      </c>
      <c r="E11666">
        <v>63.043577767222985</v>
      </c>
    </row>
    <row r="11667" spans="1:5" x14ac:dyDescent="0.3">
      <c r="A11667">
        <v>503.55999999993946</v>
      </c>
      <c r="B11667">
        <v>8402.5322265625</v>
      </c>
      <c r="C11667">
        <v>5.4786028861999512</v>
      </c>
      <c r="D11667">
        <v>5.4786028861999512</v>
      </c>
      <c r="E11667">
        <v>63.044258690684899</v>
      </c>
    </row>
    <row r="11668" spans="1:5" x14ac:dyDescent="0.3">
      <c r="A11668">
        <v>503.59999999997672</v>
      </c>
      <c r="B11668">
        <v>8403.6083984375</v>
      </c>
      <c r="C11668">
        <v>5.4791989326477051</v>
      </c>
      <c r="D11668">
        <v>5.4791989326477051</v>
      </c>
      <c r="E11668">
        <v>63.044939614146813</v>
      </c>
    </row>
    <row r="11669" spans="1:5" x14ac:dyDescent="0.3">
      <c r="A11669">
        <v>503.64000000001397</v>
      </c>
      <c r="B11669">
        <v>8404.7421875</v>
      </c>
      <c r="C11669">
        <v>5.4797987937927246</v>
      </c>
      <c r="D11669">
        <v>5.4797987937927246</v>
      </c>
      <c r="E11669">
        <v>63.045612908214196</v>
      </c>
    </row>
    <row r="11670" spans="1:5" x14ac:dyDescent="0.3">
      <c r="A11670">
        <v>503.69999999995343</v>
      </c>
      <c r="B11670">
        <v>8405.833984375</v>
      </c>
      <c r="C11670">
        <v>5.4803991317749023</v>
      </c>
      <c r="D11670">
        <v>5.4803991317749023</v>
      </c>
      <c r="E11670">
        <v>63.046613312572106</v>
      </c>
    </row>
    <row r="11671" spans="1:5" x14ac:dyDescent="0.3">
      <c r="A11671">
        <v>503.76000000000931</v>
      </c>
      <c r="B11671">
        <v>8406.9443359375</v>
      </c>
      <c r="C11671">
        <v>5.4809989929199219</v>
      </c>
      <c r="D11671">
        <v>5.4809989929199219</v>
      </c>
      <c r="E11671">
        <v>63.047581292003258</v>
      </c>
    </row>
    <row r="11672" spans="1:5" x14ac:dyDescent="0.3">
      <c r="A11672">
        <v>503.79000000003725</v>
      </c>
      <c r="B11672">
        <v>8407.9697265625</v>
      </c>
      <c r="C11672">
        <v>5.481597900390625</v>
      </c>
      <c r="D11672">
        <v>5.481597900390625</v>
      </c>
      <c r="E11672">
        <v>63.04809818348275</v>
      </c>
    </row>
    <row r="11673" spans="1:5" x14ac:dyDescent="0.3">
      <c r="A11673">
        <v>503.82999999995809</v>
      </c>
      <c r="B11673">
        <v>8409.0390625</v>
      </c>
      <c r="C11673">
        <v>5.4821968078613281</v>
      </c>
      <c r="D11673">
        <v>5.4821968078613281</v>
      </c>
      <c r="E11673">
        <v>63.048779106944664</v>
      </c>
    </row>
    <row r="11674" spans="1:5" x14ac:dyDescent="0.3">
      <c r="A11674">
        <v>503.88000000000466</v>
      </c>
      <c r="B11674">
        <v>8410.0986328125</v>
      </c>
      <c r="C11674">
        <v>5.4827976226806641</v>
      </c>
      <c r="D11674">
        <v>5.4827976226806641</v>
      </c>
      <c r="E11674">
        <v>63.049616432994469</v>
      </c>
    </row>
    <row r="11675" spans="1:5" x14ac:dyDescent="0.3">
      <c r="A11675">
        <v>503.93999999994412</v>
      </c>
      <c r="B11675">
        <v>8411.2578125</v>
      </c>
      <c r="C11675">
        <v>5.4827990531921387</v>
      </c>
      <c r="D11675">
        <v>5.4827990531921387</v>
      </c>
      <c r="E11675">
        <v>63.050600624889</v>
      </c>
    </row>
    <row r="11676" spans="1:5" x14ac:dyDescent="0.3">
      <c r="A11676">
        <v>503.98999999999069</v>
      </c>
      <c r="B11676">
        <v>8412.283203125</v>
      </c>
      <c r="C11676">
        <v>5.4833989143371582</v>
      </c>
      <c r="D11676">
        <v>5.4833989143371582</v>
      </c>
      <c r="E11676">
        <v>63.05142078480111</v>
      </c>
    </row>
    <row r="11677" spans="1:5" x14ac:dyDescent="0.3">
      <c r="A11677">
        <v>504.03000000002794</v>
      </c>
      <c r="B11677">
        <v>8413.3388671875</v>
      </c>
      <c r="C11677">
        <v>5.4839978218078613</v>
      </c>
      <c r="D11677">
        <v>5.4839978218078613</v>
      </c>
      <c r="E11677">
        <v>63.052110291331871</v>
      </c>
    </row>
    <row r="11678" spans="1:5" x14ac:dyDescent="0.3">
      <c r="A11678">
        <v>504.10999999998603</v>
      </c>
      <c r="B11678">
        <v>8414.41015625</v>
      </c>
      <c r="C11678">
        <v>5.4845991134643555</v>
      </c>
      <c r="D11678">
        <v>5.4845991134643555</v>
      </c>
      <c r="E11678">
        <v>63.053454972118004</v>
      </c>
    </row>
    <row r="11679" spans="1:5" x14ac:dyDescent="0.3">
      <c r="A11679">
        <v>504.19999999995343</v>
      </c>
      <c r="B11679">
        <v>8415.5947265625</v>
      </c>
      <c r="C11679">
        <v>5.4857978820800781</v>
      </c>
      <c r="D11679">
        <v>5.4857978820800781</v>
      </c>
      <c r="E11679">
        <v>63.054932213634117</v>
      </c>
    </row>
    <row r="11680" spans="1:5" x14ac:dyDescent="0.3">
      <c r="A11680">
        <v>504.29000000003725</v>
      </c>
      <c r="B11680">
        <v>8416.65234375</v>
      </c>
      <c r="C11680">
        <v>5.4869976043701172</v>
      </c>
      <c r="D11680">
        <v>5.4869976043701172</v>
      </c>
      <c r="E11680">
        <v>63.056465721934899</v>
      </c>
    </row>
    <row r="11681" spans="1:5" x14ac:dyDescent="0.3">
      <c r="A11681">
        <v>504.35999999998603</v>
      </c>
      <c r="B11681">
        <v>8417.7294921875</v>
      </c>
      <c r="C11681">
        <v>5.4869990348815918</v>
      </c>
      <c r="D11681">
        <v>5.4869990348815918</v>
      </c>
      <c r="E11681">
        <v>63.0576225288807</v>
      </c>
    </row>
    <row r="11682" spans="1:5" x14ac:dyDescent="0.3">
      <c r="A11682">
        <v>504.45999999996275</v>
      </c>
      <c r="B11682">
        <v>8418.8330078125</v>
      </c>
      <c r="C11682">
        <v>5.4881987571716309</v>
      </c>
      <c r="D11682">
        <v>5.4881987571716309</v>
      </c>
      <c r="E11682">
        <v>63.059271431773766</v>
      </c>
    </row>
    <row r="11683" spans="1:5" x14ac:dyDescent="0.3">
      <c r="A11683">
        <v>504.51000000000931</v>
      </c>
      <c r="B11683">
        <v>8420.0771484375</v>
      </c>
      <c r="C11683">
        <v>5.4887990951538086</v>
      </c>
      <c r="D11683">
        <v>5.4887990951538086</v>
      </c>
      <c r="E11683">
        <v>63.060133553355797</v>
      </c>
    </row>
    <row r="11684" spans="1:5" x14ac:dyDescent="0.3">
      <c r="A11684">
        <v>504.5899999999674</v>
      </c>
      <c r="B11684">
        <v>8421.126953125</v>
      </c>
      <c r="C11684">
        <v>5.4899978637695313</v>
      </c>
      <c r="D11684">
        <v>5.4899978637695313</v>
      </c>
      <c r="E11684">
        <v>63.061470604747399</v>
      </c>
    </row>
    <row r="11685" spans="1:5" x14ac:dyDescent="0.3">
      <c r="A11685">
        <v>504.68999999994412</v>
      </c>
      <c r="B11685">
        <v>8421.7939453125</v>
      </c>
      <c r="C11685">
        <v>5.4905986785888672</v>
      </c>
      <c r="D11685">
        <v>5.4905986785888672</v>
      </c>
      <c r="E11685">
        <v>63.063127137034996</v>
      </c>
    </row>
    <row r="11686" spans="1:5" x14ac:dyDescent="0.3">
      <c r="A11686">
        <v>504.79000000003725</v>
      </c>
      <c r="B11686">
        <v>8422.767578125</v>
      </c>
      <c r="C11686">
        <v>5.4917988777160645</v>
      </c>
      <c r="D11686">
        <v>5.4917988777160645</v>
      </c>
      <c r="E11686">
        <v>63.064825630992516</v>
      </c>
    </row>
    <row r="11687" spans="1:5" x14ac:dyDescent="0.3">
      <c r="A11687">
        <v>504.89000000001397</v>
      </c>
      <c r="B11687">
        <v>8423.421875</v>
      </c>
      <c r="C11687">
        <v>5.492398738861084</v>
      </c>
      <c r="D11687">
        <v>5.492398738861084</v>
      </c>
      <c r="E11687">
        <v>63.066449738353356</v>
      </c>
    </row>
    <row r="11688" spans="1:5" x14ac:dyDescent="0.3">
      <c r="A11688">
        <v>504.97999999998137</v>
      </c>
      <c r="B11688">
        <v>8424.630859375</v>
      </c>
      <c r="C11688">
        <v>5.4935989379882813</v>
      </c>
      <c r="D11688">
        <v>5.4935989379882813</v>
      </c>
      <c r="E11688">
        <v>63.067967987865075</v>
      </c>
    </row>
    <row r="11689" spans="1:5" x14ac:dyDescent="0.3">
      <c r="A11689">
        <v>505.07999999995809</v>
      </c>
      <c r="B11689">
        <v>8425.390625</v>
      </c>
      <c r="C11689">
        <v>5.4947991371154785</v>
      </c>
      <c r="D11689">
        <v>5.4947991371154785</v>
      </c>
      <c r="E11689">
        <v>63.06963310322152</v>
      </c>
    </row>
    <row r="11690" spans="1:5" x14ac:dyDescent="0.3">
      <c r="A11690">
        <v>505.17999999993481</v>
      </c>
      <c r="B11690">
        <v>8426.4375</v>
      </c>
      <c r="C11690">
        <v>5.4959988594055176</v>
      </c>
      <c r="D11690">
        <v>5.4959988594055176</v>
      </c>
      <c r="E11690">
        <v>63.071314431041344</v>
      </c>
    </row>
    <row r="11691" spans="1:5" x14ac:dyDescent="0.3">
      <c r="A11691">
        <v>505.28000000002794</v>
      </c>
      <c r="B11691">
        <v>8426.2451171875</v>
      </c>
      <c r="C11691">
        <v>5.4972014427185059</v>
      </c>
      <c r="D11691">
        <v>5.4972014427185059</v>
      </c>
      <c r="E11691">
        <v>63.07296333393441</v>
      </c>
    </row>
    <row r="11692" spans="1:5" x14ac:dyDescent="0.3">
      <c r="A11692">
        <v>505.35999999998603</v>
      </c>
      <c r="B11692">
        <v>8427.2587890625</v>
      </c>
      <c r="C11692">
        <v>5.4977989196777344</v>
      </c>
      <c r="D11692">
        <v>5.4977989196777344</v>
      </c>
      <c r="E11692">
        <v>63.074292755931481</v>
      </c>
    </row>
    <row r="11693" spans="1:5" x14ac:dyDescent="0.3">
      <c r="A11693">
        <v>505.44999999995343</v>
      </c>
      <c r="B11693">
        <v>8428.306640625</v>
      </c>
      <c r="C11693">
        <v>5.4990029335021973</v>
      </c>
      <c r="D11693">
        <v>5.4990029335021973</v>
      </c>
      <c r="E11693">
        <v>63.075793839305504</v>
      </c>
    </row>
    <row r="11694" spans="1:5" x14ac:dyDescent="0.3">
      <c r="A11694">
        <v>505.55000000004657</v>
      </c>
      <c r="B11694">
        <v>8428.12890625</v>
      </c>
      <c r="C11694">
        <v>5.5001988410949707</v>
      </c>
      <c r="D11694">
        <v>5.5001988410949707</v>
      </c>
      <c r="E11694">
        <v>63.077434159129723</v>
      </c>
    </row>
    <row r="11695" spans="1:5" x14ac:dyDescent="0.3">
      <c r="A11695">
        <v>505.63000000000466</v>
      </c>
      <c r="B11695">
        <v>8429.18359375</v>
      </c>
      <c r="C11695">
        <v>5.5007987022399902</v>
      </c>
      <c r="D11695">
        <v>5.5007987022399902</v>
      </c>
      <c r="E11695">
        <v>63.078796006053551</v>
      </c>
    </row>
    <row r="11696" spans="1:5" x14ac:dyDescent="0.3">
      <c r="A11696">
        <v>505.72999999998137</v>
      </c>
      <c r="B11696">
        <v>8429.0087890625</v>
      </c>
      <c r="C11696">
        <v>5.5025978088378906</v>
      </c>
      <c r="D11696">
        <v>5.5025978088378906</v>
      </c>
      <c r="E11696">
        <v>63.080453492015465</v>
      </c>
    </row>
    <row r="11697" spans="1:5" x14ac:dyDescent="0.3">
      <c r="A11697">
        <v>505.82999999995809</v>
      </c>
      <c r="B11697">
        <v>8429.7197265625</v>
      </c>
      <c r="C11697">
        <v>5.5031991004943848</v>
      </c>
      <c r="D11697">
        <v>5.5031991004943848</v>
      </c>
      <c r="E11697">
        <v>63.082127190440758</v>
      </c>
    </row>
    <row r="11698" spans="1:5" x14ac:dyDescent="0.3">
      <c r="A11698">
        <v>505.92999999993481</v>
      </c>
      <c r="B11698">
        <v>8430.1513671875</v>
      </c>
      <c r="C11698">
        <v>5.5043978691101074</v>
      </c>
      <c r="D11698">
        <v>5.5043978691101074</v>
      </c>
      <c r="E11698">
        <v>63.083784676402672</v>
      </c>
    </row>
    <row r="11699" spans="1:5" x14ac:dyDescent="0.3">
      <c r="A11699">
        <v>506.03000000002794</v>
      </c>
      <c r="B11699">
        <v>8430.44140625</v>
      </c>
      <c r="C11699">
        <v>5.5055990219116211</v>
      </c>
      <c r="D11699">
        <v>5.5055990219116211</v>
      </c>
      <c r="E11699">
        <v>63.085449791759117</v>
      </c>
    </row>
    <row r="11700" spans="1:5" x14ac:dyDescent="0.3">
      <c r="A11700">
        <v>506.13000000000466</v>
      </c>
      <c r="B11700">
        <v>8431.12109375</v>
      </c>
      <c r="C11700">
        <v>5.5061988830566406</v>
      </c>
      <c r="D11700">
        <v>5.5061988830566406</v>
      </c>
      <c r="E11700">
        <v>63.087132073253258</v>
      </c>
    </row>
    <row r="11701" spans="1:5" x14ac:dyDescent="0.3">
      <c r="A11701">
        <v>506.22999999998137</v>
      </c>
      <c r="B11701">
        <v>8431.130859375</v>
      </c>
      <c r="C11701">
        <v>5.507997989654541</v>
      </c>
      <c r="D11701">
        <v>5.507997989654541</v>
      </c>
      <c r="E11701">
        <v>63.088763810008629</v>
      </c>
    </row>
    <row r="11702" spans="1:5" x14ac:dyDescent="0.3">
      <c r="A11702">
        <v>506.32999999995809</v>
      </c>
      <c r="B11702">
        <v>8430.8818359375</v>
      </c>
      <c r="C11702">
        <v>5.508598804473877</v>
      </c>
      <c r="D11702">
        <v>5.508598804473877</v>
      </c>
      <c r="E11702">
        <v>63.09044609150277</v>
      </c>
    </row>
    <row r="11703" spans="1:5" x14ac:dyDescent="0.3">
      <c r="A11703">
        <v>506.42999999993481</v>
      </c>
      <c r="B11703">
        <v>8431.57421875</v>
      </c>
      <c r="C11703">
        <v>5.5097990036010742</v>
      </c>
      <c r="D11703">
        <v>5.5097990036010742</v>
      </c>
      <c r="E11703">
        <v>63.092086411326989</v>
      </c>
    </row>
    <row r="11704" spans="1:5" x14ac:dyDescent="0.3">
      <c r="A11704">
        <v>506.53000000002794</v>
      </c>
      <c r="B11704">
        <v>8432.0576171875</v>
      </c>
      <c r="C11704">
        <v>5.5115966796875</v>
      </c>
      <c r="D11704">
        <v>5.5115966796875</v>
      </c>
      <c r="E11704">
        <v>63.09377632221566</v>
      </c>
    </row>
    <row r="11705" spans="1:5" x14ac:dyDescent="0.3">
      <c r="A11705">
        <v>506.63000000000466</v>
      </c>
      <c r="B11705">
        <v>8432.6025390625</v>
      </c>
      <c r="C11705">
        <v>5.5121989250183105</v>
      </c>
      <c r="D11705">
        <v>5.5121989250183105</v>
      </c>
      <c r="E11705">
        <v>63.095433808177575</v>
      </c>
    </row>
    <row r="11706" spans="1:5" x14ac:dyDescent="0.3">
      <c r="A11706">
        <v>506.72999999998137</v>
      </c>
      <c r="B11706">
        <v>8432.3818359375</v>
      </c>
      <c r="C11706">
        <v>5.5133991241455078</v>
      </c>
      <c r="D11706">
        <v>5.5133991241455078</v>
      </c>
      <c r="E11706">
        <v>63.097091294139489</v>
      </c>
    </row>
    <row r="11707" spans="1:5" x14ac:dyDescent="0.3">
      <c r="A11707">
        <v>506.82999999995809</v>
      </c>
      <c r="B11707">
        <v>8432.9130859375</v>
      </c>
      <c r="C11707">
        <v>5.5145978927612305</v>
      </c>
      <c r="D11707">
        <v>5.5145978927612305</v>
      </c>
      <c r="E11707">
        <v>63.098772621959313</v>
      </c>
    </row>
    <row r="11708" spans="1:5" x14ac:dyDescent="0.3">
      <c r="A11708">
        <v>506.92999999993481</v>
      </c>
      <c r="B11708">
        <v>8433.2265625</v>
      </c>
      <c r="C11708">
        <v>5.515202522277832</v>
      </c>
      <c r="D11708">
        <v>5.515202522277832</v>
      </c>
      <c r="E11708">
        <v>63.100430107921227</v>
      </c>
    </row>
    <row r="11709" spans="1:5" x14ac:dyDescent="0.3">
      <c r="A11709">
        <v>507.03000000002794</v>
      </c>
      <c r="B11709">
        <v>8433.6416015625</v>
      </c>
      <c r="C11709">
        <v>5.5163989067077637</v>
      </c>
      <c r="D11709">
        <v>5.5163989067077637</v>
      </c>
      <c r="E11709">
        <v>63.102120018809899</v>
      </c>
    </row>
    <row r="11710" spans="1:5" x14ac:dyDescent="0.3">
      <c r="A11710">
        <v>507.13000000000466</v>
      </c>
      <c r="B11710">
        <v>8433.650390625</v>
      </c>
      <c r="C11710">
        <v>5.5181980133056641</v>
      </c>
      <c r="D11710">
        <v>5.5181980133056641</v>
      </c>
      <c r="E11710">
        <v>63.103768921702965</v>
      </c>
    </row>
    <row r="11711" spans="1:5" x14ac:dyDescent="0.3">
      <c r="A11711">
        <v>507.22999999998137</v>
      </c>
      <c r="B11711">
        <v>8433.9345703125</v>
      </c>
      <c r="C11711">
        <v>5.518798828125</v>
      </c>
      <c r="D11711">
        <v>5.518798828125</v>
      </c>
      <c r="E11711">
        <v>63.105466461986168</v>
      </c>
    </row>
    <row r="11712" spans="1:5" x14ac:dyDescent="0.3">
      <c r="A11712">
        <v>507.32999999995809</v>
      </c>
      <c r="B11712">
        <v>8433.509765625</v>
      </c>
      <c r="C11712">
        <v>5.5199990272521973</v>
      </c>
      <c r="D11712">
        <v>5.5199990272521973</v>
      </c>
      <c r="E11712">
        <v>63.107082939952477</v>
      </c>
    </row>
    <row r="11713" spans="1:5" x14ac:dyDescent="0.3">
      <c r="A11713">
        <v>507.42999999993481</v>
      </c>
      <c r="B11713">
        <v>8434.3935546875</v>
      </c>
      <c r="C11713">
        <v>5.521796703338623</v>
      </c>
      <c r="D11713">
        <v>5.521796703338623</v>
      </c>
      <c r="E11713">
        <v>63.108772850841149</v>
      </c>
    </row>
    <row r="11714" spans="1:5" x14ac:dyDescent="0.3">
      <c r="A11714">
        <v>507.53000000002794</v>
      </c>
      <c r="B11714">
        <v>8434.1240234375</v>
      </c>
      <c r="C11714">
        <v>5.5217990875244141</v>
      </c>
      <c r="D11714">
        <v>5.5217990875244141</v>
      </c>
      <c r="E11714">
        <v>63.110413170665367</v>
      </c>
    </row>
    <row r="11715" spans="1:5" x14ac:dyDescent="0.3">
      <c r="A11715">
        <v>507.63000000000466</v>
      </c>
      <c r="B11715">
        <v>8434.62890625</v>
      </c>
      <c r="C11715">
        <v>5.5235986709594727</v>
      </c>
      <c r="D11715">
        <v>5.5235986709594727</v>
      </c>
      <c r="E11715">
        <v>63.112103081554039</v>
      </c>
    </row>
    <row r="11716" spans="1:5" x14ac:dyDescent="0.3">
      <c r="A11716">
        <v>507.72999999998137</v>
      </c>
      <c r="B11716">
        <v>8434.84765625</v>
      </c>
      <c r="C11716">
        <v>5.5247979164123535</v>
      </c>
      <c r="D11716">
        <v>5.5247979164123535</v>
      </c>
      <c r="E11716">
        <v>63.113776779979332</v>
      </c>
    </row>
    <row r="11717" spans="1:5" x14ac:dyDescent="0.3">
      <c r="A11717">
        <v>507.82999999995809</v>
      </c>
      <c r="B11717">
        <v>8434.4638671875</v>
      </c>
      <c r="C11717">
        <v>5.5253987312316895</v>
      </c>
      <c r="D11717">
        <v>5.5253987312316895</v>
      </c>
      <c r="E11717">
        <v>63.115434265941246</v>
      </c>
    </row>
    <row r="11718" spans="1:5" x14ac:dyDescent="0.3">
      <c r="A11718">
        <v>507.92999999993481</v>
      </c>
      <c r="B11718">
        <v>8434.728515625</v>
      </c>
      <c r="C11718">
        <v>5.5265989303588867</v>
      </c>
      <c r="D11718">
        <v>5.5265989303588867</v>
      </c>
      <c r="E11718">
        <v>63.117115593761071</v>
      </c>
    </row>
    <row r="11719" spans="1:5" x14ac:dyDescent="0.3">
      <c r="A11719">
        <v>508.03000000002794</v>
      </c>
      <c r="B11719">
        <v>8434.921875</v>
      </c>
      <c r="C11719">
        <v>5.5283980369567871</v>
      </c>
      <c r="D11719">
        <v>5.5283980369567871</v>
      </c>
      <c r="E11719">
        <v>63.118764496654137</v>
      </c>
    </row>
    <row r="11720" spans="1:5" x14ac:dyDescent="0.3">
      <c r="A11720">
        <v>508.13000000000466</v>
      </c>
      <c r="B11720">
        <v>8435.3857421875</v>
      </c>
      <c r="C11720">
        <v>5.5290017127990723</v>
      </c>
      <c r="D11720">
        <v>5.5290017127990723</v>
      </c>
      <c r="E11720">
        <v>63.120462990611657</v>
      </c>
    </row>
    <row r="11721" spans="1:5" x14ac:dyDescent="0.3">
      <c r="A11721">
        <v>508.22999999998137</v>
      </c>
      <c r="B11721">
        <v>8435.5322265625</v>
      </c>
      <c r="C11721">
        <v>5.5301990509033203</v>
      </c>
      <c r="D11721">
        <v>5.5301990509033203</v>
      </c>
      <c r="E11721">
        <v>63.122095681041344</v>
      </c>
    </row>
    <row r="11722" spans="1:5" x14ac:dyDescent="0.3">
      <c r="A11722">
        <v>508.32999999995809</v>
      </c>
      <c r="B11722">
        <v>8436.3701171875</v>
      </c>
      <c r="C11722">
        <v>5.5313987731933594</v>
      </c>
      <c r="D11722">
        <v>5.5313987731933594</v>
      </c>
      <c r="E11722">
        <v>63.123801804393395</v>
      </c>
    </row>
    <row r="11723" spans="1:5" x14ac:dyDescent="0.3">
      <c r="A11723">
        <v>508.42999999993481</v>
      </c>
      <c r="B11723">
        <v>8436.3857421875</v>
      </c>
      <c r="C11723">
        <v>5.5325989723205566</v>
      </c>
      <c r="D11723">
        <v>5.5325989723205566</v>
      </c>
      <c r="E11723">
        <v>63.125450707286461</v>
      </c>
    </row>
    <row r="11724" spans="1:5" x14ac:dyDescent="0.3">
      <c r="A11724">
        <v>508.53000000002794</v>
      </c>
      <c r="B11724">
        <v>8436.4541015625</v>
      </c>
      <c r="C11724">
        <v>5.5337977409362793</v>
      </c>
      <c r="D11724">
        <v>5.5337977409362793</v>
      </c>
      <c r="E11724">
        <v>63.127132988780602</v>
      </c>
    </row>
    <row r="11725" spans="1:5" x14ac:dyDescent="0.3">
      <c r="A11725">
        <v>508.63000000000466</v>
      </c>
      <c r="B11725">
        <v>8436.5791015625</v>
      </c>
      <c r="C11725">
        <v>5.534998893737793</v>
      </c>
      <c r="D11725">
        <v>5.534998893737793</v>
      </c>
      <c r="E11725">
        <v>63.128798104137047</v>
      </c>
    </row>
    <row r="11726" spans="1:5" x14ac:dyDescent="0.3">
      <c r="A11726">
        <v>508.72999999998137</v>
      </c>
      <c r="B11726">
        <v>8437.1083984375</v>
      </c>
      <c r="C11726">
        <v>5.5361990928649902</v>
      </c>
      <c r="D11726">
        <v>5.5361990928649902</v>
      </c>
      <c r="E11726">
        <v>63.130447007030114</v>
      </c>
    </row>
    <row r="11727" spans="1:5" x14ac:dyDescent="0.3">
      <c r="A11727">
        <v>508.82999999995809</v>
      </c>
      <c r="B11727">
        <v>8437.27734375</v>
      </c>
      <c r="C11727">
        <v>5.5373988151550293</v>
      </c>
      <c r="D11727">
        <v>5.5373988151550293</v>
      </c>
      <c r="E11727">
        <v>63.132145500987633</v>
      </c>
    </row>
    <row r="11728" spans="1:5" x14ac:dyDescent="0.3">
      <c r="A11728">
        <v>508.92999999993481</v>
      </c>
      <c r="B11728">
        <v>8437.0771484375</v>
      </c>
      <c r="C11728">
        <v>5.5385990142822266</v>
      </c>
      <c r="D11728">
        <v>5.5385990142822266</v>
      </c>
      <c r="E11728">
        <v>63.133785820811852</v>
      </c>
    </row>
    <row r="11729" spans="1:5" x14ac:dyDescent="0.3">
      <c r="A11729">
        <v>509.03000000002794</v>
      </c>
      <c r="B11729">
        <v>8437.796875</v>
      </c>
      <c r="C11729">
        <v>5.5391988754272461</v>
      </c>
      <c r="D11729">
        <v>5.5391988754272461</v>
      </c>
      <c r="E11729">
        <v>63.135484314769371</v>
      </c>
    </row>
    <row r="11730" spans="1:5" x14ac:dyDescent="0.3">
      <c r="A11730">
        <v>509.13000000000466</v>
      </c>
      <c r="B11730">
        <v>8437.576171875</v>
      </c>
      <c r="C11730">
        <v>5.5409979820251465</v>
      </c>
      <c r="D11730">
        <v>5.5409979820251465</v>
      </c>
      <c r="E11730">
        <v>63.137116051524742</v>
      </c>
    </row>
    <row r="11731" spans="1:5" x14ac:dyDescent="0.3">
      <c r="A11731">
        <v>509.22999999998137</v>
      </c>
      <c r="B11731">
        <v>8437.9404296875</v>
      </c>
      <c r="C11731">
        <v>5.5421991348266602</v>
      </c>
      <c r="D11731">
        <v>5.5421991348266602</v>
      </c>
      <c r="E11731">
        <v>63.138814545482262</v>
      </c>
    </row>
    <row r="11732" spans="1:5" x14ac:dyDescent="0.3">
      <c r="A11732">
        <v>509.32999999995809</v>
      </c>
      <c r="B11732">
        <v>8437.8046875</v>
      </c>
      <c r="C11732">
        <v>5.5427989959716797</v>
      </c>
      <c r="D11732">
        <v>5.5427989959716797</v>
      </c>
      <c r="E11732">
        <v>63.140438652843102</v>
      </c>
    </row>
    <row r="11733" spans="1:5" x14ac:dyDescent="0.3">
      <c r="A11733">
        <v>509.42999999993481</v>
      </c>
      <c r="B11733">
        <v>8437.99609375</v>
      </c>
      <c r="C11733">
        <v>5.5445976257324219</v>
      </c>
      <c r="D11733">
        <v>5.5445976257324219</v>
      </c>
      <c r="E11733">
        <v>63.142137146800621</v>
      </c>
    </row>
    <row r="11734" spans="1:5" x14ac:dyDescent="0.3">
      <c r="A11734">
        <v>509.53000000002794</v>
      </c>
      <c r="B11734">
        <v>8438.373046875</v>
      </c>
      <c r="C11734">
        <v>5.5451998710632324</v>
      </c>
      <c r="D11734">
        <v>5.5451998710632324</v>
      </c>
      <c r="E11734">
        <v>63.143794632762535</v>
      </c>
    </row>
    <row r="11735" spans="1:5" x14ac:dyDescent="0.3">
      <c r="A11735">
        <v>509.63000000000466</v>
      </c>
      <c r="B11735">
        <v>8438.814453125</v>
      </c>
      <c r="C11735">
        <v>5.5463991165161133</v>
      </c>
      <c r="D11735">
        <v>5.5463991165161133</v>
      </c>
      <c r="E11735">
        <v>63.145451165050133</v>
      </c>
    </row>
    <row r="11736" spans="1:5" x14ac:dyDescent="0.3">
      <c r="A11736">
        <v>509.72999999998137</v>
      </c>
      <c r="B11736">
        <v>8438.9208984375</v>
      </c>
      <c r="C11736">
        <v>5.5481977462768555</v>
      </c>
      <c r="D11736">
        <v>5.5481977462768555</v>
      </c>
      <c r="E11736">
        <v>63.147133446544274</v>
      </c>
    </row>
    <row r="11737" spans="1:5" x14ac:dyDescent="0.3">
      <c r="A11737">
        <v>509.82999999995809</v>
      </c>
      <c r="B11737">
        <v>8438.890625</v>
      </c>
      <c r="C11737">
        <v>5.5487990379333496</v>
      </c>
      <c r="D11737">
        <v>5.5487990379333496</v>
      </c>
      <c r="E11737">
        <v>63.148773766368492</v>
      </c>
    </row>
    <row r="11738" spans="1:5" x14ac:dyDescent="0.3">
      <c r="A11738">
        <v>509.92999999993481</v>
      </c>
      <c r="B11738">
        <v>8439.3623046875</v>
      </c>
      <c r="C11738">
        <v>5.5499987602233887</v>
      </c>
      <c r="D11738">
        <v>5.5499987602233887</v>
      </c>
      <c r="E11738">
        <v>63.150463677257164</v>
      </c>
    </row>
    <row r="11739" spans="1:5" x14ac:dyDescent="0.3">
      <c r="A11739">
        <v>510.03000000002794</v>
      </c>
      <c r="B11739">
        <v>8439.1572265625</v>
      </c>
      <c r="C11739">
        <v>5.5511989593505859</v>
      </c>
      <c r="D11739">
        <v>5.5511989593505859</v>
      </c>
      <c r="E11739">
        <v>63.1521049507557</v>
      </c>
    </row>
    <row r="11740" spans="1:5" x14ac:dyDescent="0.3">
      <c r="A11740">
        <v>510.13000000000466</v>
      </c>
      <c r="B11740">
        <v>8439.4140625</v>
      </c>
      <c r="C11740">
        <v>5.552398681640625</v>
      </c>
      <c r="D11740">
        <v>5.552398681640625</v>
      </c>
      <c r="E11740">
        <v>63.153802491038903</v>
      </c>
    </row>
    <row r="11741" spans="1:5" x14ac:dyDescent="0.3">
      <c r="A11741">
        <v>510.22999999998137</v>
      </c>
      <c r="B11741">
        <v>8439.8310546875</v>
      </c>
      <c r="C11741">
        <v>5.5535988807678223</v>
      </c>
      <c r="D11741">
        <v>5.5535988807678223</v>
      </c>
      <c r="E11741">
        <v>63.155443764537438</v>
      </c>
    </row>
    <row r="11742" spans="1:5" x14ac:dyDescent="0.3">
      <c r="A11742">
        <v>510.32999999995809</v>
      </c>
      <c r="B11742">
        <v>8440.1806640625</v>
      </c>
      <c r="C11742">
        <v>5.5553979873657227</v>
      </c>
      <c r="D11742">
        <v>5.5553979873657227</v>
      </c>
      <c r="E11742">
        <v>63.157125092357262</v>
      </c>
    </row>
    <row r="11743" spans="1:5" x14ac:dyDescent="0.3">
      <c r="A11743">
        <v>510.42999999993481</v>
      </c>
      <c r="B11743">
        <v>8439.818359375</v>
      </c>
      <c r="C11743">
        <v>5.5559988021850586</v>
      </c>
      <c r="D11743">
        <v>5.5559988021850586</v>
      </c>
      <c r="E11743">
        <v>63.158765412181481</v>
      </c>
    </row>
    <row r="11744" spans="1:5" x14ac:dyDescent="0.3">
      <c r="A11744">
        <v>510.53000000002794</v>
      </c>
      <c r="B11744">
        <v>8440.1484375</v>
      </c>
      <c r="C11744">
        <v>5.5571990013122559</v>
      </c>
      <c r="D11744">
        <v>5.5571990013122559</v>
      </c>
      <c r="E11744">
        <v>63.160431481212242</v>
      </c>
    </row>
    <row r="11745" spans="1:5" x14ac:dyDescent="0.3">
      <c r="A11745">
        <v>510.63000000000466</v>
      </c>
      <c r="B11745">
        <v>8440.619140625</v>
      </c>
      <c r="C11745">
        <v>5.558997631072998</v>
      </c>
      <c r="D11745">
        <v>5.558997631072998</v>
      </c>
      <c r="E11745">
        <v>63.162105179637535</v>
      </c>
    </row>
    <row r="11746" spans="1:5" x14ac:dyDescent="0.3">
      <c r="A11746">
        <v>510.72999999998137</v>
      </c>
      <c r="B11746">
        <v>8440.7900390625</v>
      </c>
      <c r="C11746">
        <v>5.5595989227294922</v>
      </c>
      <c r="D11746">
        <v>5.5595989227294922</v>
      </c>
      <c r="E11746">
        <v>63.163761711925133</v>
      </c>
    </row>
    <row r="11747" spans="1:5" x14ac:dyDescent="0.3">
      <c r="A11747">
        <v>510.82999999995809</v>
      </c>
      <c r="B11747">
        <v>8441.486328125</v>
      </c>
      <c r="C11747">
        <v>5.5607991218566895</v>
      </c>
      <c r="D11747">
        <v>5.5607991218566895</v>
      </c>
      <c r="E11747">
        <v>63.165443039744957</v>
      </c>
    </row>
    <row r="11748" spans="1:5" x14ac:dyDescent="0.3">
      <c r="A11748">
        <v>510.92999999993481</v>
      </c>
      <c r="B11748">
        <v>8441.0849609375</v>
      </c>
      <c r="C11748">
        <v>5.562598705291748</v>
      </c>
      <c r="D11748">
        <v>5.562598705291748</v>
      </c>
      <c r="E11748">
        <v>63.167091942638024</v>
      </c>
    </row>
    <row r="11749" spans="1:5" x14ac:dyDescent="0.3">
      <c r="A11749">
        <v>511.03000000002794</v>
      </c>
      <c r="B11749">
        <v>8441.3798828125</v>
      </c>
      <c r="C11749">
        <v>5.5631990432739258</v>
      </c>
      <c r="D11749">
        <v>5.5631990432739258</v>
      </c>
      <c r="E11749">
        <v>63.168774224132164</v>
      </c>
    </row>
    <row r="11750" spans="1:5" x14ac:dyDescent="0.3">
      <c r="A11750">
        <v>511.13000000000466</v>
      </c>
      <c r="B11750">
        <v>8441.4111328125</v>
      </c>
      <c r="C11750">
        <v>5.5643987655639648</v>
      </c>
      <c r="D11750">
        <v>5.5643987655639648</v>
      </c>
      <c r="E11750">
        <v>63.170430756419762</v>
      </c>
    </row>
    <row r="11751" spans="1:5" x14ac:dyDescent="0.3">
      <c r="A11751">
        <v>511.22999999998137</v>
      </c>
      <c r="B11751">
        <v>8441.3359375</v>
      </c>
      <c r="C11751">
        <v>5.5655989646911621</v>
      </c>
      <c r="D11751">
        <v>5.5655989646911621</v>
      </c>
      <c r="E11751">
        <v>63.172129250377282</v>
      </c>
    </row>
    <row r="11752" spans="1:5" x14ac:dyDescent="0.3">
      <c r="A11752">
        <v>511.32999999995809</v>
      </c>
      <c r="B11752">
        <v>8441.6611328125</v>
      </c>
      <c r="C11752">
        <v>5.5667986869812012</v>
      </c>
      <c r="D11752">
        <v>5.5667986869812012</v>
      </c>
      <c r="E11752">
        <v>63.1737695702015</v>
      </c>
    </row>
    <row r="11753" spans="1:5" x14ac:dyDescent="0.3">
      <c r="A11753">
        <v>511.42999999993481</v>
      </c>
      <c r="B11753">
        <v>8441.826171875</v>
      </c>
      <c r="C11753">
        <v>5.5679988861083984</v>
      </c>
      <c r="D11753">
        <v>5.5679988861083984</v>
      </c>
      <c r="E11753">
        <v>63.175418473094567</v>
      </c>
    </row>
    <row r="11754" spans="1:5" x14ac:dyDescent="0.3">
      <c r="A11754">
        <v>511.53000000002794</v>
      </c>
      <c r="B11754">
        <v>8442.50390625</v>
      </c>
      <c r="C11754">
        <v>5.5691990852355957</v>
      </c>
      <c r="D11754">
        <v>5.5691990852355957</v>
      </c>
      <c r="E11754">
        <v>63.177100754588707</v>
      </c>
    </row>
    <row r="11755" spans="1:5" x14ac:dyDescent="0.3">
      <c r="A11755">
        <v>511.63000000000466</v>
      </c>
      <c r="B11755">
        <v>8442.0009765625</v>
      </c>
      <c r="C11755">
        <v>5.5703988075256348</v>
      </c>
      <c r="D11755">
        <v>5.5703988075256348</v>
      </c>
      <c r="E11755">
        <v>63.178765869945153</v>
      </c>
    </row>
    <row r="11756" spans="1:5" x14ac:dyDescent="0.3">
      <c r="A11756">
        <v>511.72999999998137</v>
      </c>
      <c r="B11756">
        <v>8442.421875</v>
      </c>
      <c r="C11756">
        <v>5.571599006652832</v>
      </c>
      <c r="D11756">
        <v>5.571599006652832</v>
      </c>
      <c r="E11756">
        <v>63.180447197764977</v>
      </c>
    </row>
    <row r="11757" spans="1:5" x14ac:dyDescent="0.3">
      <c r="A11757">
        <v>511.82999999995809</v>
      </c>
      <c r="B11757">
        <v>8442.4775390625</v>
      </c>
      <c r="C11757">
        <v>5.5733976364135742</v>
      </c>
      <c r="D11757">
        <v>5.5733976364135742</v>
      </c>
      <c r="E11757">
        <v>63.182088471263512</v>
      </c>
    </row>
    <row r="11758" spans="1:5" x14ac:dyDescent="0.3">
      <c r="A11758">
        <v>511.92999999993481</v>
      </c>
      <c r="B11758">
        <v>8443.4541015625</v>
      </c>
      <c r="C11758">
        <v>5.5745978355407715</v>
      </c>
      <c r="D11758">
        <v>5.5745978355407715</v>
      </c>
      <c r="E11758">
        <v>63.183778382152184</v>
      </c>
    </row>
    <row r="11759" spans="1:5" x14ac:dyDescent="0.3">
      <c r="A11759">
        <v>512.03000000002794</v>
      </c>
      <c r="B11759">
        <v>8443.642578125</v>
      </c>
      <c r="C11759">
        <v>5.5751991271972656</v>
      </c>
      <c r="D11759">
        <v>5.5751991271972656</v>
      </c>
      <c r="E11759">
        <v>63.185418701976403</v>
      </c>
    </row>
    <row r="11760" spans="1:5" x14ac:dyDescent="0.3">
      <c r="A11760">
        <v>512.13000000000466</v>
      </c>
      <c r="B11760">
        <v>8443.8134765625</v>
      </c>
      <c r="C11760">
        <v>5.5769987106323242</v>
      </c>
      <c r="D11760">
        <v>5.5769987106323242</v>
      </c>
      <c r="E11760">
        <v>63.187100983470543</v>
      </c>
    </row>
    <row r="11761" spans="1:5" x14ac:dyDescent="0.3">
      <c r="A11761">
        <v>512.22999999998137</v>
      </c>
      <c r="B11761">
        <v>8443.767578125</v>
      </c>
      <c r="C11761">
        <v>5.5781989097595215</v>
      </c>
      <c r="D11761">
        <v>5.5781989097595215</v>
      </c>
      <c r="E11761">
        <v>63.188774681895836</v>
      </c>
    </row>
    <row r="11762" spans="1:5" x14ac:dyDescent="0.3">
      <c r="A11762">
        <v>512.32999999995809</v>
      </c>
      <c r="B11762">
        <v>8443.9931640625</v>
      </c>
      <c r="C11762">
        <v>5.5793991088867188</v>
      </c>
      <c r="D11762">
        <v>5.5793991088867188</v>
      </c>
      <c r="E11762">
        <v>63.190448380321129</v>
      </c>
    </row>
    <row r="11763" spans="1:5" x14ac:dyDescent="0.3">
      <c r="A11763">
        <v>512.42999999993481</v>
      </c>
      <c r="B11763">
        <v>8444.1533203125</v>
      </c>
      <c r="C11763">
        <v>5.5805988311767578</v>
      </c>
      <c r="D11763">
        <v>5.5805988311767578</v>
      </c>
      <c r="E11763">
        <v>63.192129708140953</v>
      </c>
    </row>
    <row r="11764" spans="1:5" x14ac:dyDescent="0.3">
      <c r="A11764">
        <v>512.53000000002794</v>
      </c>
      <c r="B11764">
        <v>8444.2998046875</v>
      </c>
      <c r="C11764">
        <v>5.5817990303039551</v>
      </c>
      <c r="D11764">
        <v>5.5817990303039551</v>
      </c>
      <c r="E11764">
        <v>63.19377861103402</v>
      </c>
    </row>
    <row r="11765" spans="1:5" x14ac:dyDescent="0.3">
      <c r="A11765">
        <v>512.63000000000466</v>
      </c>
      <c r="B11765">
        <v>8444.697265625</v>
      </c>
      <c r="C11765">
        <v>5.5829987525939941</v>
      </c>
      <c r="D11765">
        <v>5.5829987525939941</v>
      </c>
      <c r="E11765">
        <v>63.195484734386071</v>
      </c>
    </row>
    <row r="11766" spans="1:5" x14ac:dyDescent="0.3">
      <c r="A11766">
        <v>512.72999999998137</v>
      </c>
      <c r="B11766">
        <v>8444.4091796875</v>
      </c>
      <c r="C11766">
        <v>5.5847978591918945</v>
      </c>
      <c r="D11766">
        <v>5.5847978591918945</v>
      </c>
      <c r="E11766">
        <v>63.19710884174691</v>
      </c>
    </row>
    <row r="11767" spans="1:5" x14ac:dyDescent="0.3">
      <c r="A11767">
        <v>512.82999999995809</v>
      </c>
      <c r="B11767">
        <v>8444.6494140625</v>
      </c>
      <c r="C11767">
        <v>5.5853986740112305</v>
      </c>
      <c r="D11767">
        <v>5.5853986740112305</v>
      </c>
      <c r="E11767">
        <v>63.198815918773278</v>
      </c>
    </row>
    <row r="11768" spans="1:5" x14ac:dyDescent="0.3">
      <c r="A11768">
        <v>512.92999999993481</v>
      </c>
      <c r="B11768">
        <v>8444.7548828125</v>
      </c>
      <c r="C11768">
        <v>5.5871987342834473</v>
      </c>
      <c r="D11768">
        <v>5.5871987342834473</v>
      </c>
      <c r="E11768">
        <v>63.200456238597496</v>
      </c>
    </row>
    <row r="11769" spans="1:5" x14ac:dyDescent="0.3">
      <c r="A11769">
        <v>513.03000000002794</v>
      </c>
      <c r="B11769">
        <v>8445.279296875</v>
      </c>
      <c r="C11769">
        <v>5.587799072265625</v>
      </c>
      <c r="D11769">
        <v>5.587799072265625</v>
      </c>
      <c r="E11769">
        <v>63.202154732555016</v>
      </c>
    </row>
    <row r="11770" spans="1:5" x14ac:dyDescent="0.3">
      <c r="A11770">
        <v>513.13000000000466</v>
      </c>
      <c r="B11770">
        <v>8444.5576171875</v>
      </c>
      <c r="C11770">
        <v>5.5895977020263672</v>
      </c>
      <c r="D11770">
        <v>5.5895977020263672</v>
      </c>
      <c r="E11770">
        <v>63.203795052379235</v>
      </c>
    </row>
    <row r="11771" spans="1:5" x14ac:dyDescent="0.3">
      <c r="A11771">
        <v>513.22999999998137</v>
      </c>
      <c r="B11771">
        <v>8445.4296875</v>
      </c>
      <c r="C11771">
        <v>5.5907988548278809</v>
      </c>
      <c r="D11771">
        <v>5.5907988548278809</v>
      </c>
      <c r="E11771">
        <v>63.205477333873375</v>
      </c>
    </row>
    <row r="11772" spans="1:5" x14ac:dyDescent="0.3">
      <c r="A11772">
        <v>513.32999999995809</v>
      </c>
      <c r="B11772">
        <v>8445.0478515625</v>
      </c>
      <c r="C11772">
        <v>5.5919990539550781</v>
      </c>
      <c r="D11772">
        <v>5.5919990539550781</v>
      </c>
      <c r="E11772">
        <v>63.207133866160973</v>
      </c>
    </row>
    <row r="11773" spans="1:5" x14ac:dyDescent="0.3">
      <c r="A11773">
        <v>513.42999999993481</v>
      </c>
      <c r="B11773">
        <v>8444.5986328125</v>
      </c>
      <c r="C11773">
        <v>5.5931987762451172</v>
      </c>
      <c r="D11773">
        <v>5.5931987762451172</v>
      </c>
      <c r="E11773">
        <v>63.208791352122887</v>
      </c>
    </row>
    <row r="11774" spans="1:5" x14ac:dyDescent="0.3">
      <c r="A11774">
        <v>513.53000000002794</v>
      </c>
      <c r="B11774">
        <v>8445.3251953125</v>
      </c>
      <c r="C11774">
        <v>5.5943989753723145</v>
      </c>
      <c r="D11774">
        <v>5.5943989753723145</v>
      </c>
      <c r="E11774">
        <v>63.210456467479332</v>
      </c>
    </row>
    <row r="11775" spans="1:5" x14ac:dyDescent="0.3">
      <c r="A11775">
        <v>513.63000000000466</v>
      </c>
      <c r="B11775">
        <v>8445.470703125</v>
      </c>
      <c r="C11775">
        <v>5.5955986976623535</v>
      </c>
      <c r="D11775">
        <v>5.5955986976623535</v>
      </c>
      <c r="E11775">
        <v>63.212105370372399</v>
      </c>
    </row>
    <row r="11776" spans="1:5" x14ac:dyDescent="0.3">
      <c r="A11776">
        <v>513.72999999998137</v>
      </c>
      <c r="B11776">
        <v>8446.1943359375</v>
      </c>
      <c r="C11776">
        <v>5.5973978042602539</v>
      </c>
      <c r="D11776">
        <v>5.5973978042602539</v>
      </c>
      <c r="E11776">
        <v>63.213803864329918</v>
      </c>
    </row>
    <row r="11777" spans="1:5" x14ac:dyDescent="0.3">
      <c r="A11777">
        <v>513.82999999995809</v>
      </c>
      <c r="B11777">
        <v>8446.1552734375</v>
      </c>
      <c r="C11777">
        <v>5.597999095916748</v>
      </c>
      <c r="D11777">
        <v>5.597999095916748</v>
      </c>
      <c r="E11777">
        <v>63.215444184154137</v>
      </c>
    </row>
    <row r="11778" spans="1:5" x14ac:dyDescent="0.3">
      <c r="A11778">
        <v>513.92999999993481</v>
      </c>
      <c r="B11778">
        <v>8445.7041015625</v>
      </c>
      <c r="C11778">
        <v>5.5997977256774902</v>
      </c>
      <c r="D11778">
        <v>5.5997977256774902</v>
      </c>
      <c r="E11778">
        <v>63.217134095042809</v>
      </c>
    </row>
    <row r="11779" spans="1:5" x14ac:dyDescent="0.3">
      <c r="A11779">
        <v>514.03000000002794</v>
      </c>
      <c r="B11779">
        <v>8445.9326171875</v>
      </c>
      <c r="C11779">
        <v>5.6009988784790039</v>
      </c>
      <c r="D11779">
        <v>5.6009988784790039</v>
      </c>
      <c r="E11779">
        <v>63.218791581004723</v>
      </c>
    </row>
    <row r="11780" spans="1:5" x14ac:dyDescent="0.3">
      <c r="A11780">
        <v>514.13000000000466</v>
      </c>
      <c r="B11780">
        <v>8446.3359375</v>
      </c>
      <c r="C11780">
        <v>5.6015987396240234</v>
      </c>
      <c r="D11780">
        <v>5.6015987396240234</v>
      </c>
      <c r="E11780">
        <v>63.220465279430016</v>
      </c>
    </row>
    <row r="11781" spans="1:5" x14ac:dyDescent="0.3">
      <c r="A11781">
        <v>514.22999999998137</v>
      </c>
      <c r="B11781">
        <v>8446.724609375</v>
      </c>
      <c r="C11781">
        <v>5.6033987998962402</v>
      </c>
      <c r="D11781">
        <v>5.6033987998962402</v>
      </c>
      <c r="E11781">
        <v>63.222114182323082</v>
      </c>
    </row>
    <row r="11782" spans="1:5" x14ac:dyDescent="0.3">
      <c r="A11782">
        <v>514.32999999995809</v>
      </c>
      <c r="B11782">
        <v>8446.474609375</v>
      </c>
      <c r="C11782">
        <v>5.6045989990234375</v>
      </c>
      <c r="D11782">
        <v>5.6045989990234375</v>
      </c>
      <c r="E11782">
        <v>63.223787880748375</v>
      </c>
    </row>
    <row r="11783" spans="1:5" x14ac:dyDescent="0.3">
      <c r="A11783">
        <v>514.42999999993481</v>
      </c>
      <c r="B11783">
        <v>8447.0029296875</v>
      </c>
      <c r="C11783">
        <v>5.6057987213134766</v>
      </c>
      <c r="D11783">
        <v>5.6057987213134766</v>
      </c>
      <c r="E11783">
        <v>63.225444413035973</v>
      </c>
    </row>
    <row r="11784" spans="1:5" x14ac:dyDescent="0.3">
      <c r="A11784">
        <v>514.53000000002794</v>
      </c>
      <c r="B11784">
        <v>8447.18359375</v>
      </c>
      <c r="C11784">
        <v>5.6069989204406738</v>
      </c>
      <c r="D11784">
        <v>5.6069989204406738</v>
      </c>
      <c r="E11784">
        <v>63.227101898997887</v>
      </c>
    </row>
    <row r="11785" spans="1:5" x14ac:dyDescent="0.3">
      <c r="A11785">
        <v>514.63000000000466</v>
      </c>
      <c r="B11785">
        <v>8447.5439453125</v>
      </c>
      <c r="C11785">
        <v>5.6081991195678711</v>
      </c>
      <c r="D11785">
        <v>5.6081991195678711</v>
      </c>
      <c r="E11785">
        <v>63.228783226817711</v>
      </c>
    </row>
    <row r="11786" spans="1:5" x14ac:dyDescent="0.3">
      <c r="A11786">
        <v>514.72999999998137</v>
      </c>
      <c r="B11786">
        <v>8447.4208984375</v>
      </c>
      <c r="C11786">
        <v>5.6099977493286133</v>
      </c>
      <c r="D11786">
        <v>5.6099977493286133</v>
      </c>
      <c r="E11786">
        <v>63.230415917247399</v>
      </c>
    </row>
    <row r="11787" spans="1:5" x14ac:dyDescent="0.3">
      <c r="A11787">
        <v>514.82999999995809</v>
      </c>
      <c r="B11787">
        <v>8447.794921875</v>
      </c>
      <c r="C11787">
        <v>5.611198902130127</v>
      </c>
      <c r="D11787">
        <v>5.611198902130127</v>
      </c>
      <c r="E11787">
        <v>63.232114411204918</v>
      </c>
    </row>
    <row r="11788" spans="1:5" x14ac:dyDescent="0.3">
      <c r="A11788">
        <v>514.92999999993481</v>
      </c>
      <c r="B11788">
        <v>8448.1044921875</v>
      </c>
      <c r="C11788">
        <v>5.6117987632751465</v>
      </c>
      <c r="D11788">
        <v>5.6117987632751465</v>
      </c>
      <c r="E11788">
        <v>63.233763314097985</v>
      </c>
    </row>
    <row r="11789" spans="1:5" x14ac:dyDescent="0.3">
      <c r="A11789">
        <v>515.03000000002794</v>
      </c>
      <c r="B11789">
        <v>8448.2734375</v>
      </c>
      <c r="C11789">
        <v>5.6135978698730469</v>
      </c>
      <c r="D11789">
        <v>5.6135978698730469</v>
      </c>
      <c r="E11789">
        <v>63.235444641917809</v>
      </c>
    </row>
    <row r="11790" spans="1:5" x14ac:dyDescent="0.3">
      <c r="A11790">
        <v>515.13000000000466</v>
      </c>
      <c r="B11790">
        <v>8448.681640625</v>
      </c>
      <c r="C11790">
        <v>5.6147975921630859</v>
      </c>
      <c r="D11790">
        <v>5.6147975921630859</v>
      </c>
      <c r="E11790">
        <v>63.237102127879723</v>
      </c>
    </row>
    <row r="11791" spans="1:5" x14ac:dyDescent="0.3">
      <c r="A11791">
        <v>515.22999999998137</v>
      </c>
      <c r="B11791">
        <v>8449.4404296875</v>
      </c>
      <c r="C11791">
        <v>5.6159987449645996</v>
      </c>
      <c r="D11791">
        <v>5.6159987449645996</v>
      </c>
      <c r="E11791">
        <v>63.238775826305016</v>
      </c>
    </row>
    <row r="11792" spans="1:5" x14ac:dyDescent="0.3">
      <c r="A11792">
        <v>515.32999999995809</v>
      </c>
      <c r="B11792">
        <v>8449.455078125</v>
      </c>
      <c r="C11792">
        <v>5.6171989440917969</v>
      </c>
      <c r="D11792">
        <v>5.6171989440917969</v>
      </c>
      <c r="E11792">
        <v>63.240449524730309</v>
      </c>
    </row>
    <row r="11793" spans="1:5" x14ac:dyDescent="0.3">
      <c r="A11793">
        <v>515.42999999993481</v>
      </c>
      <c r="B11793">
        <v>8449.2939453125</v>
      </c>
      <c r="C11793">
        <v>5.6183991432189941</v>
      </c>
      <c r="D11793">
        <v>5.6183991432189941</v>
      </c>
      <c r="E11793">
        <v>63.242098427623375</v>
      </c>
    </row>
    <row r="11794" spans="1:5" x14ac:dyDescent="0.3">
      <c r="A11794">
        <v>515.53000000002794</v>
      </c>
      <c r="B11794">
        <v>8449.8759765625</v>
      </c>
      <c r="C11794">
        <v>5.6195988655090332</v>
      </c>
      <c r="D11794">
        <v>5.6195988655090332</v>
      </c>
      <c r="E11794">
        <v>63.243771172374352</v>
      </c>
    </row>
    <row r="11795" spans="1:5" x14ac:dyDescent="0.3">
      <c r="A11795">
        <v>515.63000000000466</v>
      </c>
      <c r="B11795">
        <v>8450.076171875</v>
      </c>
      <c r="C11795">
        <v>5.6207990646362305</v>
      </c>
      <c r="D11795">
        <v>5.6207990646362305</v>
      </c>
      <c r="E11795">
        <v>63.245412445872887</v>
      </c>
    </row>
    <row r="11796" spans="1:5" x14ac:dyDescent="0.3">
      <c r="A11796">
        <v>515.72999999998137</v>
      </c>
      <c r="B11796">
        <v>8450.7119140625</v>
      </c>
      <c r="C11796">
        <v>5.6225976943969727</v>
      </c>
      <c r="D11796">
        <v>5.6225976943969727</v>
      </c>
      <c r="E11796">
        <v>63.247118569224938</v>
      </c>
    </row>
    <row r="11797" spans="1:5" x14ac:dyDescent="0.3">
      <c r="A11797">
        <v>515.82999999995809</v>
      </c>
      <c r="B11797">
        <v>8450.6015625</v>
      </c>
      <c r="C11797">
        <v>5.6237988471984863</v>
      </c>
      <c r="D11797">
        <v>5.6237988471984863</v>
      </c>
      <c r="E11797">
        <v>63.248768425792321</v>
      </c>
    </row>
    <row r="11798" spans="1:5" x14ac:dyDescent="0.3">
      <c r="A11798">
        <v>515.92999999993481</v>
      </c>
      <c r="B11798">
        <v>8451.1103515625</v>
      </c>
      <c r="C11798">
        <v>5.624997615814209</v>
      </c>
      <c r="D11798">
        <v>5.624997615814209</v>
      </c>
      <c r="E11798">
        <v>63.250442124217614</v>
      </c>
    </row>
    <row r="11799" spans="1:5" x14ac:dyDescent="0.3">
      <c r="A11799">
        <v>516.03000000002794</v>
      </c>
      <c r="B11799">
        <v>8451.6806640625</v>
      </c>
      <c r="C11799">
        <v>5.6261987686157227</v>
      </c>
      <c r="D11799">
        <v>5.6261987686157227</v>
      </c>
      <c r="E11799">
        <v>63.252107239574059</v>
      </c>
    </row>
    <row r="11800" spans="1:5" x14ac:dyDescent="0.3">
      <c r="A11800">
        <v>516.13000000000466</v>
      </c>
      <c r="B11800">
        <v>8451.587890625</v>
      </c>
      <c r="C11800">
        <v>5.6273989677429199</v>
      </c>
      <c r="D11800">
        <v>5.6273989677429199</v>
      </c>
      <c r="E11800">
        <v>63.253780937999352</v>
      </c>
    </row>
    <row r="11801" spans="1:5" x14ac:dyDescent="0.3">
      <c r="A11801">
        <v>516.22999999998137</v>
      </c>
      <c r="B11801">
        <v>8451.896484375</v>
      </c>
      <c r="C11801">
        <v>5.628598690032959</v>
      </c>
      <c r="D11801">
        <v>5.628598690032959</v>
      </c>
      <c r="E11801">
        <v>63.255462265819176</v>
      </c>
    </row>
    <row r="11802" spans="1:5" x14ac:dyDescent="0.3">
      <c r="A11802">
        <v>516.32999999995809</v>
      </c>
      <c r="B11802">
        <v>8451.53515625</v>
      </c>
      <c r="C11802">
        <v>5.6303987503051758</v>
      </c>
      <c r="D11802">
        <v>5.6303987503051758</v>
      </c>
      <c r="E11802">
        <v>63.257102585643395</v>
      </c>
    </row>
    <row r="11803" spans="1:5" x14ac:dyDescent="0.3">
      <c r="A11803">
        <v>516.42999999993481</v>
      </c>
      <c r="B11803">
        <v>8452.3603515625</v>
      </c>
      <c r="C11803">
        <v>5.631598949432373</v>
      </c>
      <c r="D11803">
        <v>5.631598949432373</v>
      </c>
      <c r="E11803">
        <v>63.258809662669762</v>
      </c>
    </row>
    <row r="11804" spans="1:5" x14ac:dyDescent="0.3">
      <c r="A11804">
        <v>516.53000000002794</v>
      </c>
      <c r="B11804">
        <v>8451.98828125</v>
      </c>
      <c r="C11804">
        <v>5.6327986717224121</v>
      </c>
      <c r="D11804">
        <v>5.6327986717224121</v>
      </c>
      <c r="E11804">
        <v>63.26044235309945</v>
      </c>
    </row>
    <row r="11805" spans="1:5" x14ac:dyDescent="0.3">
      <c r="A11805">
        <v>516.63000000000466</v>
      </c>
      <c r="B11805">
        <v>8452.8984375</v>
      </c>
      <c r="C11805">
        <v>5.6339988708496094</v>
      </c>
      <c r="D11805">
        <v>5.6339988708496094</v>
      </c>
      <c r="E11805">
        <v>63.262139893382653</v>
      </c>
    </row>
    <row r="11806" spans="1:5" x14ac:dyDescent="0.3">
      <c r="A11806">
        <v>516.72999999998137</v>
      </c>
      <c r="B11806">
        <v>8452.2734375</v>
      </c>
      <c r="C11806">
        <v>5.6357979774475098</v>
      </c>
      <c r="D11806">
        <v>5.6357979774475098</v>
      </c>
      <c r="E11806">
        <v>63.263781166881188</v>
      </c>
    </row>
    <row r="11807" spans="1:5" x14ac:dyDescent="0.3">
      <c r="A11807">
        <v>516.82999999995809</v>
      </c>
      <c r="B11807">
        <v>8452.6533203125</v>
      </c>
      <c r="C11807">
        <v>5.6363987922668457</v>
      </c>
      <c r="D11807">
        <v>5.6363987922668457</v>
      </c>
      <c r="E11807">
        <v>63.26547107776986</v>
      </c>
    </row>
    <row r="11808" spans="1:5" x14ac:dyDescent="0.3">
      <c r="A11808">
        <v>516.92999999993481</v>
      </c>
      <c r="B11808">
        <v>8452.5576171875</v>
      </c>
      <c r="C11808">
        <v>5.637598991394043</v>
      </c>
      <c r="D11808">
        <v>5.637598991394043</v>
      </c>
      <c r="E11808">
        <v>63.267136193126305</v>
      </c>
    </row>
    <row r="11809" spans="1:5" x14ac:dyDescent="0.3">
      <c r="A11809">
        <v>517.03000000002794</v>
      </c>
      <c r="B11809">
        <v>8453.12109375</v>
      </c>
      <c r="C11809">
        <v>5.6393976211547852</v>
      </c>
      <c r="D11809">
        <v>5.6393976211547852</v>
      </c>
      <c r="E11809">
        <v>63.268809891551598</v>
      </c>
    </row>
    <row r="11810" spans="1:5" x14ac:dyDescent="0.3">
      <c r="A11810">
        <v>517.13000000000466</v>
      </c>
      <c r="B11810">
        <v>8453.4130859375</v>
      </c>
      <c r="C11810">
        <v>5.6405987739562988</v>
      </c>
      <c r="D11810">
        <v>5.6405987739562988</v>
      </c>
      <c r="E11810">
        <v>63.270483589976891</v>
      </c>
    </row>
    <row r="11811" spans="1:5" x14ac:dyDescent="0.3">
      <c r="A11811">
        <v>517.22999999998137</v>
      </c>
      <c r="B11811">
        <v>8454.076171875</v>
      </c>
      <c r="C11811">
        <v>5.6417989730834961</v>
      </c>
      <c r="D11811">
        <v>5.6417989730834961</v>
      </c>
      <c r="E11811">
        <v>63.272140122264489</v>
      </c>
    </row>
    <row r="11812" spans="1:5" x14ac:dyDescent="0.3">
      <c r="A11812">
        <v>517.32999999995809</v>
      </c>
      <c r="B11812">
        <v>8454.3037109375</v>
      </c>
      <c r="C11812">
        <v>5.6429986953735352</v>
      </c>
      <c r="D11812">
        <v>5.6429986953735352</v>
      </c>
      <c r="E11812">
        <v>63.273813820689782</v>
      </c>
    </row>
    <row r="11813" spans="1:5" x14ac:dyDescent="0.3">
      <c r="A11813">
        <v>517.42999999993481</v>
      </c>
      <c r="B11813">
        <v>8453.6396484375</v>
      </c>
      <c r="C11813">
        <v>5.6441988945007324</v>
      </c>
      <c r="D11813">
        <v>5.6441988945007324</v>
      </c>
      <c r="E11813">
        <v>63.275455094188317</v>
      </c>
    </row>
    <row r="11814" spans="1:5" x14ac:dyDescent="0.3">
      <c r="A11814">
        <v>517.53000000002794</v>
      </c>
      <c r="B11814">
        <v>8453.994140625</v>
      </c>
      <c r="C11814">
        <v>5.6453990936279297</v>
      </c>
      <c r="D11814">
        <v>5.6453990936279297</v>
      </c>
      <c r="E11814">
        <v>63.277136422008141</v>
      </c>
    </row>
    <row r="11815" spans="1:5" x14ac:dyDescent="0.3">
      <c r="A11815">
        <v>517.63000000000466</v>
      </c>
      <c r="B11815">
        <v>8453.9453125</v>
      </c>
      <c r="C11815">
        <v>5.6471986770629883</v>
      </c>
      <c r="D11815">
        <v>5.6471986770629883</v>
      </c>
      <c r="E11815">
        <v>63.278769112437828</v>
      </c>
    </row>
    <row r="11816" spans="1:5" x14ac:dyDescent="0.3">
      <c r="A11816">
        <v>517.72999999998137</v>
      </c>
      <c r="B11816">
        <v>8454.5888671875</v>
      </c>
      <c r="C11816">
        <v>5.6483988761901855</v>
      </c>
      <c r="D11816">
        <v>5.6483988761901855</v>
      </c>
      <c r="E11816">
        <v>63.280466652721032</v>
      </c>
    </row>
    <row r="11817" spans="1:5" x14ac:dyDescent="0.3">
      <c r="A11817">
        <v>517.82999999995809</v>
      </c>
      <c r="B11817">
        <v>8454.8603515625</v>
      </c>
      <c r="C11817">
        <v>5.6495990753173828</v>
      </c>
      <c r="D11817">
        <v>5.6495990753173828</v>
      </c>
      <c r="E11817">
        <v>63.282124138682946</v>
      </c>
    </row>
    <row r="11818" spans="1:5" x14ac:dyDescent="0.3">
      <c r="A11818">
        <v>517.92999999993481</v>
      </c>
      <c r="B11818">
        <v>8455.126953125</v>
      </c>
      <c r="C11818">
        <v>5.6507987976074219</v>
      </c>
      <c r="D11818">
        <v>5.6507987976074219</v>
      </c>
      <c r="E11818">
        <v>63.283797837108239</v>
      </c>
    </row>
    <row r="11819" spans="1:5" x14ac:dyDescent="0.3">
      <c r="A11819">
        <v>518.03000000002794</v>
      </c>
      <c r="B11819">
        <v>8455.64453125</v>
      </c>
      <c r="C11819">
        <v>5.6519980430603027</v>
      </c>
      <c r="D11819">
        <v>5.6519980430603027</v>
      </c>
      <c r="E11819">
        <v>63.285455323070153</v>
      </c>
    </row>
    <row r="11820" spans="1:5" x14ac:dyDescent="0.3">
      <c r="A11820">
        <v>518.13000000000466</v>
      </c>
      <c r="B11820">
        <v>8455.59375</v>
      </c>
      <c r="C11820">
        <v>5.6537966728210449</v>
      </c>
      <c r="D11820">
        <v>5.6537966728210449</v>
      </c>
      <c r="E11820">
        <v>63.28711185535775</v>
      </c>
    </row>
    <row r="11821" spans="1:5" x14ac:dyDescent="0.3">
      <c r="A11821">
        <v>518.22999999998137</v>
      </c>
      <c r="B11821">
        <v>8455.5234375</v>
      </c>
      <c r="C11821">
        <v>5.6543989181518555</v>
      </c>
      <c r="D11821">
        <v>5.6543989181518555</v>
      </c>
      <c r="E11821">
        <v>63.288801766246422</v>
      </c>
    </row>
    <row r="11822" spans="1:5" x14ac:dyDescent="0.3">
      <c r="A11822">
        <v>518.32999999995809</v>
      </c>
      <c r="B11822">
        <v>8455.107421875</v>
      </c>
      <c r="C11822">
        <v>5.6561980247497559</v>
      </c>
      <c r="D11822">
        <v>5.6561980247497559</v>
      </c>
      <c r="E11822">
        <v>63.29043445667611</v>
      </c>
    </row>
    <row r="11823" spans="1:5" x14ac:dyDescent="0.3">
      <c r="A11823">
        <v>518.42999999993481</v>
      </c>
      <c r="B11823">
        <v>8456.2119140625</v>
      </c>
      <c r="C11823">
        <v>5.6573987007141113</v>
      </c>
      <c r="D11823">
        <v>5.6573987007141113</v>
      </c>
      <c r="E11823">
        <v>63.292124367564782</v>
      </c>
    </row>
    <row r="11824" spans="1:5" x14ac:dyDescent="0.3">
      <c r="A11824">
        <v>518.53000000002794</v>
      </c>
      <c r="B11824">
        <v>8455.728515625</v>
      </c>
      <c r="C11824">
        <v>5.6585979461669922</v>
      </c>
      <c r="D11824">
        <v>5.6585979461669922</v>
      </c>
      <c r="E11824">
        <v>63.29374084553109</v>
      </c>
    </row>
    <row r="11825" spans="1:5" x14ac:dyDescent="0.3">
      <c r="A11825">
        <v>518.61999999999534</v>
      </c>
      <c r="B11825">
        <v>8456.759765625</v>
      </c>
      <c r="C11825">
        <v>5.6592025756835938</v>
      </c>
      <c r="D11825">
        <v>5.6592025756835938</v>
      </c>
      <c r="E11825">
        <v>63.29526672443734</v>
      </c>
    </row>
    <row r="11826" spans="1:5" x14ac:dyDescent="0.3">
      <c r="A11826">
        <v>518.71999999997206</v>
      </c>
      <c r="B11826">
        <v>8456.51953125</v>
      </c>
      <c r="C11826">
        <v>5.6609988212585449</v>
      </c>
      <c r="D11826">
        <v>5.6609988212585449</v>
      </c>
      <c r="E11826">
        <v>63.296931839793785</v>
      </c>
    </row>
    <row r="11827" spans="1:5" x14ac:dyDescent="0.3">
      <c r="A11827">
        <v>518.81999999994878</v>
      </c>
      <c r="B11827">
        <v>8457.27734375</v>
      </c>
      <c r="C11827">
        <v>5.6621990203857422</v>
      </c>
      <c r="D11827">
        <v>5.6621990203857422</v>
      </c>
      <c r="E11827">
        <v>63.298605538219078</v>
      </c>
    </row>
    <row r="11828" spans="1:5" x14ac:dyDescent="0.3">
      <c r="A11828">
        <v>518.92000000004191</v>
      </c>
      <c r="B11828">
        <v>8457.4296875</v>
      </c>
      <c r="C11828">
        <v>5.6633987426757813</v>
      </c>
      <c r="D11828">
        <v>5.6633987426757813</v>
      </c>
      <c r="E11828">
        <v>63.300286866038903</v>
      </c>
    </row>
    <row r="11829" spans="1:5" x14ac:dyDescent="0.3">
      <c r="A11829">
        <v>519.02000000001863</v>
      </c>
      <c r="B11829">
        <v>8457.083984375</v>
      </c>
      <c r="C11829">
        <v>5.6645989418029785</v>
      </c>
      <c r="D11829">
        <v>5.6645989418029785</v>
      </c>
      <c r="E11829">
        <v>63.301935768931969</v>
      </c>
    </row>
    <row r="11830" spans="1:5" x14ac:dyDescent="0.3">
      <c r="A11830">
        <v>519.06999999994878</v>
      </c>
      <c r="B11830">
        <v>8458.0947265625</v>
      </c>
      <c r="C11830">
        <v>5.665198802947998</v>
      </c>
      <c r="D11830">
        <v>5.665198802947998</v>
      </c>
      <c r="E11830">
        <v>63.302780724376305</v>
      </c>
    </row>
    <row r="11831" spans="1:5" x14ac:dyDescent="0.3">
      <c r="A11831">
        <v>519.17000000004191</v>
      </c>
      <c r="B11831">
        <v>8457.91796875</v>
      </c>
      <c r="C11831">
        <v>5.6663990020751953</v>
      </c>
      <c r="D11831">
        <v>5.6663990020751953</v>
      </c>
      <c r="E11831">
        <v>63.304438210338219</v>
      </c>
    </row>
    <row r="11832" spans="1:5" x14ac:dyDescent="0.3">
      <c r="A11832">
        <v>519.27000000001863</v>
      </c>
      <c r="B11832">
        <v>8458.60546875</v>
      </c>
      <c r="C11832">
        <v>5.6681976318359375</v>
      </c>
      <c r="D11832">
        <v>5.6681976318359375</v>
      </c>
      <c r="E11832">
        <v>63.306111908763512</v>
      </c>
    </row>
    <row r="11833" spans="1:5" x14ac:dyDescent="0.3">
      <c r="A11833">
        <v>519.36999999999534</v>
      </c>
      <c r="B11833">
        <v>8458.73046875</v>
      </c>
      <c r="C11833">
        <v>5.6693978309631348</v>
      </c>
      <c r="D11833">
        <v>5.6693978309631348</v>
      </c>
      <c r="E11833">
        <v>63.307785607188805</v>
      </c>
    </row>
    <row r="11834" spans="1:5" x14ac:dyDescent="0.3">
      <c r="A11834">
        <v>519.46999999997206</v>
      </c>
      <c r="B11834">
        <v>8458.5771484375</v>
      </c>
      <c r="C11834">
        <v>5.6705989837646484</v>
      </c>
      <c r="D11834">
        <v>5.6705989837646484</v>
      </c>
      <c r="E11834">
        <v>63.309425927013024</v>
      </c>
    </row>
    <row r="11835" spans="1:5" x14ac:dyDescent="0.3">
      <c r="A11835">
        <v>519.56999999994878</v>
      </c>
      <c r="B11835">
        <v>8459.0068359375</v>
      </c>
      <c r="C11835">
        <v>5.6717987060546875</v>
      </c>
      <c r="D11835">
        <v>5.6717987060546875</v>
      </c>
      <c r="E11835">
        <v>63.311115837901696</v>
      </c>
    </row>
    <row r="11836" spans="1:5" x14ac:dyDescent="0.3">
      <c r="A11836">
        <v>519.67000000004191</v>
      </c>
      <c r="B11836">
        <v>8459.0986328125</v>
      </c>
      <c r="C11836">
        <v>5.6735987663269043</v>
      </c>
      <c r="D11836">
        <v>5.6735987663269043</v>
      </c>
      <c r="E11836">
        <v>63.312748528331383</v>
      </c>
    </row>
    <row r="11837" spans="1:5" x14ac:dyDescent="0.3">
      <c r="A11837">
        <v>519.77000000001863</v>
      </c>
      <c r="B11837">
        <v>8459.599609375</v>
      </c>
      <c r="C11837">
        <v>5.674201488494873</v>
      </c>
      <c r="D11837">
        <v>5.674201488494873</v>
      </c>
      <c r="E11837">
        <v>63.314454651683434</v>
      </c>
    </row>
    <row r="11838" spans="1:5" x14ac:dyDescent="0.3">
      <c r="A11838">
        <v>519.86999999999534</v>
      </c>
      <c r="B11838">
        <v>8460.3310546875</v>
      </c>
      <c r="C11838">
        <v>5.6759977340698242</v>
      </c>
      <c r="D11838">
        <v>5.6759977340698242</v>
      </c>
      <c r="E11838">
        <v>63.316095925181969</v>
      </c>
    </row>
    <row r="11839" spans="1:5" x14ac:dyDescent="0.3">
      <c r="A11839">
        <v>519.96999999997206</v>
      </c>
      <c r="B11839">
        <v>8460.7255859375</v>
      </c>
      <c r="C11839">
        <v>5.6777968406677246</v>
      </c>
      <c r="D11839">
        <v>5.6777968406677246</v>
      </c>
      <c r="E11839">
        <v>63.317777253001793</v>
      </c>
    </row>
    <row r="11840" spans="1:5" x14ac:dyDescent="0.3">
      <c r="A11840">
        <v>520.06999999994878</v>
      </c>
      <c r="B11840">
        <v>8461.1953125</v>
      </c>
      <c r="C11840">
        <v>5.677800178527832</v>
      </c>
      <c r="D11840">
        <v>5.677800178527832</v>
      </c>
      <c r="E11840">
        <v>63.319442368358239</v>
      </c>
    </row>
    <row r="11841" spans="1:5" x14ac:dyDescent="0.3">
      <c r="A11841">
        <v>520.17000000004191</v>
      </c>
      <c r="B11841">
        <v>8460.8701171875</v>
      </c>
      <c r="C11841">
        <v>5.6795988082885742</v>
      </c>
      <c r="D11841">
        <v>5.6795988082885742</v>
      </c>
      <c r="E11841">
        <v>63.321107483714684</v>
      </c>
    </row>
    <row r="11842" spans="1:5" x14ac:dyDescent="0.3">
      <c r="A11842">
        <v>520.27000000001863</v>
      </c>
      <c r="B11842">
        <v>8461.669921875</v>
      </c>
      <c r="C11842">
        <v>5.6807990074157715</v>
      </c>
      <c r="D11842">
        <v>5.6807990074157715</v>
      </c>
      <c r="E11842">
        <v>63.322781182139977</v>
      </c>
    </row>
    <row r="11843" spans="1:5" x14ac:dyDescent="0.3">
      <c r="A11843">
        <v>520.36999999999534</v>
      </c>
      <c r="B11843">
        <v>8461.841796875</v>
      </c>
      <c r="C11843">
        <v>5.6819987297058105</v>
      </c>
      <c r="D11843">
        <v>5.6819987297058105</v>
      </c>
      <c r="E11843">
        <v>63.324430085033043</v>
      </c>
    </row>
    <row r="11844" spans="1:5" x14ac:dyDescent="0.3">
      <c r="A11844">
        <v>520.46999999997206</v>
      </c>
      <c r="B11844">
        <v>8462.1923828125</v>
      </c>
      <c r="C11844">
        <v>5.6837978363037109</v>
      </c>
      <c r="D11844">
        <v>5.6837978363037109</v>
      </c>
      <c r="E11844">
        <v>63.32613716205941</v>
      </c>
    </row>
    <row r="11845" spans="1:5" x14ac:dyDescent="0.3">
      <c r="A11845">
        <v>520.56999999994878</v>
      </c>
      <c r="B11845">
        <v>8461.9560546875</v>
      </c>
      <c r="C11845">
        <v>5.6843991279602051</v>
      </c>
      <c r="D11845">
        <v>5.6843991279602051</v>
      </c>
      <c r="E11845">
        <v>63.327768898814782</v>
      </c>
    </row>
    <row r="11846" spans="1:5" x14ac:dyDescent="0.3">
      <c r="A11846">
        <v>520.67000000004191</v>
      </c>
      <c r="B11846">
        <v>8462.83984375</v>
      </c>
      <c r="C11846">
        <v>5.6861977577209473</v>
      </c>
      <c r="D11846">
        <v>5.6861977577209473</v>
      </c>
      <c r="E11846">
        <v>63.329475975841149</v>
      </c>
    </row>
    <row r="11847" spans="1:5" x14ac:dyDescent="0.3">
      <c r="A11847">
        <v>520.77000000001863</v>
      </c>
      <c r="B11847">
        <v>8463.0390625</v>
      </c>
      <c r="C11847">
        <v>5.6873989105224609</v>
      </c>
      <c r="D11847">
        <v>5.6873989105224609</v>
      </c>
      <c r="E11847">
        <v>63.331116295665367</v>
      </c>
    </row>
    <row r="11848" spans="1:5" x14ac:dyDescent="0.3">
      <c r="A11848">
        <v>520.86999999999534</v>
      </c>
      <c r="B11848">
        <v>8463.345703125</v>
      </c>
      <c r="C11848">
        <v>5.6885991096496582</v>
      </c>
      <c r="D11848">
        <v>5.6885991096496582</v>
      </c>
      <c r="E11848">
        <v>63.332798577159508</v>
      </c>
    </row>
    <row r="11849" spans="1:5" x14ac:dyDescent="0.3">
      <c r="A11849">
        <v>520.96999999997206</v>
      </c>
      <c r="B11849">
        <v>8463.4619140625</v>
      </c>
      <c r="C11849">
        <v>5.6903977394104004</v>
      </c>
      <c r="D11849">
        <v>5.6903977394104004</v>
      </c>
      <c r="E11849">
        <v>63.334463692515953</v>
      </c>
    </row>
    <row r="11850" spans="1:5" x14ac:dyDescent="0.3">
      <c r="A11850">
        <v>521.06999999994878</v>
      </c>
      <c r="B11850">
        <v>8463.2978515625</v>
      </c>
      <c r="C11850">
        <v>5.6909990310668945</v>
      </c>
      <c r="D11850">
        <v>5.6909990310668945</v>
      </c>
      <c r="E11850">
        <v>63.336137390941246</v>
      </c>
    </row>
    <row r="11851" spans="1:5" x14ac:dyDescent="0.3">
      <c r="A11851">
        <v>521.17000000004191</v>
      </c>
      <c r="B11851">
        <v>8464.0810546875</v>
      </c>
      <c r="C11851">
        <v>5.6927976608276367</v>
      </c>
      <c r="D11851">
        <v>5.6927976608276367</v>
      </c>
      <c r="E11851">
        <v>63.337811089366539</v>
      </c>
    </row>
    <row r="11852" spans="1:5" x14ac:dyDescent="0.3">
      <c r="A11852">
        <v>521.27000000001863</v>
      </c>
      <c r="B11852">
        <v>8464.41796875</v>
      </c>
      <c r="C11852">
        <v>5.6939988136291504</v>
      </c>
      <c r="D11852">
        <v>5.6939988136291504</v>
      </c>
      <c r="E11852">
        <v>63.339459992259606</v>
      </c>
    </row>
    <row r="11853" spans="1:5" x14ac:dyDescent="0.3">
      <c r="A11853">
        <v>521.36999999999534</v>
      </c>
      <c r="B11853">
        <v>8464.2373046875</v>
      </c>
      <c r="C11853">
        <v>5.6951990127563477</v>
      </c>
      <c r="D11853">
        <v>5.6951990127563477</v>
      </c>
      <c r="E11853">
        <v>63.34114132007943</v>
      </c>
    </row>
    <row r="11854" spans="1:5" x14ac:dyDescent="0.3">
      <c r="A11854">
        <v>521.46999999997206</v>
      </c>
      <c r="B11854">
        <v>8464.9990234375</v>
      </c>
      <c r="C11854">
        <v>5.6969976425170898</v>
      </c>
      <c r="D11854">
        <v>5.6969976425170898</v>
      </c>
      <c r="E11854">
        <v>63.342790222972496</v>
      </c>
    </row>
    <row r="11855" spans="1:5" x14ac:dyDescent="0.3">
      <c r="A11855">
        <v>521.56999999994878</v>
      </c>
      <c r="B11855">
        <v>8465.5302734375</v>
      </c>
      <c r="C11855">
        <v>5.6981987953186035</v>
      </c>
      <c r="D11855">
        <v>5.6981987953186035</v>
      </c>
      <c r="E11855">
        <v>63.344480133861168</v>
      </c>
    </row>
    <row r="11856" spans="1:5" x14ac:dyDescent="0.3">
      <c r="A11856">
        <v>521.67000000004191</v>
      </c>
      <c r="B11856">
        <v>8465.1796875</v>
      </c>
      <c r="C11856">
        <v>5.6987991333007813</v>
      </c>
      <c r="D11856">
        <v>5.6987991333007813</v>
      </c>
      <c r="E11856">
        <v>63.346112824290856</v>
      </c>
    </row>
    <row r="11857" spans="1:5" x14ac:dyDescent="0.3">
      <c r="A11857">
        <v>521.77000000001863</v>
      </c>
      <c r="B11857">
        <v>8465.9228515625</v>
      </c>
      <c r="C11857">
        <v>5.7011966705322266</v>
      </c>
      <c r="D11857">
        <v>5.7011966705322266</v>
      </c>
      <c r="E11857">
        <v>63.347802735179528</v>
      </c>
    </row>
    <row r="11858" spans="1:5" x14ac:dyDescent="0.3">
      <c r="A11858">
        <v>521.86999999999534</v>
      </c>
      <c r="B11858">
        <v>8466.08984375</v>
      </c>
      <c r="C11858">
        <v>5.7017989158630371</v>
      </c>
      <c r="D11858">
        <v>5.7017989158630371</v>
      </c>
      <c r="E11858">
        <v>63.349451638072594</v>
      </c>
    </row>
    <row r="11859" spans="1:5" x14ac:dyDescent="0.3">
      <c r="A11859">
        <v>521.96999999997206</v>
      </c>
      <c r="B11859">
        <v>8466.166015625</v>
      </c>
      <c r="C11859">
        <v>5.7035980224609375</v>
      </c>
      <c r="D11859">
        <v>5.7035980224609375</v>
      </c>
      <c r="E11859">
        <v>63.351133919566735</v>
      </c>
    </row>
    <row r="11860" spans="1:5" x14ac:dyDescent="0.3">
      <c r="A11860">
        <v>522.06999999994878</v>
      </c>
      <c r="B11860">
        <v>8466.451171875</v>
      </c>
      <c r="C11860">
        <v>5.7041988372802734</v>
      </c>
      <c r="D11860">
        <v>5.7041988372802734</v>
      </c>
      <c r="E11860">
        <v>63.35279903492318</v>
      </c>
    </row>
    <row r="11861" spans="1:5" x14ac:dyDescent="0.3">
      <c r="A11861">
        <v>522.17000000004191</v>
      </c>
      <c r="B11861">
        <v>8466.345703125</v>
      </c>
      <c r="C11861">
        <v>5.7053990364074707</v>
      </c>
      <c r="D11861">
        <v>5.7053990364074707</v>
      </c>
      <c r="E11861">
        <v>63.354447937816246</v>
      </c>
    </row>
    <row r="11862" spans="1:5" x14ac:dyDescent="0.3">
      <c r="A11862">
        <v>522.27000000001863</v>
      </c>
      <c r="B11862">
        <v>8466.7978515625</v>
      </c>
      <c r="C11862">
        <v>5.7071990966796875</v>
      </c>
      <c r="D11862">
        <v>5.7071990966796875</v>
      </c>
      <c r="E11862">
        <v>63.356129265636071</v>
      </c>
    </row>
    <row r="11863" spans="1:5" x14ac:dyDescent="0.3">
      <c r="A11863">
        <v>522.36999999999534</v>
      </c>
      <c r="B11863">
        <v>8466.373046875</v>
      </c>
      <c r="C11863">
        <v>5.707798957824707</v>
      </c>
      <c r="D11863">
        <v>5.707798957824707</v>
      </c>
      <c r="E11863">
        <v>63.357778168529137</v>
      </c>
    </row>
    <row r="11864" spans="1:5" x14ac:dyDescent="0.3">
      <c r="A11864">
        <v>522.46999999997206</v>
      </c>
      <c r="B11864">
        <v>8467.0283203125</v>
      </c>
      <c r="C11864">
        <v>5.7095980644226074</v>
      </c>
      <c r="D11864">
        <v>5.7095980644226074</v>
      </c>
      <c r="E11864">
        <v>63.35945186695443</v>
      </c>
    </row>
    <row r="11865" spans="1:5" x14ac:dyDescent="0.3">
      <c r="A11865">
        <v>522.56999999994878</v>
      </c>
      <c r="B11865">
        <v>8467.029296875</v>
      </c>
      <c r="C11865">
        <v>5.7113966941833496</v>
      </c>
      <c r="D11865">
        <v>5.7113966941833496</v>
      </c>
      <c r="E11865">
        <v>63.361084557384117</v>
      </c>
    </row>
    <row r="11866" spans="1:5" x14ac:dyDescent="0.3">
      <c r="A11866">
        <v>522.67000000004191</v>
      </c>
      <c r="B11866">
        <v>8467.517578125</v>
      </c>
      <c r="C11866">
        <v>5.7119989395141602</v>
      </c>
      <c r="D11866">
        <v>5.7119989395141602</v>
      </c>
      <c r="E11866">
        <v>63.362783051341637</v>
      </c>
    </row>
    <row r="11867" spans="1:5" x14ac:dyDescent="0.3">
      <c r="A11867">
        <v>522.77000000001863</v>
      </c>
      <c r="B11867">
        <v>8467.326171875</v>
      </c>
      <c r="C11867">
        <v>5.7137980461120605</v>
      </c>
      <c r="D11867">
        <v>5.7137980461120605</v>
      </c>
      <c r="E11867">
        <v>63.364423371165856</v>
      </c>
    </row>
    <row r="11868" spans="1:5" x14ac:dyDescent="0.3">
      <c r="A11868">
        <v>522.86999999999534</v>
      </c>
      <c r="B11868">
        <v>8467.5078125</v>
      </c>
      <c r="C11868">
        <v>5.714998722076416</v>
      </c>
      <c r="D11868">
        <v>5.714998722076416</v>
      </c>
      <c r="E11868">
        <v>63.366113282054528</v>
      </c>
    </row>
    <row r="11869" spans="1:5" x14ac:dyDescent="0.3">
      <c r="A11869">
        <v>522.96999999997206</v>
      </c>
      <c r="B11869">
        <v>8467.962890625</v>
      </c>
      <c r="C11869">
        <v>5.7155990600585938</v>
      </c>
      <c r="D11869">
        <v>5.7155990600585938</v>
      </c>
      <c r="E11869">
        <v>63.367770768016442</v>
      </c>
    </row>
    <row r="11870" spans="1:5" x14ac:dyDescent="0.3">
      <c r="A11870">
        <v>523.06999999994878</v>
      </c>
      <c r="B11870">
        <v>8468.2822265625</v>
      </c>
      <c r="C11870">
        <v>5.7173991203308105</v>
      </c>
      <c r="D11870">
        <v>5.7173991203308105</v>
      </c>
      <c r="E11870">
        <v>63.369427300304039</v>
      </c>
    </row>
    <row r="11871" spans="1:5" x14ac:dyDescent="0.3">
      <c r="A11871">
        <v>523.17000000004191</v>
      </c>
      <c r="B11871">
        <v>8468.91796875</v>
      </c>
      <c r="C11871">
        <v>5.7185988426208496</v>
      </c>
      <c r="D11871">
        <v>5.7185988426208496</v>
      </c>
      <c r="E11871">
        <v>63.37110958179818</v>
      </c>
    </row>
    <row r="11872" spans="1:5" x14ac:dyDescent="0.3">
      <c r="A11872">
        <v>523.27000000001863</v>
      </c>
      <c r="B11872">
        <v>8468.75</v>
      </c>
      <c r="C11872">
        <v>5.72039794921875</v>
      </c>
      <c r="D11872">
        <v>5.72039794921875</v>
      </c>
      <c r="E11872">
        <v>63.372767067760094</v>
      </c>
    </row>
    <row r="11873" spans="1:5" x14ac:dyDescent="0.3">
      <c r="A11873">
        <v>523.36999999999534</v>
      </c>
      <c r="B11873">
        <v>8469.142578125</v>
      </c>
      <c r="C11873">
        <v>5.7215976715087891</v>
      </c>
      <c r="D11873">
        <v>5.7215976715087891</v>
      </c>
      <c r="E11873">
        <v>63.374464608043297</v>
      </c>
    </row>
    <row r="11874" spans="1:5" x14ac:dyDescent="0.3">
      <c r="A11874">
        <v>523.46999999997206</v>
      </c>
      <c r="B11874">
        <v>8469.0927734375</v>
      </c>
      <c r="C11874">
        <v>5.7221989631652832</v>
      </c>
      <c r="D11874">
        <v>5.7221989631652832</v>
      </c>
      <c r="E11874">
        <v>63.376081086009606</v>
      </c>
    </row>
    <row r="11875" spans="1:5" x14ac:dyDescent="0.3">
      <c r="A11875">
        <v>523.56999999994878</v>
      </c>
      <c r="B11875">
        <v>8469.9970703125</v>
      </c>
      <c r="C11875">
        <v>5.7239990234375</v>
      </c>
      <c r="D11875">
        <v>5.7239990234375</v>
      </c>
      <c r="E11875">
        <v>63.377778626292809</v>
      </c>
    </row>
    <row r="11876" spans="1:5" x14ac:dyDescent="0.3">
      <c r="A11876">
        <v>523.67000000004191</v>
      </c>
      <c r="B11876">
        <v>8469.7431640625</v>
      </c>
      <c r="C11876">
        <v>5.7251987457275391</v>
      </c>
      <c r="D11876">
        <v>5.7251987457275391</v>
      </c>
      <c r="E11876">
        <v>63.379411316722496</v>
      </c>
    </row>
    <row r="11877" spans="1:5" x14ac:dyDescent="0.3">
      <c r="A11877">
        <v>523.77000000001863</v>
      </c>
      <c r="B11877">
        <v>8470.10546875</v>
      </c>
      <c r="C11877">
        <v>5.7263989448547363</v>
      </c>
      <c r="D11877">
        <v>5.7263989448547363</v>
      </c>
      <c r="E11877">
        <v>63.381109810680016</v>
      </c>
    </row>
    <row r="11878" spans="1:5" x14ac:dyDescent="0.3">
      <c r="A11878">
        <v>523.86999999999534</v>
      </c>
      <c r="B11878">
        <v>8470.646484375</v>
      </c>
      <c r="C11878">
        <v>5.7281990051269531</v>
      </c>
      <c r="D11878">
        <v>5.7281990051269531</v>
      </c>
      <c r="E11878">
        <v>63.38276729664193</v>
      </c>
    </row>
    <row r="11879" spans="1:5" x14ac:dyDescent="0.3">
      <c r="A11879">
        <v>523.96999999997206</v>
      </c>
      <c r="B11879">
        <v>8470.9013671875</v>
      </c>
      <c r="C11879">
        <v>5.7287988662719727</v>
      </c>
      <c r="D11879">
        <v>5.7287988662719727</v>
      </c>
      <c r="E11879">
        <v>63.384423828929528</v>
      </c>
    </row>
    <row r="11880" spans="1:5" x14ac:dyDescent="0.3">
      <c r="A11880">
        <v>524.06999999994878</v>
      </c>
      <c r="B11880">
        <v>8471.5703125</v>
      </c>
      <c r="C11880">
        <v>5.7311968803405762</v>
      </c>
      <c r="D11880">
        <v>5.7311968803405762</v>
      </c>
      <c r="E11880">
        <v>63.3861137398182</v>
      </c>
    </row>
    <row r="11881" spans="1:5" x14ac:dyDescent="0.3">
      <c r="A11881">
        <v>524.17000000004191</v>
      </c>
      <c r="B11881">
        <v>8471.3447265625</v>
      </c>
      <c r="C11881">
        <v>5.7317991256713867</v>
      </c>
      <c r="D11881">
        <v>5.7317991256713867</v>
      </c>
      <c r="E11881">
        <v>63.387755013316735</v>
      </c>
    </row>
    <row r="11882" spans="1:5" x14ac:dyDescent="0.3">
      <c r="A11882">
        <v>524.27000000001863</v>
      </c>
      <c r="B11882">
        <v>8471.814453125</v>
      </c>
      <c r="C11882">
        <v>5.7329988479614258</v>
      </c>
      <c r="D11882">
        <v>5.7329988479614258</v>
      </c>
      <c r="E11882">
        <v>63.389469719737633</v>
      </c>
    </row>
    <row r="11883" spans="1:5" x14ac:dyDescent="0.3">
      <c r="A11883">
        <v>524.36999999999534</v>
      </c>
      <c r="B11883">
        <v>8471.3798828125</v>
      </c>
      <c r="C11883">
        <v>5.7347979545593262</v>
      </c>
      <c r="D11883">
        <v>5.7347979545593262</v>
      </c>
      <c r="E11883">
        <v>63.391101456493004</v>
      </c>
    </row>
    <row r="11884" spans="1:5" x14ac:dyDescent="0.3">
      <c r="A11884">
        <v>524.46999999997206</v>
      </c>
      <c r="B11884">
        <v>8471.9228515625</v>
      </c>
      <c r="C11884">
        <v>5.7353987693786621</v>
      </c>
      <c r="D11884">
        <v>5.7353987693786621</v>
      </c>
      <c r="E11884">
        <v>63.392799950450524</v>
      </c>
    </row>
    <row r="11885" spans="1:5" x14ac:dyDescent="0.3">
      <c r="A11885">
        <v>524.56999999994878</v>
      </c>
      <c r="B11885">
        <v>8472.0546875</v>
      </c>
      <c r="C11885">
        <v>5.7371978759765625</v>
      </c>
      <c r="D11885">
        <v>5.7371978759765625</v>
      </c>
      <c r="E11885">
        <v>63.394440270274742</v>
      </c>
    </row>
    <row r="11886" spans="1:5" x14ac:dyDescent="0.3">
      <c r="A11886">
        <v>524.67000000004191</v>
      </c>
      <c r="B11886">
        <v>8472.728515625</v>
      </c>
      <c r="C11886">
        <v>5.7383990287780762</v>
      </c>
      <c r="D11886">
        <v>5.7383990287780762</v>
      </c>
      <c r="E11886">
        <v>63.396138764232262</v>
      </c>
    </row>
    <row r="11887" spans="1:5" x14ac:dyDescent="0.3">
      <c r="A11887">
        <v>524.77000000001863</v>
      </c>
      <c r="B11887">
        <v>8473.0556640625</v>
      </c>
      <c r="C11887">
        <v>5.7395977973937988</v>
      </c>
      <c r="D11887">
        <v>5.7395977973937988</v>
      </c>
      <c r="E11887">
        <v>63.397796250194176</v>
      </c>
    </row>
    <row r="11888" spans="1:5" x14ac:dyDescent="0.3">
      <c r="A11888">
        <v>524.86999999999534</v>
      </c>
      <c r="B11888">
        <v>8473.359375</v>
      </c>
      <c r="C11888">
        <v>5.7413969039916992</v>
      </c>
      <c r="D11888">
        <v>5.7413969039916992</v>
      </c>
      <c r="E11888">
        <v>63.399461365550621</v>
      </c>
    </row>
    <row r="11889" spans="1:5" x14ac:dyDescent="0.3">
      <c r="A11889">
        <v>524.96999999997206</v>
      </c>
      <c r="B11889">
        <v>8473.560546875</v>
      </c>
      <c r="C11889">
        <v>5.7419986724853516</v>
      </c>
      <c r="D11889">
        <v>5.7419986724853516</v>
      </c>
      <c r="E11889">
        <v>63.401142693370446</v>
      </c>
    </row>
    <row r="11890" spans="1:5" x14ac:dyDescent="0.3">
      <c r="A11890">
        <v>525.06999999994878</v>
      </c>
      <c r="B11890">
        <v>8473.55078125</v>
      </c>
      <c r="C11890">
        <v>5.7431988716125488</v>
      </c>
      <c r="D11890">
        <v>5.7431988716125488</v>
      </c>
      <c r="E11890">
        <v>63.402791596263512</v>
      </c>
    </row>
    <row r="11891" spans="1:5" x14ac:dyDescent="0.3">
      <c r="A11891">
        <v>525.17000000004191</v>
      </c>
      <c r="B11891">
        <v>8474.154296875</v>
      </c>
      <c r="C11891">
        <v>5.7449989318847656</v>
      </c>
      <c r="D11891">
        <v>5.7449989318847656</v>
      </c>
      <c r="E11891">
        <v>63.404473877757653</v>
      </c>
    </row>
    <row r="11892" spans="1:5" x14ac:dyDescent="0.3">
      <c r="A11892">
        <v>525.27000000001863</v>
      </c>
      <c r="B11892">
        <v>8474.1455078125</v>
      </c>
      <c r="C11892">
        <v>5.7455987930297852</v>
      </c>
      <c r="D11892">
        <v>5.7455987930297852</v>
      </c>
      <c r="E11892">
        <v>63.406114197581871</v>
      </c>
    </row>
    <row r="11893" spans="1:5" x14ac:dyDescent="0.3">
      <c r="A11893">
        <v>525.36999999999534</v>
      </c>
      <c r="B11893">
        <v>8474.568359375</v>
      </c>
      <c r="C11893">
        <v>5.7473978996276855</v>
      </c>
      <c r="D11893">
        <v>5.7473978996276855</v>
      </c>
      <c r="E11893">
        <v>63.407812691539391</v>
      </c>
    </row>
    <row r="11894" spans="1:5" x14ac:dyDescent="0.3">
      <c r="A11894">
        <v>525.46999999997206</v>
      </c>
      <c r="B11894">
        <v>8474.2587890625</v>
      </c>
      <c r="C11894">
        <v>5.7485990524291992</v>
      </c>
      <c r="D11894">
        <v>5.7485990524291992</v>
      </c>
      <c r="E11894">
        <v>63.409436798900231</v>
      </c>
    </row>
    <row r="11895" spans="1:5" x14ac:dyDescent="0.3">
      <c r="A11895">
        <v>525.56999999994878</v>
      </c>
      <c r="B11895">
        <v>8474.5771484375</v>
      </c>
      <c r="C11895">
        <v>5.7497987747192383</v>
      </c>
      <c r="D11895">
        <v>5.7497987747192383</v>
      </c>
      <c r="E11895">
        <v>63.41113529285775</v>
      </c>
    </row>
    <row r="11896" spans="1:5" x14ac:dyDescent="0.3">
      <c r="A11896">
        <v>525.67000000004191</v>
      </c>
      <c r="B11896">
        <v>8474.7724609375</v>
      </c>
      <c r="C11896">
        <v>5.7515978813171387</v>
      </c>
      <c r="D11896">
        <v>5.7515978813171387</v>
      </c>
      <c r="E11896">
        <v>63.412775612681969</v>
      </c>
    </row>
    <row r="11897" spans="1:5" x14ac:dyDescent="0.3">
      <c r="A11897">
        <v>525.77000000001863</v>
      </c>
      <c r="B11897">
        <v>8475.0791015625</v>
      </c>
      <c r="C11897">
        <v>5.7527976036071777</v>
      </c>
      <c r="D11897">
        <v>5.7527976036071777</v>
      </c>
      <c r="E11897">
        <v>63.41445789417611</v>
      </c>
    </row>
    <row r="11898" spans="1:5" x14ac:dyDescent="0.3">
      <c r="A11898">
        <v>525.86999999999534</v>
      </c>
      <c r="B11898">
        <v>8475.5458984375</v>
      </c>
      <c r="C11898">
        <v>5.7539987564086914</v>
      </c>
      <c r="D11898">
        <v>5.7539987564086914</v>
      </c>
      <c r="E11898">
        <v>63.416123009532555</v>
      </c>
    </row>
    <row r="11899" spans="1:5" x14ac:dyDescent="0.3">
      <c r="A11899">
        <v>525.96999999997206</v>
      </c>
      <c r="B11899">
        <v>8475.26171875</v>
      </c>
      <c r="C11899">
        <v>5.7557930946350098</v>
      </c>
      <c r="D11899">
        <v>5.7557930946350098</v>
      </c>
      <c r="E11899">
        <v>63.417779541820153</v>
      </c>
    </row>
    <row r="11900" spans="1:5" x14ac:dyDescent="0.3">
      <c r="A11900">
        <v>526.05000000004657</v>
      </c>
      <c r="B11900">
        <v>8476.330078125</v>
      </c>
      <c r="C11900">
        <v>5.7557988166809082</v>
      </c>
      <c r="D11900">
        <v>5.7557988166809082</v>
      </c>
      <c r="E11900">
        <v>63.419125176280602</v>
      </c>
    </row>
    <row r="11901" spans="1:5" x14ac:dyDescent="0.3">
      <c r="A11901">
        <v>526.15000000002328</v>
      </c>
      <c r="B11901">
        <v>8476.4775390625</v>
      </c>
      <c r="C11901">
        <v>5.7575979232788086</v>
      </c>
      <c r="D11901">
        <v>5.7575979232788086</v>
      </c>
      <c r="E11901">
        <v>63.420766449779137</v>
      </c>
    </row>
    <row r="11902" spans="1:5" x14ac:dyDescent="0.3">
      <c r="A11902">
        <v>526.25</v>
      </c>
      <c r="B11902">
        <v>8476.259765625</v>
      </c>
      <c r="C11902">
        <v>5.7587976455688477</v>
      </c>
      <c r="D11902">
        <v>5.7587976455688477</v>
      </c>
      <c r="E11902">
        <v>63.42246399006234</v>
      </c>
    </row>
    <row r="11903" spans="1:5" x14ac:dyDescent="0.3">
      <c r="A11903">
        <v>526.34999999997672</v>
      </c>
      <c r="B11903">
        <v>8476.1552734375</v>
      </c>
      <c r="C11903">
        <v>5.7599987983703613</v>
      </c>
      <c r="D11903">
        <v>5.7599987983703613</v>
      </c>
      <c r="E11903">
        <v>63.424112892955407</v>
      </c>
    </row>
    <row r="11904" spans="1:5" x14ac:dyDescent="0.3">
      <c r="A11904">
        <v>526.43999999994412</v>
      </c>
      <c r="B11904">
        <v>8477.228515625</v>
      </c>
      <c r="C11904">
        <v>5.7611980438232422</v>
      </c>
      <c r="D11904">
        <v>5.7611980438232422</v>
      </c>
      <c r="E11904">
        <v>63.425622559398278</v>
      </c>
    </row>
    <row r="11905" spans="1:5" x14ac:dyDescent="0.3">
      <c r="A11905">
        <v>526.54000000003725</v>
      </c>
      <c r="B11905">
        <v>8476.7822265625</v>
      </c>
      <c r="C11905">
        <v>5.7623987197875977</v>
      </c>
      <c r="D11905">
        <v>5.7623987197875977</v>
      </c>
      <c r="E11905">
        <v>63.427271462291344</v>
      </c>
    </row>
    <row r="11906" spans="1:5" x14ac:dyDescent="0.3">
      <c r="A11906">
        <v>526.64000000001397</v>
      </c>
      <c r="B11906">
        <v>8477.716796875</v>
      </c>
      <c r="C11906">
        <v>5.7635989189147949</v>
      </c>
      <c r="D11906">
        <v>5.7635989189147949</v>
      </c>
      <c r="E11906">
        <v>63.428928948253258</v>
      </c>
    </row>
    <row r="11907" spans="1:5" x14ac:dyDescent="0.3">
      <c r="A11907">
        <v>526.73999999999069</v>
      </c>
      <c r="B11907">
        <v>8478.005859375</v>
      </c>
      <c r="C11907">
        <v>5.7647991180419922</v>
      </c>
      <c r="D11907">
        <v>5.7647991180419922</v>
      </c>
      <c r="E11907">
        <v>63.430610276073082</v>
      </c>
    </row>
    <row r="11908" spans="1:5" x14ac:dyDescent="0.3">
      <c r="A11908">
        <v>526.8399999999674</v>
      </c>
      <c r="B11908">
        <v>8478.2919921875</v>
      </c>
      <c r="C11908">
        <v>5.7665987014770508</v>
      </c>
      <c r="D11908">
        <v>5.7665987014770508</v>
      </c>
      <c r="E11908">
        <v>63.432259178966149</v>
      </c>
    </row>
    <row r="11909" spans="1:5" x14ac:dyDescent="0.3">
      <c r="A11909">
        <v>526.93999999994412</v>
      </c>
      <c r="B11909">
        <v>8479.2041015625</v>
      </c>
      <c r="C11909">
        <v>5.767798900604248</v>
      </c>
      <c r="D11909">
        <v>5.767798900604248</v>
      </c>
      <c r="E11909">
        <v>63.433957672923668</v>
      </c>
    </row>
    <row r="11910" spans="1:5" x14ac:dyDescent="0.3">
      <c r="A11910">
        <v>527.04000000003725</v>
      </c>
      <c r="B11910">
        <v>8478.515625</v>
      </c>
      <c r="C11910">
        <v>5.7689990997314453</v>
      </c>
      <c r="D11910">
        <v>5.7689990997314453</v>
      </c>
      <c r="E11910">
        <v>63.435581780284508</v>
      </c>
    </row>
    <row r="11911" spans="1:5" x14ac:dyDescent="0.3">
      <c r="A11911">
        <v>527.14000000001397</v>
      </c>
      <c r="B11911">
        <v>8479.509765625</v>
      </c>
      <c r="C11911">
        <v>5.7702007293701172</v>
      </c>
      <c r="D11911">
        <v>5.7702007293701172</v>
      </c>
      <c r="E11911">
        <v>63.43727169117318</v>
      </c>
    </row>
    <row r="11912" spans="1:5" x14ac:dyDescent="0.3">
      <c r="A11912">
        <v>527.23999999999069</v>
      </c>
      <c r="B11912">
        <v>8480.1328125</v>
      </c>
      <c r="C11912">
        <v>5.7713990211486816</v>
      </c>
      <c r="D11912">
        <v>5.7713990211486816</v>
      </c>
      <c r="E11912">
        <v>63.438929177135094</v>
      </c>
    </row>
    <row r="11913" spans="1:5" x14ac:dyDescent="0.3">
      <c r="A11913">
        <v>527.3399999999674</v>
      </c>
      <c r="B11913">
        <v>8480.1240234375</v>
      </c>
      <c r="C11913">
        <v>5.7732014656066895</v>
      </c>
      <c r="D11913">
        <v>5.7732014656066895</v>
      </c>
      <c r="E11913">
        <v>63.440610504954918</v>
      </c>
    </row>
    <row r="11914" spans="1:5" x14ac:dyDescent="0.3">
      <c r="A11914">
        <v>527.43999999994412</v>
      </c>
      <c r="B11914">
        <v>8479.91015625</v>
      </c>
      <c r="C11914">
        <v>5.773798942565918</v>
      </c>
      <c r="D11914">
        <v>5.773798942565918</v>
      </c>
      <c r="E11914">
        <v>63.442284203380211</v>
      </c>
    </row>
    <row r="11915" spans="1:5" x14ac:dyDescent="0.3">
      <c r="A11915">
        <v>527.54000000003725</v>
      </c>
      <c r="B11915">
        <v>8480.0615234375</v>
      </c>
      <c r="C11915">
        <v>5.7755990028381348</v>
      </c>
      <c r="D11915">
        <v>5.7755990028381348</v>
      </c>
      <c r="E11915">
        <v>63.44392452320443</v>
      </c>
    </row>
    <row r="11916" spans="1:5" x14ac:dyDescent="0.3">
      <c r="A11916">
        <v>527.64000000001397</v>
      </c>
      <c r="B11916">
        <v>8480.5390625</v>
      </c>
      <c r="C11916">
        <v>5.7767987251281738</v>
      </c>
      <c r="D11916">
        <v>5.7767987251281738</v>
      </c>
      <c r="E11916">
        <v>63.445606804698571</v>
      </c>
    </row>
    <row r="11917" spans="1:5" x14ac:dyDescent="0.3">
      <c r="A11917">
        <v>527.73999999999069</v>
      </c>
      <c r="B11917">
        <v>8481.0380859375</v>
      </c>
      <c r="C11917">
        <v>5.7779989242553711</v>
      </c>
      <c r="D11917">
        <v>5.7779989242553711</v>
      </c>
      <c r="E11917">
        <v>63.447255707591637</v>
      </c>
    </row>
    <row r="11918" spans="1:5" x14ac:dyDescent="0.3">
      <c r="A11918">
        <v>527.8399999999674</v>
      </c>
      <c r="B11918">
        <v>8481.30859375</v>
      </c>
      <c r="C11918">
        <v>5.7797989845275879</v>
      </c>
      <c r="D11918">
        <v>5.7797989845275879</v>
      </c>
      <c r="E11918">
        <v>63.448954201549157</v>
      </c>
    </row>
    <row r="11919" spans="1:5" x14ac:dyDescent="0.3">
      <c r="A11919">
        <v>527.93999999994412</v>
      </c>
      <c r="B11919">
        <v>8480.833984375</v>
      </c>
      <c r="C11919">
        <v>5.7803988456726074</v>
      </c>
      <c r="D11919">
        <v>5.7803988456726074</v>
      </c>
      <c r="E11919">
        <v>63.450585938304528</v>
      </c>
    </row>
    <row r="11920" spans="1:5" x14ac:dyDescent="0.3">
      <c r="A11920">
        <v>528.04000000003725</v>
      </c>
      <c r="B11920">
        <v>8481.7587890625</v>
      </c>
      <c r="C11920">
        <v>5.7821989059448242</v>
      </c>
      <c r="D11920">
        <v>5.7821989059448242</v>
      </c>
      <c r="E11920">
        <v>63.4522758491932</v>
      </c>
    </row>
    <row r="11921" spans="1:5" x14ac:dyDescent="0.3">
      <c r="A11921">
        <v>528.14000000001397</v>
      </c>
      <c r="B11921">
        <v>8481.86328125</v>
      </c>
      <c r="C11921">
        <v>5.7833976745605469</v>
      </c>
      <c r="D11921">
        <v>5.7833976745605469</v>
      </c>
      <c r="E11921">
        <v>63.453925705760582</v>
      </c>
    </row>
    <row r="11922" spans="1:5" x14ac:dyDescent="0.3">
      <c r="A11922">
        <v>528.22999999998137</v>
      </c>
      <c r="B11922">
        <v>8482.9228515625</v>
      </c>
      <c r="C11922">
        <v>5.7845988273620605</v>
      </c>
      <c r="D11922">
        <v>5.7845988273620605</v>
      </c>
      <c r="E11922">
        <v>63.455434418529137</v>
      </c>
    </row>
    <row r="11923" spans="1:5" x14ac:dyDescent="0.3">
      <c r="A11923">
        <v>528.32999999995809</v>
      </c>
      <c r="B11923">
        <v>8482.796875</v>
      </c>
      <c r="C11923">
        <v>5.7857990264892578</v>
      </c>
      <c r="D11923">
        <v>5.7857990264892578</v>
      </c>
      <c r="E11923">
        <v>63.457124329417809</v>
      </c>
    </row>
    <row r="11924" spans="1:5" x14ac:dyDescent="0.3">
      <c r="A11924">
        <v>528.42999999993481</v>
      </c>
      <c r="B11924">
        <v>8482.2529296875</v>
      </c>
      <c r="C11924">
        <v>5.7869987487792969</v>
      </c>
      <c r="D11924">
        <v>5.7869987487792969</v>
      </c>
      <c r="E11924">
        <v>63.458781815379723</v>
      </c>
    </row>
    <row r="11925" spans="1:5" x14ac:dyDescent="0.3">
      <c r="A11925">
        <v>528.53000000002794</v>
      </c>
      <c r="B11925">
        <v>8482.8359375</v>
      </c>
      <c r="C11925">
        <v>5.7887978553771973</v>
      </c>
      <c r="D11925">
        <v>5.7887978553771973</v>
      </c>
      <c r="E11925">
        <v>63.460471726268395</v>
      </c>
    </row>
    <row r="11926" spans="1:5" x14ac:dyDescent="0.3">
      <c r="A11926">
        <v>528.63000000000466</v>
      </c>
      <c r="B11926">
        <v>8483.4140625</v>
      </c>
      <c r="C11926">
        <v>5.7894015312194824</v>
      </c>
      <c r="D11926">
        <v>5.7894015312194824</v>
      </c>
      <c r="E11926">
        <v>63.462112046092614</v>
      </c>
    </row>
    <row r="11927" spans="1:5" x14ac:dyDescent="0.3">
      <c r="A11927">
        <v>528.72999999998137</v>
      </c>
      <c r="B11927">
        <v>8484.1748046875</v>
      </c>
      <c r="C11927">
        <v>5.7911977767944336</v>
      </c>
      <c r="D11927">
        <v>5.7911977767944336</v>
      </c>
      <c r="E11927">
        <v>63.463810540050133</v>
      </c>
    </row>
    <row r="11928" spans="1:5" x14ac:dyDescent="0.3">
      <c r="A11928">
        <v>528.82999999995809</v>
      </c>
      <c r="B11928">
        <v>8483.9052734375</v>
      </c>
      <c r="C11928">
        <v>5.7923989295959473</v>
      </c>
      <c r="D11928">
        <v>5.7923989295959473</v>
      </c>
      <c r="E11928">
        <v>63.465443230479821</v>
      </c>
    </row>
    <row r="11929" spans="1:5" x14ac:dyDescent="0.3">
      <c r="A11929">
        <v>528.92999999993481</v>
      </c>
      <c r="B11929">
        <v>8484.3720703125</v>
      </c>
      <c r="C11929">
        <v>5.7930002212524414</v>
      </c>
      <c r="D11929">
        <v>5.7930002212524414</v>
      </c>
      <c r="E11929">
        <v>63.467149353831871</v>
      </c>
    </row>
    <row r="11930" spans="1:5" x14ac:dyDescent="0.3">
      <c r="A11930">
        <v>529.03000000002794</v>
      </c>
      <c r="B11930">
        <v>8484.076171875</v>
      </c>
      <c r="C11930">
        <v>5.7953977584838867</v>
      </c>
      <c r="D11930">
        <v>5.7953977584838867</v>
      </c>
      <c r="E11930">
        <v>63.468798256724938</v>
      </c>
    </row>
    <row r="11931" spans="1:5" x14ac:dyDescent="0.3">
      <c r="A11931">
        <v>529.13000000000466</v>
      </c>
      <c r="B11931">
        <v>8484.455078125</v>
      </c>
      <c r="C11931">
        <v>5.7959990501403809</v>
      </c>
      <c r="D11931">
        <v>5.7959990501403809</v>
      </c>
      <c r="E11931">
        <v>63.470463372081383</v>
      </c>
    </row>
    <row r="11932" spans="1:5" x14ac:dyDescent="0.3">
      <c r="A11932">
        <v>529.22999999998137</v>
      </c>
      <c r="B11932">
        <v>8485.166015625</v>
      </c>
      <c r="C11932">
        <v>5.7971987724304199</v>
      </c>
      <c r="D11932">
        <v>5.7971987724304199</v>
      </c>
      <c r="E11932">
        <v>63.472137070506676</v>
      </c>
    </row>
    <row r="11933" spans="1:5" x14ac:dyDescent="0.3">
      <c r="A11933">
        <v>529.32999999995809</v>
      </c>
      <c r="B11933">
        <v>8485.3642578125</v>
      </c>
      <c r="C11933">
        <v>5.7989988327026367</v>
      </c>
      <c r="D11933">
        <v>5.7989988327026367</v>
      </c>
      <c r="E11933">
        <v>63.47379455646859</v>
      </c>
    </row>
    <row r="11934" spans="1:5" x14ac:dyDescent="0.3">
      <c r="A11934">
        <v>529.42999999993481</v>
      </c>
      <c r="B11934">
        <v>8485.9921875</v>
      </c>
      <c r="C11934">
        <v>5.8001976013183594</v>
      </c>
      <c r="D11934">
        <v>5.8001976013183594</v>
      </c>
      <c r="E11934">
        <v>63.475484467357262</v>
      </c>
    </row>
    <row r="11935" spans="1:5" x14ac:dyDescent="0.3">
      <c r="A11935">
        <v>529.53000000002794</v>
      </c>
      <c r="B11935">
        <v>8485.0576171875</v>
      </c>
      <c r="C11935">
        <v>5.8013978004455566</v>
      </c>
      <c r="D11935">
        <v>5.8013978004455566</v>
      </c>
      <c r="E11935">
        <v>63.477124787181481</v>
      </c>
    </row>
    <row r="11936" spans="1:5" x14ac:dyDescent="0.3">
      <c r="A11936">
        <v>529.60999999998603</v>
      </c>
      <c r="B11936">
        <v>8486.078125</v>
      </c>
      <c r="C11936">
        <v>5.8019990921020508</v>
      </c>
      <c r="D11936">
        <v>5.8019990921020508</v>
      </c>
      <c r="E11936">
        <v>63.47847042164193</v>
      </c>
    </row>
    <row r="11937" spans="1:5" x14ac:dyDescent="0.3">
      <c r="A11937">
        <v>529.70999999996275</v>
      </c>
      <c r="B11937">
        <v>8485.775390625</v>
      </c>
      <c r="C11937">
        <v>5.8031988143920898</v>
      </c>
      <c r="D11937">
        <v>5.8031988143920898</v>
      </c>
      <c r="E11937">
        <v>63.480111695140465</v>
      </c>
    </row>
    <row r="11938" spans="1:5" x14ac:dyDescent="0.3">
      <c r="A11938">
        <v>529.80999999993946</v>
      </c>
      <c r="B11938">
        <v>8486.7041015625</v>
      </c>
      <c r="C11938">
        <v>5.8049988746643066</v>
      </c>
      <c r="D11938">
        <v>5.8049988746643066</v>
      </c>
      <c r="E11938">
        <v>63.481784439891442</v>
      </c>
    </row>
    <row r="11939" spans="1:5" x14ac:dyDescent="0.3">
      <c r="A11939">
        <v>529.9100000000326</v>
      </c>
      <c r="B11939">
        <v>8486.43359375</v>
      </c>
      <c r="C11939">
        <v>5.8061990737915039</v>
      </c>
      <c r="D11939">
        <v>5.8061990737915039</v>
      </c>
      <c r="E11939">
        <v>63.483466721385582</v>
      </c>
    </row>
    <row r="11940" spans="1:5" x14ac:dyDescent="0.3">
      <c r="A11940">
        <v>530.01000000000931</v>
      </c>
      <c r="B11940">
        <v>8486.962890625</v>
      </c>
      <c r="C11940">
        <v>5.807398796081543</v>
      </c>
      <c r="D11940">
        <v>5.807398796081543</v>
      </c>
      <c r="E11940">
        <v>63.485115624278649</v>
      </c>
    </row>
    <row r="11941" spans="1:5" x14ac:dyDescent="0.3">
      <c r="A11941">
        <v>530.10999999998603</v>
      </c>
      <c r="B11941">
        <v>8487.455078125</v>
      </c>
      <c r="C11941">
        <v>5.8085989952087402</v>
      </c>
      <c r="D11941">
        <v>5.8085989952087402</v>
      </c>
      <c r="E11941">
        <v>63.486789322703942</v>
      </c>
    </row>
    <row r="11942" spans="1:5" x14ac:dyDescent="0.3">
      <c r="A11942">
        <v>530.20999999996275</v>
      </c>
      <c r="B11942">
        <v>8486.970703125</v>
      </c>
      <c r="C11942">
        <v>5.8103976249694824</v>
      </c>
      <c r="D11942">
        <v>5.8103976249694824</v>
      </c>
      <c r="E11942">
        <v>63.488445854991539</v>
      </c>
    </row>
    <row r="11943" spans="1:5" x14ac:dyDescent="0.3">
      <c r="A11943">
        <v>530.30999999993946</v>
      </c>
      <c r="B11943">
        <v>8488.09375</v>
      </c>
      <c r="C11943">
        <v>5.8115987777709961</v>
      </c>
      <c r="D11943">
        <v>5.8115987777709961</v>
      </c>
      <c r="E11943">
        <v>63.49012813648568</v>
      </c>
    </row>
    <row r="11944" spans="1:5" x14ac:dyDescent="0.3">
      <c r="A11944">
        <v>530.4100000000326</v>
      </c>
      <c r="B11944">
        <v>8488.09375</v>
      </c>
      <c r="C11944">
        <v>5.812798023223877</v>
      </c>
      <c r="D11944">
        <v>5.812798023223877</v>
      </c>
      <c r="E11944">
        <v>63.491760826915367</v>
      </c>
    </row>
    <row r="11945" spans="1:5" x14ac:dyDescent="0.3">
      <c r="A11945">
        <v>530.51000000000931</v>
      </c>
      <c r="B11945">
        <v>8488.283203125</v>
      </c>
      <c r="C11945">
        <v>5.8139986991882324</v>
      </c>
      <c r="D11945">
        <v>5.8139986991882324</v>
      </c>
      <c r="E11945">
        <v>63.493466950267418</v>
      </c>
    </row>
    <row r="11946" spans="1:5" x14ac:dyDescent="0.3">
      <c r="A11946">
        <v>530.60999999998603</v>
      </c>
      <c r="B11946">
        <v>8488.814453125</v>
      </c>
      <c r="C11946">
        <v>5.8151988983154297</v>
      </c>
      <c r="D11946">
        <v>5.8151988983154297</v>
      </c>
      <c r="E11946">
        <v>63.495074845164879</v>
      </c>
    </row>
    <row r="11947" spans="1:5" x14ac:dyDescent="0.3">
      <c r="A11947">
        <v>530.70999999996275</v>
      </c>
      <c r="B11947">
        <v>8489.7099609375</v>
      </c>
      <c r="C11947">
        <v>5.8169980049133301</v>
      </c>
      <c r="D11947">
        <v>5.8169980049133301</v>
      </c>
      <c r="E11947">
        <v>63.496773339122399</v>
      </c>
    </row>
    <row r="11948" spans="1:5" x14ac:dyDescent="0.3">
      <c r="A11948">
        <v>530.81000000005588</v>
      </c>
      <c r="B11948">
        <v>8489.369140625</v>
      </c>
      <c r="C11948">
        <v>5.817598819732666</v>
      </c>
      <c r="D11948">
        <v>5.817598819732666</v>
      </c>
      <c r="E11948">
        <v>63.498429871409996</v>
      </c>
    </row>
    <row r="11949" spans="1:5" x14ac:dyDescent="0.3">
      <c r="A11949">
        <v>530.9100000000326</v>
      </c>
      <c r="B11949">
        <v>8489.50390625</v>
      </c>
      <c r="C11949">
        <v>5.8187990188598633</v>
      </c>
      <c r="D11949">
        <v>5.8187990188598633</v>
      </c>
      <c r="E11949">
        <v>63.500102616160973</v>
      </c>
    </row>
    <row r="11950" spans="1:5" x14ac:dyDescent="0.3">
      <c r="A11950">
        <v>530.98999999999069</v>
      </c>
      <c r="B11950">
        <v>8490.564453125</v>
      </c>
      <c r="C11950">
        <v>5.8199987411499023</v>
      </c>
      <c r="D11950">
        <v>5.8199987411499023</v>
      </c>
      <c r="E11950">
        <v>63.50145683369027</v>
      </c>
    </row>
    <row r="11951" spans="1:5" x14ac:dyDescent="0.3">
      <c r="A11951">
        <v>531.0899999999674</v>
      </c>
      <c r="B11951">
        <v>8490.5888671875</v>
      </c>
      <c r="C11951">
        <v>5.8217988014221191</v>
      </c>
      <c r="D11951">
        <v>5.8217988014221191</v>
      </c>
      <c r="E11951">
        <v>63.50308094105111</v>
      </c>
    </row>
    <row r="11952" spans="1:5" x14ac:dyDescent="0.3">
      <c r="A11952">
        <v>531.17000000004191</v>
      </c>
      <c r="B11952">
        <v>8491.6953125</v>
      </c>
      <c r="C11952">
        <v>5.8223991394042969</v>
      </c>
      <c r="D11952">
        <v>5.8223991394042969</v>
      </c>
      <c r="E11952">
        <v>63.504442787974938</v>
      </c>
    </row>
    <row r="11953" spans="1:5" x14ac:dyDescent="0.3">
      <c r="A11953">
        <v>531.27000000001863</v>
      </c>
      <c r="B11953">
        <v>8491.7392578125</v>
      </c>
      <c r="C11953">
        <v>5.8241977691650391</v>
      </c>
      <c r="D11953">
        <v>5.8241977691650391</v>
      </c>
      <c r="E11953">
        <v>63.506100273936852</v>
      </c>
    </row>
    <row r="11954" spans="1:5" x14ac:dyDescent="0.3">
      <c r="A11954">
        <v>531.36999999999534</v>
      </c>
      <c r="B11954">
        <v>8492.2373046875</v>
      </c>
      <c r="C11954">
        <v>5.8247990608215332</v>
      </c>
      <c r="D11954">
        <v>5.8247990608215332</v>
      </c>
      <c r="E11954">
        <v>63.507773018687828</v>
      </c>
    </row>
    <row r="11955" spans="1:5" x14ac:dyDescent="0.3">
      <c r="A11955">
        <v>531.46999999997206</v>
      </c>
      <c r="B11955">
        <v>8492.658203125</v>
      </c>
      <c r="C11955">
        <v>5.826596736907959</v>
      </c>
      <c r="D11955">
        <v>5.826596736907959</v>
      </c>
      <c r="E11955">
        <v>63.50943908771859</v>
      </c>
    </row>
    <row r="11956" spans="1:5" x14ac:dyDescent="0.3">
      <c r="A11956">
        <v>531.56999999994878</v>
      </c>
      <c r="B11956">
        <v>8491.85546875</v>
      </c>
      <c r="C11956">
        <v>5.8277988433837891</v>
      </c>
      <c r="D11956">
        <v>5.8277988433837891</v>
      </c>
      <c r="E11956">
        <v>63.511087990611657</v>
      </c>
    </row>
    <row r="11957" spans="1:5" x14ac:dyDescent="0.3">
      <c r="A11957">
        <v>531.65000000002328</v>
      </c>
      <c r="B11957">
        <v>8492.9638671875</v>
      </c>
      <c r="C11957">
        <v>5.8289990425109863</v>
      </c>
      <c r="D11957">
        <v>5.8289990425109863</v>
      </c>
      <c r="E11957">
        <v>63.512441254466637</v>
      </c>
    </row>
    <row r="11958" spans="1:5" x14ac:dyDescent="0.3">
      <c r="A11958">
        <v>531.75</v>
      </c>
      <c r="B11958">
        <v>8492.919921875</v>
      </c>
      <c r="C11958">
        <v>5.8301987648010254</v>
      </c>
      <c r="D11958">
        <v>5.8301987648010254</v>
      </c>
      <c r="E11958">
        <v>63.514081574290856</v>
      </c>
    </row>
    <row r="11959" spans="1:5" x14ac:dyDescent="0.3">
      <c r="A11959">
        <v>531.84999999997672</v>
      </c>
      <c r="B11959">
        <v>8493.9736328125</v>
      </c>
      <c r="C11959">
        <v>5.8313989639282227</v>
      </c>
      <c r="D11959">
        <v>5.8313989639282227</v>
      </c>
      <c r="E11959">
        <v>63.515780068248375</v>
      </c>
    </row>
    <row r="11960" spans="1:5" x14ac:dyDescent="0.3">
      <c r="A11960">
        <v>531.94999999995343</v>
      </c>
      <c r="B11960">
        <v>8494.1025390625</v>
      </c>
      <c r="C11960">
        <v>5.8325986862182617</v>
      </c>
      <c r="D11960">
        <v>5.8325986862182617</v>
      </c>
      <c r="E11960">
        <v>63.517428971141442</v>
      </c>
    </row>
    <row r="11961" spans="1:5" x14ac:dyDescent="0.3">
      <c r="A11961">
        <v>532.05000000004657</v>
      </c>
      <c r="B11961">
        <v>8493.5185546875</v>
      </c>
      <c r="C11961">
        <v>5.8343977928161621</v>
      </c>
      <c r="D11961">
        <v>5.8343977928161621</v>
      </c>
      <c r="E11961">
        <v>63.519102669566735</v>
      </c>
    </row>
    <row r="11962" spans="1:5" x14ac:dyDescent="0.3">
      <c r="A11962">
        <v>532.15000000002328</v>
      </c>
      <c r="B11962">
        <v>8494.0791015625</v>
      </c>
      <c r="C11962">
        <v>5.8355989456176758</v>
      </c>
      <c r="D11962">
        <v>5.8355989456176758</v>
      </c>
      <c r="E11962">
        <v>63.52076778492318</v>
      </c>
    </row>
    <row r="11963" spans="1:5" x14ac:dyDescent="0.3">
      <c r="A11963">
        <v>532.25</v>
      </c>
      <c r="B11963">
        <v>8493.859375</v>
      </c>
      <c r="C11963">
        <v>5.8361988067626953</v>
      </c>
      <c r="D11963">
        <v>5.8361988067626953</v>
      </c>
      <c r="E11963">
        <v>63.522441483348473</v>
      </c>
    </row>
    <row r="11964" spans="1:5" x14ac:dyDescent="0.3">
      <c r="A11964">
        <v>532.34999999997672</v>
      </c>
      <c r="B11964">
        <v>8494.703125</v>
      </c>
      <c r="C11964">
        <v>5.8379988670349121</v>
      </c>
      <c r="D11964">
        <v>5.8379988670349121</v>
      </c>
      <c r="E11964">
        <v>63.524122811168297</v>
      </c>
    </row>
    <row r="11965" spans="1:5" x14ac:dyDescent="0.3">
      <c r="A11965">
        <v>532.44999999995343</v>
      </c>
      <c r="B11965">
        <v>8494.8896484375</v>
      </c>
      <c r="C11965">
        <v>5.8391990661621094</v>
      </c>
      <c r="D11965">
        <v>5.8391990661621094</v>
      </c>
      <c r="E11965">
        <v>63.525755501597985</v>
      </c>
    </row>
    <row r="11966" spans="1:5" x14ac:dyDescent="0.3">
      <c r="A11966">
        <v>532.55000000004657</v>
      </c>
      <c r="B11966">
        <v>8495.208984375</v>
      </c>
      <c r="C11966">
        <v>5.8403987884521484</v>
      </c>
      <c r="D11966">
        <v>5.8403987884521484</v>
      </c>
      <c r="E11966">
        <v>63.527470208018883</v>
      </c>
    </row>
    <row r="11967" spans="1:5" x14ac:dyDescent="0.3">
      <c r="A11967">
        <v>532.65000000002328</v>
      </c>
      <c r="B11967">
        <v>8495.083984375</v>
      </c>
      <c r="C11967">
        <v>5.8415989875793457</v>
      </c>
      <c r="D11967">
        <v>5.8415989875793457</v>
      </c>
      <c r="E11967">
        <v>63.529102898448571</v>
      </c>
    </row>
    <row r="11968" spans="1:5" x14ac:dyDescent="0.3">
      <c r="A11968">
        <v>532.75</v>
      </c>
      <c r="B11968">
        <v>8495.767578125</v>
      </c>
      <c r="C11968">
        <v>5.8433990478515625</v>
      </c>
      <c r="D11968">
        <v>5.8433990478515625</v>
      </c>
      <c r="E11968">
        <v>63.530817604869469</v>
      </c>
    </row>
    <row r="11969" spans="1:5" x14ac:dyDescent="0.3">
      <c r="A11969">
        <v>532.84999999997672</v>
      </c>
      <c r="B11969">
        <v>8495.5263671875</v>
      </c>
      <c r="C11969">
        <v>5.8445978164672852</v>
      </c>
      <c r="D11969">
        <v>5.8445978164672852</v>
      </c>
      <c r="E11969">
        <v>63.532457924693688</v>
      </c>
    </row>
    <row r="11970" spans="1:5" x14ac:dyDescent="0.3">
      <c r="A11970">
        <v>532.94999999995343</v>
      </c>
      <c r="B11970">
        <v>8496.576171875</v>
      </c>
      <c r="C11970">
        <v>5.8457989692687988</v>
      </c>
      <c r="D11970">
        <v>5.8457989692687988</v>
      </c>
      <c r="E11970">
        <v>63.534131623118981</v>
      </c>
    </row>
    <row r="11971" spans="1:5" x14ac:dyDescent="0.3">
      <c r="A11971">
        <v>533.05000000004657</v>
      </c>
      <c r="B11971">
        <v>8497.0078125</v>
      </c>
      <c r="C11971">
        <v>5.8469986915588379</v>
      </c>
      <c r="D11971">
        <v>5.8469986915588379</v>
      </c>
      <c r="E11971">
        <v>63.535796738475426</v>
      </c>
    </row>
    <row r="11972" spans="1:5" x14ac:dyDescent="0.3">
      <c r="A11972">
        <v>533.15000000002328</v>
      </c>
      <c r="B11972">
        <v>8497.134765625</v>
      </c>
      <c r="C11972">
        <v>5.8481988906860352</v>
      </c>
      <c r="D11972">
        <v>5.8481988906860352</v>
      </c>
      <c r="E11972">
        <v>63.537462807506188</v>
      </c>
    </row>
    <row r="11973" spans="1:5" x14ac:dyDescent="0.3">
      <c r="A11973">
        <v>533.25</v>
      </c>
      <c r="B11973">
        <v>8497.5771484375</v>
      </c>
      <c r="C11973">
        <v>5.8493990898132324</v>
      </c>
      <c r="D11973">
        <v>5.8493990898132324</v>
      </c>
      <c r="E11973">
        <v>63.53915271839486</v>
      </c>
    </row>
    <row r="11974" spans="1:5" x14ac:dyDescent="0.3">
      <c r="A11974">
        <v>533.34999999997672</v>
      </c>
      <c r="B11974">
        <v>8496.7705078125</v>
      </c>
      <c r="C11974">
        <v>5.8505988121032715</v>
      </c>
      <c r="D11974">
        <v>5.8505988121032715</v>
      </c>
      <c r="E11974">
        <v>63.540784455150231</v>
      </c>
    </row>
    <row r="11975" spans="1:5" x14ac:dyDescent="0.3">
      <c r="A11975">
        <v>533.42000000004191</v>
      </c>
      <c r="B11975">
        <v>8497.78125</v>
      </c>
      <c r="C11975">
        <v>5.851198673248291</v>
      </c>
      <c r="D11975">
        <v>5.851198673248291</v>
      </c>
      <c r="E11975">
        <v>63.541982270091637</v>
      </c>
    </row>
    <row r="11976" spans="1:5" x14ac:dyDescent="0.3">
      <c r="A11976">
        <v>533.52000000001863</v>
      </c>
      <c r="B11976">
        <v>8497.6787109375</v>
      </c>
      <c r="C11976">
        <v>5.8529987335205078</v>
      </c>
      <c r="D11976">
        <v>5.8529987335205078</v>
      </c>
      <c r="E11976">
        <v>63.543631172984703</v>
      </c>
    </row>
    <row r="11977" spans="1:5" x14ac:dyDescent="0.3">
      <c r="A11977">
        <v>533.61999999999534</v>
      </c>
      <c r="B11977">
        <v>8498.2451171875</v>
      </c>
      <c r="C11977">
        <v>5.8541989326477051</v>
      </c>
      <c r="D11977">
        <v>5.8541989326477051</v>
      </c>
      <c r="E11977">
        <v>63.545304871409996</v>
      </c>
    </row>
    <row r="11978" spans="1:5" x14ac:dyDescent="0.3">
      <c r="A11978">
        <v>533.71999999997206</v>
      </c>
      <c r="B11978">
        <v>8498.01953125</v>
      </c>
      <c r="C11978">
        <v>5.8559980392456055</v>
      </c>
      <c r="D11978">
        <v>5.8559980392456055</v>
      </c>
      <c r="E11978">
        <v>63.546953774303063</v>
      </c>
    </row>
    <row r="11979" spans="1:5" x14ac:dyDescent="0.3">
      <c r="A11979">
        <v>533.81999999994878</v>
      </c>
      <c r="B11979">
        <v>8498.5439453125</v>
      </c>
      <c r="C11979">
        <v>5.8571987152099609</v>
      </c>
      <c r="D11979">
        <v>5.8571987152099609</v>
      </c>
      <c r="E11979">
        <v>63.548611260264977</v>
      </c>
    </row>
    <row r="11980" spans="1:5" x14ac:dyDescent="0.3">
      <c r="A11980">
        <v>533.92000000004191</v>
      </c>
      <c r="B11980">
        <v>8498.693359375</v>
      </c>
      <c r="C11980">
        <v>5.8577990531921387</v>
      </c>
      <c r="D11980">
        <v>5.8577990531921387</v>
      </c>
      <c r="E11980">
        <v>63.550301171153649</v>
      </c>
    </row>
    <row r="11981" spans="1:5" x14ac:dyDescent="0.3">
      <c r="A11981">
        <v>534.02000000001863</v>
      </c>
      <c r="B11981">
        <v>8498.7666015625</v>
      </c>
      <c r="C11981">
        <v>5.8595991134643555</v>
      </c>
      <c r="D11981">
        <v>5.8595991134643555</v>
      </c>
      <c r="E11981">
        <v>63.551950074046715</v>
      </c>
    </row>
    <row r="11982" spans="1:5" x14ac:dyDescent="0.3">
      <c r="A11982">
        <v>534.11999999999534</v>
      </c>
      <c r="B11982">
        <v>8499.3349609375</v>
      </c>
      <c r="C11982">
        <v>5.8607988357543945</v>
      </c>
      <c r="D11982">
        <v>5.8607988357543945</v>
      </c>
      <c r="E11982">
        <v>63.553631401866539</v>
      </c>
    </row>
    <row r="11983" spans="1:5" x14ac:dyDescent="0.3">
      <c r="A11983">
        <v>534.21999999997206</v>
      </c>
      <c r="B11983">
        <v>8498.92578125</v>
      </c>
      <c r="C11983">
        <v>5.8619990348815918</v>
      </c>
      <c r="D11983">
        <v>5.8619990348815918</v>
      </c>
      <c r="E11983">
        <v>63.555272675365075</v>
      </c>
    </row>
    <row r="11984" spans="1:5" x14ac:dyDescent="0.3">
      <c r="A11984">
        <v>534.31999999994878</v>
      </c>
      <c r="B11984">
        <v>8499.1435546875</v>
      </c>
      <c r="C11984">
        <v>5.8631987571716309</v>
      </c>
      <c r="D11984">
        <v>5.8631987571716309</v>
      </c>
      <c r="E11984">
        <v>63.556954003184899</v>
      </c>
    </row>
    <row r="11985" spans="1:5" x14ac:dyDescent="0.3">
      <c r="A11985">
        <v>534.42000000004191</v>
      </c>
      <c r="B11985">
        <v>8499.2353515625</v>
      </c>
      <c r="C11985">
        <v>5.8649978637695313</v>
      </c>
      <c r="D11985">
        <v>5.8649978637695313</v>
      </c>
      <c r="E11985">
        <v>63.558602906077965</v>
      </c>
    </row>
    <row r="11986" spans="1:5" x14ac:dyDescent="0.3">
      <c r="A11986">
        <v>534.52000000001863</v>
      </c>
      <c r="B11986">
        <v>8499.650390625</v>
      </c>
      <c r="C11986">
        <v>5.8661990165710449</v>
      </c>
      <c r="D11986">
        <v>5.8661990165710449</v>
      </c>
      <c r="E11986">
        <v>63.560292816966637</v>
      </c>
    </row>
    <row r="11987" spans="1:5" x14ac:dyDescent="0.3">
      <c r="A11987">
        <v>534.61999999999534</v>
      </c>
      <c r="B11987">
        <v>8499.9443359375</v>
      </c>
      <c r="C11987">
        <v>5.867398738861084</v>
      </c>
      <c r="D11987">
        <v>5.867398738861084</v>
      </c>
      <c r="E11987">
        <v>63.561934090465172</v>
      </c>
    </row>
    <row r="11988" spans="1:5" x14ac:dyDescent="0.3">
      <c r="A11988">
        <v>534.71999999997206</v>
      </c>
      <c r="B11988">
        <v>8500.3193359375</v>
      </c>
      <c r="C11988">
        <v>5.8685989379882813</v>
      </c>
      <c r="D11988">
        <v>5.8685989379882813</v>
      </c>
      <c r="E11988">
        <v>63.56359062275277</v>
      </c>
    </row>
    <row r="11989" spans="1:5" x14ac:dyDescent="0.3">
      <c r="A11989">
        <v>534.81999999994878</v>
      </c>
      <c r="B11989">
        <v>8500.478515625</v>
      </c>
      <c r="C11989">
        <v>5.8697991371154785</v>
      </c>
      <c r="D11989">
        <v>5.8697991371154785</v>
      </c>
      <c r="E11989">
        <v>63.565280533641442</v>
      </c>
    </row>
    <row r="11990" spans="1:5" x14ac:dyDescent="0.3">
      <c r="A11990">
        <v>534.92000000004191</v>
      </c>
      <c r="B11990">
        <v>8500.25</v>
      </c>
      <c r="C11990">
        <v>5.8715977668762207</v>
      </c>
      <c r="D11990">
        <v>5.8715977668762207</v>
      </c>
      <c r="E11990">
        <v>63.566913224071129</v>
      </c>
    </row>
    <row r="11991" spans="1:5" x14ac:dyDescent="0.3">
      <c r="A11991">
        <v>534.98999999999069</v>
      </c>
      <c r="B11991">
        <v>8501.2861328125</v>
      </c>
      <c r="C11991">
        <v>5.8721990585327148</v>
      </c>
      <c r="D11991">
        <v>5.8721990585327148</v>
      </c>
      <c r="E11991">
        <v>63.568119622081383</v>
      </c>
    </row>
    <row r="11992" spans="1:5" x14ac:dyDescent="0.3">
      <c r="A11992">
        <v>535.0899999999674</v>
      </c>
      <c r="B11992">
        <v>8501.755859375</v>
      </c>
      <c r="C11992">
        <v>5.8727998733520508</v>
      </c>
      <c r="D11992">
        <v>5.8727998733520508</v>
      </c>
      <c r="E11992">
        <v>63.569752312511071</v>
      </c>
    </row>
    <row r="11993" spans="1:5" x14ac:dyDescent="0.3">
      <c r="A11993">
        <v>535.18999999994412</v>
      </c>
      <c r="B11993">
        <v>8501.8701171875</v>
      </c>
      <c r="C11993">
        <v>5.8745989799499512</v>
      </c>
      <c r="D11993">
        <v>5.8745989799499512</v>
      </c>
      <c r="E11993">
        <v>63.571442223399742</v>
      </c>
    </row>
    <row r="11994" spans="1:5" x14ac:dyDescent="0.3">
      <c r="A11994">
        <v>535.29000000003725</v>
      </c>
      <c r="B11994">
        <v>8501.919921875</v>
      </c>
      <c r="C11994">
        <v>5.8757987022399902</v>
      </c>
      <c r="D11994">
        <v>5.8757987022399902</v>
      </c>
      <c r="E11994">
        <v>63.573107338756188</v>
      </c>
    </row>
    <row r="11995" spans="1:5" x14ac:dyDescent="0.3">
      <c r="A11995">
        <v>535.39000000001397</v>
      </c>
      <c r="B11995">
        <v>8502.2646484375</v>
      </c>
      <c r="C11995">
        <v>5.8769989013671875</v>
      </c>
      <c r="D11995">
        <v>5.8769989013671875</v>
      </c>
      <c r="E11995">
        <v>63.574772454112633</v>
      </c>
    </row>
    <row r="11996" spans="1:5" x14ac:dyDescent="0.3">
      <c r="A11996">
        <v>535.48999999999069</v>
      </c>
      <c r="B11996">
        <v>8502.6279296875</v>
      </c>
      <c r="C11996">
        <v>5.8787980079650879</v>
      </c>
      <c r="D11996">
        <v>5.8787980079650879</v>
      </c>
      <c r="E11996">
        <v>63.576454735606774</v>
      </c>
    </row>
    <row r="11997" spans="1:5" x14ac:dyDescent="0.3">
      <c r="A11997">
        <v>535.5899999999674</v>
      </c>
      <c r="B11997">
        <v>8502.2294921875</v>
      </c>
      <c r="C11997">
        <v>5.8799986839294434</v>
      </c>
      <c r="D11997">
        <v>5.8799986839294434</v>
      </c>
      <c r="E11997">
        <v>63.578095055430992</v>
      </c>
    </row>
    <row r="11998" spans="1:5" x14ac:dyDescent="0.3">
      <c r="A11998">
        <v>535.67999999993481</v>
      </c>
      <c r="B11998">
        <v>8503.3525390625</v>
      </c>
      <c r="C11998">
        <v>5.8811979293823242</v>
      </c>
      <c r="D11998">
        <v>5.8811979293823242</v>
      </c>
      <c r="E11998">
        <v>63.579612351268395</v>
      </c>
    </row>
    <row r="11999" spans="1:5" x14ac:dyDescent="0.3">
      <c r="A11999">
        <v>535.78000000002794</v>
      </c>
      <c r="B11999">
        <v>8503.1884765625</v>
      </c>
      <c r="C11999">
        <v>5.8817987442016602</v>
      </c>
      <c r="D11999">
        <v>5.8817987442016602</v>
      </c>
      <c r="E11999">
        <v>63.581245041698082</v>
      </c>
    </row>
    <row r="12000" spans="1:5" x14ac:dyDescent="0.3">
      <c r="A12000">
        <v>535.88000000000466</v>
      </c>
      <c r="B12000">
        <v>8503.486328125</v>
      </c>
      <c r="C12000">
        <v>5.8835978507995605</v>
      </c>
      <c r="D12000">
        <v>5.8835978507995605</v>
      </c>
      <c r="E12000">
        <v>63.58295211872445</v>
      </c>
    </row>
    <row r="12001" spans="1:5" x14ac:dyDescent="0.3">
      <c r="A12001">
        <v>535.97999999998137</v>
      </c>
      <c r="B12001">
        <v>8503.6005859375</v>
      </c>
      <c r="C12001">
        <v>5.8853979110717773</v>
      </c>
      <c r="D12001">
        <v>5.8853979110717773</v>
      </c>
      <c r="E12001">
        <v>63.584592438548668</v>
      </c>
    </row>
    <row r="12002" spans="1:5" x14ac:dyDescent="0.3">
      <c r="A12002">
        <v>536.07999999995809</v>
      </c>
      <c r="B12002">
        <v>8504.2900390625</v>
      </c>
      <c r="C12002">
        <v>5.8859987258911133</v>
      </c>
      <c r="D12002">
        <v>5.8859987258911133</v>
      </c>
      <c r="E12002">
        <v>63.586274720042809</v>
      </c>
    </row>
    <row r="12003" spans="1:5" x14ac:dyDescent="0.3">
      <c r="A12003">
        <v>536.17999999993481</v>
      </c>
      <c r="B12003">
        <v>8504.009765625</v>
      </c>
      <c r="C12003">
        <v>5.8871989250183105</v>
      </c>
      <c r="D12003">
        <v>5.8871989250183105</v>
      </c>
      <c r="E12003">
        <v>63.587939835399254</v>
      </c>
    </row>
    <row r="12004" spans="1:5" x14ac:dyDescent="0.3">
      <c r="A12004">
        <v>536.28000000002794</v>
      </c>
      <c r="B12004">
        <v>8504.8466796875</v>
      </c>
      <c r="C12004">
        <v>5.8889989852905273</v>
      </c>
      <c r="D12004">
        <v>5.8889989852905273</v>
      </c>
      <c r="E12004">
        <v>63.5896049507557</v>
      </c>
    </row>
    <row r="12005" spans="1:5" x14ac:dyDescent="0.3">
      <c r="A12005">
        <v>536.38000000000466</v>
      </c>
      <c r="B12005">
        <v>8505.1708984375</v>
      </c>
      <c r="C12005">
        <v>5.8901987075805664</v>
      </c>
      <c r="D12005">
        <v>5.8901987075805664</v>
      </c>
      <c r="E12005">
        <v>63.59128723224984</v>
      </c>
    </row>
    <row r="12006" spans="1:5" x14ac:dyDescent="0.3">
      <c r="A12006">
        <v>536.47999999998137</v>
      </c>
      <c r="B12006">
        <v>8504.9423828125</v>
      </c>
      <c r="C12006">
        <v>5.8919968605041504</v>
      </c>
      <c r="D12006">
        <v>5.8919968605041504</v>
      </c>
      <c r="E12006">
        <v>63.592927552074059</v>
      </c>
    </row>
    <row r="12007" spans="1:5" x14ac:dyDescent="0.3">
      <c r="A12007">
        <v>536.57999999995809</v>
      </c>
      <c r="B12007">
        <v>8505.3662109375</v>
      </c>
      <c r="C12007">
        <v>5.8925991058349609</v>
      </c>
      <c r="D12007">
        <v>5.8925991058349609</v>
      </c>
      <c r="E12007">
        <v>63.594649887889489</v>
      </c>
    </row>
    <row r="12008" spans="1:5" x14ac:dyDescent="0.3">
      <c r="A12008">
        <v>536.67999999993481</v>
      </c>
      <c r="B12008">
        <v>8505.6318359375</v>
      </c>
      <c r="C12008">
        <v>5.893798828125</v>
      </c>
      <c r="D12008">
        <v>5.893798828125</v>
      </c>
      <c r="E12008">
        <v>63.596274948924645</v>
      </c>
    </row>
    <row r="12009" spans="1:5" x14ac:dyDescent="0.3">
      <c r="A12009">
        <v>536.78000000002794</v>
      </c>
      <c r="B12009">
        <v>8505.9658203125</v>
      </c>
      <c r="C12009">
        <v>5.8955988883972168</v>
      </c>
      <c r="D12009">
        <v>5.8955988883972168</v>
      </c>
      <c r="E12009">
        <v>63.597972489207848</v>
      </c>
    </row>
    <row r="12010" spans="1:5" x14ac:dyDescent="0.3">
      <c r="A12010">
        <v>536.88000000000466</v>
      </c>
      <c r="B12010">
        <v>8506.06640625</v>
      </c>
      <c r="C12010">
        <v>5.8967976570129395</v>
      </c>
      <c r="D12010">
        <v>5.8967976570129395</v>
      </c>
      <c r="E12010">
        <v>63.599605179637535</v>
      </c>
    </row>
    <row r="12011" spans="1:5" x14ac:dyDescent="0.3">
      <c r="A12011">
        <v>536.97999999998137</v>
      </c>
      <c r="B12011">
        <v>8506.3369140625</v>
      </c>
      <c r="C12011">
        <v>5.8979988098144531</v>
      </c>
      <c r="D12011">
        <v>5.8979988098144531</v>
      </c>
      <c r="E12011">
        <v>63.601311302989586</v>
      </c>
    </row>
    <row r="12012" spans="1:5" x14ac:dyDescent="0.3">
      <c r="A12012">
        <v>537.07999999995809</v>
      </c>
      <c r="B12012">
        <v>8506.794921875</v>
      </c>
      <c r="C12012">
        <v>5.8991990089416504</v>
      </c>
      <c r="D12012">
        <v>5.8991990089416504</v>
      </c>
      <c r="E12012">
        <v>63.602977372020348</v>
      </c>
    </row>
    <row r="12013" spans="1:5" x14ac:dyDescent="0.3">
      <c r="A12013">
        <v>537.17999999993481</v>
      </c>
      <c r="B12013">
        <v>8506.99609375</v>
      </c>
      <c r="C12013">
        <v>5.9009976387023926</v>
      </c>
      <c r="D12013">
        <v>5.9009976387023926</v>
      </c>
      <c r="E12013">
        <v>63.604633904307946</v>
      </c>
    </row>
    <row r="12014" spans="1:5" x14ac:dyDescent="0.3">
      <c r="A12014">
        <v>537.28000000002794</v>
      </c>
      <c r="B12014">
        <v>8506.9462890625</v>
      </c>
      <c r="C12014">
        <v>5.9021978378295898</v>
      </c>
      <c r="D12014">
        <v>5.9021978378295898</v>
      </c>
      <c r="E12014">
        <v>63.606307602733239</v>
      </c>
    </row>
    <row r="12015" spans="1:5" x14ac:dyDescent="0.3">
      <c r="A12015">
        <v>537.38000000000466</v>
      </c>
      <c r="B12015">
        <v>8507.2421875</v>
      </c>
      <c r="C12015">
        <v>5.9033980369567871</v>
      </c>
      <c r="D12015">
        <v>5.9033980369567871</v>
      </c>
      <c r="E12015">
        <v>63.607956505626305</v>
      </c>
    </row>
    <row r="12016" spans="1:5" x14ac:dyDescent="0.3">
      <c r="A12016">
        <v>537.47999999998137</v>
      </c>
      <c r="B12016">
        <v>8507.7470703125</v>
      </c>
      <c r="C12016">
        <v>5.9045987129211426</v>
      </c>
      <c r="D12016">
        <v>5.9045987129211426</v>
      </c>
      <c r="E12016">
        <v>63.609646416514977</v>
      </c>
    </row>
    <row r="12017" spans="1:5" x14ac:dyDescent="0.3">
      <c r="A12017">
        <v>537.57999999995809</v>
      </c>
      <c r="B12017">
        <v>8507.0126953125</v>
      </c>
      <c r="C12017">
        <v>5.9057989120483398</v>
      </c>
      <c r="D12017">
        <v>5.9057989120483398</v>
      </c>
      <c r="E12017">
        <v>63.611287690013512</v>
      </c>
    </row>
    <row r="12018" spans="1:5" x14ac:dyDescent="0.3">
      <c r="A12018">
        <v>537.6600000000326</v>
      </c>
      <c r="B12018">
        <v>8508.0146484375</v>
      </c>
      <c r="C12018">
        <v>5.9069991111755371</v>
      </c>
      <c r="D12018">
        <v>5.9069991111755371</v>
      </c>
      <c r="E12018">
        <v>63.612632370799645</v>
      </c>
    </row>
    <row r="12019" spans="1:5" x14ac:dyDescent="0.3">
      <c r="A12019">
        <v>537.76000000000931</v>
      </c>
      <c r="B12019">
        <v>8507.6171875</v>
      </c>
      <c r="C12019">
        <v>5.9087977409362793</v>
      </c>
      <c r="D12019">
        <v>5.9087977409362793</v>
      </c>
      <c r="E12019">
        <v>63.614281273692711</v>
      </c>
    </row>
    <row r="12020" spans="1:5" x14ac:dyDescent="0.3">
      <c r="A12020">
        <v>537.85999999998603</v>
      </c>
      <c r="B12020">
        <v>8508.3046875</v>
      </c>
      <c r="C12020">
        <v>5.9093990325927734</v>
      </c>
      <c r="D12020">
        <v>5.9093990325927734</v>
      </c>
      <c r="E12020">
        <v>63.615954972118004</v>
      </c>
    </row>
    <row r="12021" spans="1:5" x14ac:dyDescent="0.3">
      <c r="A12021">
        <v>537.95999999996275</v>
      </c>
      <c r="B12021">
        <v>8508.5810546875</v>
      </c>
      <c r="C12021">
        <v>5.9105987548828125</v>
      </c>
      <c r="D12021">
        <v>5.9105987548828125</v>
      </c>
      <c r="E12021">
        <v>63.617628670543297</v>
      </c>
    </row>
    <row r="12022" spans="1:5" x14ac:dyDescent="0.3">
      <c r="A12022">
        <v>538.05999999993946</v>
      </c>
      <c r="B12022">
        <v>8508.3876953125</v>
      </c>
      <c r="C12022">
        <v>5.9117989540100098</v>
      </c>
      <c r="D12022">
        <v>5.9117989540100098</v>
      </c>
      <c r="E12022">
        <v>63.619286156505211</v>
      </c>
    </row>
    <row r="12023" spans="1:5" x14ac:dyDescent="0.3">
      <c r="A12023">
        <v>538.1600000000326</v>
      </c>
      <c r="B12023">
        <v>8508.828125</v>
      </c>
      <c r="C12023">
        <v>5.9135990142822266</v>
      </c>
      <c r="D12023">
        <v>5.9135990142822266</v>
      </c>
      <c r="E12023">
        <v>63.620967484325035</v>
      </c>
    </row>
    <row r="12024" spans="1:5" x14ac:dyDescent="0.3">
      <c r="A12024">
        <v>538.26000000000931</v>
      </c>
      <c r="B12024">
        <v>8509.3369140625</v>
      </c>
      <c r="C12024">
        <v>5.9148015975952148</v>
      </c>
      <c r="D12024">
        <v>5.9148015975952148</v>
      </c>
      <c r="E12024">
        <v>63.622600174754723</v>
      </c>
    </row>
    <row r="12025" spans="1:5" x14ac:dyDescent="0.3">
      <c r="A12025">
        <v>538.35999999998603</v>
      </c>
      <c r="B12025">
        <v>8509.2900390625</v>
      </c>
      <c r="C12025">
        <v>5.916597843170166</v>
      </c>
      <c r="D12025">
        <v>5.916597843170166</v>
      </c>
      <c r="E12025">
        <v>63.624298668712242</v>
      </c>
    </row>
    <row r="12026" spans="1:5" x14ac:dyDescent="0.3">
      <c r="A12026">
        <v>538.45999999996275</v>
      </c>
      <c r="B12026">
        <v>8508.908203125</v>
      </c>
      <c r="C12026">
        <v>5.9177980422973633</v>
      </c>
      <c r="D12026">
        <v>5.9177980422973633</v>
      </c>
      <c r="E12026">
        <v>63.625938988536461</v>
      </c>
    </row>
    <row r="12027" spans="1:5" x14ac:dyDescent="0.3">
      <c r="A12027">
        <v>538.55999999993946</v>
      </c>
      <c r="B12027">
        <v>8509.66796875</v>
      </c>
      <c r="C12027">
        <v>5.9183988571166992</v>
      </c>
      <c r="D12027">
        <v>5.9183988571166992</v>
      </c>
      <c r="E12027">
        <v>63.627628899425133</v>
      </c>
    </row>
    <row r="12028" spans="1:5" x14ac:dyDescent="0.3">
      <c r="A12028">
        <v>538.6600000000326</v>
      </c>
      <c r="B12028">
        <v>8509.8544921875</v>
      </c>
      <c r="C12028">
        <v>5.9207968711853027</v>
      </c>
      <c r="D12028">
        <v>5.9207968711853027</v>
      </c>
      <c r="E12028">
        <v>63.629261589854821</v>
      </c>
    </row>
    <row r="12029" spans="1:5" x14ac:dyDescent="0.3">
      <c r="A12029">
        <v>538.76000000000931</v>
      </c>
      <c r="B12029">
        <v>8509.7431640625</v>
      </c>
      <c r="C12029">
        <v>5.9214015007019043</v>
      </c>
      <c r="D12029">
        <v>5.9214015007019043</v>
      </c>
      <c r="E12029">
        <v>63.630935288280114</v>
      </c>
    </row>
    <row r="12030" spans="1:5" x14ac:dyDescent="0.3">
      <c r="A12030">
        <v>538.85999999998603</v>
      </c>
      <c r="B12030">
        <v>8510.2216796875</v>
      </c>
      <c r="C12030">
        <v>5.9225988388061523</v>
      </c>
      <c r="D12030">
        <v>5.9225988388061523</v>
      </c>
      <c r="E12030">
        <v>63.632600403636559</v>
      </c>
    </row>
    <row r="12031" spans="1:5" x14ac:dyDescent="0.3">
      <c r="A12031">
        <v>538.95999999996275</v>
      </c>
      <c r="B12031">
        <v>8509.93359375</v>
      </c>
      <c r="C12031">
        <v>5.9243979454040527</v>
      </c>
      <c r="D12031">
        <v>5.9243979454040527</v>
      </c>
      <c r="E12031">
        <v>63.634257889598473</v>
      </c>
    </row>
    <row r="12032" spans="1:5" x14ac:dyDescent="0.3">
      <c r="A12032">
        <v>539.05999999993946</v>
      </c>
      <c r="B12032">
        <v>8510.4599609375</v>
      </c>
      <c r="C12032">
        <v>5.9249987602233887</v>
      </c>
      <c r="D12032">
        <v>5.9249987602233887</v>
      </c>
      <c r="E12032">
        <v>63.635964012950524</v>
      </c>
    </row>
    <row r="12033" spans="1:5" x14ac:dyDescent="0.3">
      <c r="A12033">
        <v>539.1600000000326</v>
      </c>
      <c r="B12033">
        <v>8510.560546875</v>
      </c>
      <c r="C12033">
        <v>5.9261989593505859</v>
      </c>
      <c r="D12033">
        <v>5.9261989593505859</v>
      </c>
      <c r="E12033">
        <v>63.637588120311364</v>
      </c>
    </row>
    <row r="12034" spans="1:5" x14ac:dyDescent="0.3">
      <c r="A12034">
        <v>539.25</v>
      </c>
      <c r="B12034">
        <v>8511.7099609375</v>
      </c>
      <c r="C12034">
        <v>5.9279975891113281</v>
      </c>
      <c r="D12034">
        <v>5.9279975891113281</v>
      </c>
      <c r="E12034">
        <v>63.639122582286461</v>
      </c>
    </row>
    <row r="12035" spans="1:5" x14ac:dyDescent="0.3">
      <c r="A12035">
        <v>539.34999999997672</v>
      </c>
      <c r="B12035">
        <v>8511.7919921875</v>
      </c>
      <c r="C12035">
        <v>5.9291987419128418</v>
      </c>
      <c r="D12035">
        <v>5.9291987419128418</v>
      </c>
      <c r="E12035">
        <v>63.640755272716149</v>
      </c>
    </row>
    <row r="12036" spans="1:5" x14ac:dyDescent="0.3">
      <c r="A12036">
        <v>539.44999999995343</v>
      </c>
      <c r="B12036">
        <v>8511.818359375</v>
      </c>
      <c r="C12036">
        <v>5.9303989410400391</v>
      </c>
      <c r="D12036">
        <v>5.9303989410400391</v>
      </c>
      <c r="E12036">
        <v>63.642445183604821</v>
      </c>
    </row>
    <row r="12037" spans="1:5" x14ac:dyDescent="0.3">
      <c r="A12037">
        <v>539.55000000004657</v>
      </c>
      <c r="B12037">
        <v>8511.787109375</v>
      </c>
      <c r="C12037">
        <v>5.9315991401672363</v>
      </c>
      <c r="D12037">
        <v>5.9315991401672363</v>
      </c>
      <c r="E12037">
        <v>63.644094086497887</v>
      </c>
    </row>
    <row r="12038" spans="1:5" x14ac:dyDescent="0.3">
      <c r="A12038">
        <v>539.65000000002328</v>
      </c>
      <c r="B12038">
        <v>8511.8857421875</v>
      </c>
      <c r="C12038">
        <v>5.9327998161315918</v>
      </c>
      <c r="D12038">
        <v>5.9327998161315918</v>
      </c>
      <c r="E12038">
        <v>63.645750618785485</v>
      </c>
    </row>
    <row r="12039" spans="1:5" x14ac:dyDescent="0.3">
      <c r="A12039">
        <v>539.75</v>
      </c>
      <c r="B12039">
        <v>8512.4775390625</v>
      </c>
      <c r="C12039">
        <v>5.9345979690551758</v>
      </c>
      <c r="D12039">
        <v>5.9345979690551758</v>
      </c>
      <c r="E12039">
        <v>63.647424317210778</v>
      </c>
    </row>
    <row r="12040" spans="1:5" x14ac:dyDescent="0.3">
      <c r="A12040">
        <v>539.84999999997672</v>
      </c>
      <c r="B12040">
        <v>8512.8974609375</v>
      </c>
      <c r="C12040">
        <v>5.9357991218566895</v>
      </c>
      <c r="D12040">
        <v>5.9357991218566895</v>
      </c>
      <c r="E12040">
        <v>63.649098015636071</v>
      </c>
    </row>
    <row r="12041" spans="1:5" x14ac:dyDescent="0.3">
      <c r="A12041">
        <v>539.94999999995343</v>
      </c>
      <c r="B12041">
        <v>8513.4462890625</v>
      </c>
      <c r="C12041">
        <v>5.9369988441467285</v>
      </c>
      <c r="D12041">
        <v>5.9369988441467285</v>
      </c>
      <c r="E12041">
        <v>63.650779343455895</v>
      </c>
    </row>
    <row r="12042" spans="1:5" x14ac:dyDescent="0.3">
      <c r="A12042">
        <v>540.05000000004657</v>
      </c>
      <c r="B12042">
        <v>8512.9384765625</v>
      </c>
      <c r="C12042">
        <v>5.9387979507446289</v>
      </c>
      <c r="D12042">
        <v>5.9387979507446289</v>
      </c>
      <c r="E12042">
        <v>63.65242061695443</v>
      </c>
    </row>
    <row r="12043" spans="1:5" x14ac:dyDescent="0.3">
      <c r="A12043">
        <v>540.15000000002328</v>
      </c>
      <c r="B12043">
        <v>8513.3046875</v>
      </c>
      <c r="C12043">
        <v>5.9393987655639648</v>
      </c>
      <c r="D12043">
        <v>5.9393987655639648</v>
      </c>
      <c r="E12043">
        <v>63.654118157237633</v>
      </c>
    </row>
    <row r="12044" spans="1:5" x14ac:dyDescent="0.3">
      <c r="A12044">
        <v>540.25</v>
      </c>
      <c r="B12044">
        <v>8513.0400390625</v>
      </c>
      <c r="C12044">
        <v>5.9411978721618652</v>
      </c>
      <c r="D12044">
        <v>5.9411978721618652</v>
      </c>
      <c r="E12044">
        <v>63.655759430736168</v>
      </c>
    </row>
    <row r="12045" spans="1:5" x14ac:dyDescent="0.3">
      <c r="A12045">
        <v>540.34999999997672</v>
      </c>
      <c r="B12045">
        <v>8513.994140625</v>
      </c>
      <c r="C12045">
        <v>5.9424014091491699</v>
      </c>
      <c r="D12045">
        <v>5.9424014091491699</v>
      </c>
      <c r="E12045">
        <v>63.65744934162484</v>
      </c>
    </row>
    <row r="12046" spans="1:5" x14ac:dyDescent="0.3">
      <c r="A12046">
        <v>540.44999999995343</v>
      </c>
      <c r="B12046">
        <v>8514.005859375</v>
      </c>
      <c r="C12046">
        <v>5.943598747253418</v>
      </c>
      <c r="D12046">
        <v>5.943598747253418</v>
      </c>
      <c r="E12046">
        <v>63.659106827586754</v>
      </c>
    </row>
    <row r="12047" spans="1:5" x14ac:dyDescent="0.3">
      <c r="A12047">
        <v>540.55000000004657</v>
      </c>
      <c r="B12047">
        <v>8514.40234375</v>
      </c>
      <c r="C12047">
        <v>5.9453978538513184</v>
      </c>
      <c r="D12047">
        <v>5.9453978538513184</v>
      </c>
      <c r="E12047">
        <v>63.660788155406578</v>
      </c>
    </row>
    <row r="12048" spans="1:5" x14ac:dyDescent="0.3">
      <c r="A12048">
        <v>540.65000000002328</v>
      </c>
      <c r="B12048">
        <v>8514.271484375</v>
      </c>
      <c r="C12048">
        <v>5.9459991455078125</v>
      </c>
      <c r="D12048">
        <v>5.9459991455078125</v>
      </c>
      <c r="E12048">
        <v>63.662461853831871</v>
      </c>
    </row>
    <row r="12049" spans="1:5" x14ac:dyDescent="0.3">
      <c r="A12049">
        <v>540.75</v>
      </c>
      <c r="B12049">
        <v>8515.0068359375</v>
      </c>
      <c r="C12049">
        <v>5.9477977752685547</v>
      </c>
      <c r="D12049">
        <v>5.9477977752685547</v>
      </c>
      <c r="E12049">
        <v>63.66410217365609</v>
      </c>
    </row>
    <row r="12050" spans="1:5" x14ac:dyDescent="0.3">
      <c r="A12050">
        <v>540.84999999997672</v>
      </c>
      <c r="B12050">
        <v>8515.5166015625</v>
      </c>
      <c r="C12050">
        <v>5.9495968818664551</v>
      </c>
      <c r="D12050">
        <v>5.9495968818664551</v>
      </c>
      <c r="E12050">
        <v>63.66580066761361</v>
      </c>
    </row>
    <row r="12051" spans="1:5" x14ac:dyDescent="0.3">
      <c r="A12051">
        <v>540.94999999995343</v>
      </c>
      <c r="B12051">
        <v>8515.4365234375</v>
      </c>
      <c r="C12051">
        <v>5.9501991271972656</v>
      </c>
      <c r="D12051">
        <v>5.9501991271972656</v>
      </c>
      <c r="E12051">
        <v>63.667449570506676</v>
      </c>
    </row>
    <row r="12052" spans="1:5" x14ac:dyDescent="0.3">
      <c r="A12052">
        <v>541.05000000004657</v>
      </c>
      <c r="B12052">
        <v>8516.0078125</v>
      </c>
      <c r="C12052">
        <v>5.9513988494873047</v>
      </c>
      <c r="D12052">
        <v>5.9513988494873047</v>
      </c>
      <c r="E12052">
        <v>63.669148064464196</v>
      </c>
    </row>
    <row r="12053" spans="1:5" x14ac:dyDescent="0.3">
      <c r="A12053">
        <v>541.15000000002328</v>
      </c>
      <c r="B12053">
        <v>8516.2412109375</v>
      </c>
      <c r="C12053">
        <v>5.9531989097595215</v>
      </c>
      <c r="D12053">
        <v>5.9531989097595215</v>
      </c>
      <c r="E12053">
        <v>63.670796967357262</v>
      </c>
    </row>
    <row r="12054" spans="1:5" x14ac:dyDescent="0.3">
      <c r="A12054">
        <v>541.25</v>
      </c>
      <c r="B12054">
        <v>8516.9375</v>
      </c>
      <c r="C12054">
        <v>5.953798770904541</v>
      </c>
      <c r="D12054">
        <v>5.953798770904541</v>
      </c>
      <c r="E12054">
        <v>63.672478295177086</v>
      </c>
    </row>
    <row r="12055" spans="1:5" x14ac:dyDescent="0.3">
      <c r="A12055">
        <v>541.34999999997672</v>
      </c>
      <c r="B12055">
        <v>8516.5859375</v>
      </c>
      <c r="C12055">
        <v>5.9555978775024414</v>
      </c>
      <c r="D12055">
        <v>5.9555978775024414</v>
      </c>
      <c r="E12055">
        <v>63.674143410533532</v>
      </c>
    </row>
    <row r="12056" spans="1:5" x14ac:dyDescent="0.3">
      <c r="A12056">
        <v>541.44999999995343</v>
      </c>
      <c r="B12056">
        <v>8517.0263671875</v>
      </c>
      <c r="C12056">
        <v>5.9573979377746582</v>
      </c>
      <c r="D12056">
        <v>5.9573979377746582</v>
      </c>
      <c r="E12056">
        <v>63.675800896495446</v>
      </c>
    </row>
    <row r="12057" spans="1:5" x14ac:dyDescent="0.3">
      <c r="A12057">
        <v>541.55000000004657</v>
      </c>
      <c r="B12057">
        <v>8516.939453125</v>
      </c>
      <c r="C12057">
        <v>5.9579987525939941</v>
      </c>
      <c r="D12057">
        <v>5.9579987525939941</v>
      </c>
      <c r="E12057">
        <v>63.677474594920739</v>
      </c>
    </row>
    <row r="12058" spans="1:5" x14ac:dyDescent="0.3">
      <c r="A12058">
        <v>541.65000000002328</v>
      </c>
      <c r="B12058">
        <v>8516.609375</v>
      </c>
      <c r="C12058">
        <v>5.9597978591918945</v>
      </c>
      <c r="D12058">
        <v>5.9597978591918945</v>
      </c>
      <c r="E12058">
        <v>63.679114914744957</v>
      </c>
    </row>
    <row r="12059" spans="1:5" x14ac:dyDescent="0.3">
      <c r="A12059">
        <v>541.75</v>
      </c>
      <c r="B12059">
        <v>8517.25390625</v>
      </c>
      <c r="C12059">
        <v>5.9609990119934082</v>
      </c>
      <c r="D12059">
        <v>5.9609990119934082</v>
      </c>
      <c r="E12059">
        <v>63.68078861317025</v>
      </c>
    </row>
    <row r="12060" spans="1:5" x14ac:dyDescent="0.3">
      <c r="A12060">
        <v>541.84999999997672</v>
      </c>
      <c r="B12060">
        <v>8518.041015625</v>
      </c>
      <c r="C12060">
        <v>5.9615988731384277</v>
      </c>
      <c r="D12060">
        <v>5.9615988731384277</v>
      </c>
      <c r="E12060">
        <v>63.682446099132164</v>
      </c>
    </row>
    <row r="12061" spans="1:5" x14ac:dyDescent="0.3">
      <c r="A12061">
        <v>541.94999999995343</v>
      </c>
      <c r="B12061">
        <v>8518.10546875</v>
      </c>
      <c r="C12061">
        <v>5.9633989334106445</v>
      </c>
      <c r="D12061">
        <v>5.9633989334106445</v>
      </c>
      <c r="E12061">
        <v>63.684136010020836</v>
      </c>
    </row>
    <row r="12062" spans="1:5" x14ac:dyDescent="0.3">
      <c r="A12062">
        <v>542.05000000004657</v>
      </c>
      <c r="B12062">
        <v>8518.083984375</v>
      </c>
      <c r="C12062">
        <v>5.9651966094970703</v>
      </c>
      <c r="D12062">
        <v>5.9651966094970703</v>
      </c>
      <c r="E12062">
        <v>63.685792542308434</v>
      </c>
    </row>
    <row r="12063" spans="1:5" x14ac:dyDescent="0.3">
      <c r="A12063">
        <v>542.15000000002328</v>
      </c>
      <c r="B12063">
        <v>8518.6943359375</v>
      </c>
      <c r="C12063">
        <v>5.9658017158508301</v>
      </c>
      <c r="D12063">
        <v>5.9658017158508301</v>
      </c>
      <c r="E12063">
        <v>63.687474823802575</v>
      </c>
    </row>
    <row r="12064" spans="1:5" x14ac:dyDescent="0.3">
      <c r="A12064">
        <v>542.25</v>
      </c>
      <c r="B12064">
        <v>8518.5361328125</v>
      </c>
      <c r="C12064">
        <v>5.9669990539550781</v>
      </c>
      <c r="D12064">
        <v>5.9669990539550781</v>
      </c>
      <c r="E12064">
        <v>63.689115143626793</v>
      </c>
    </row>
    <row r="12065" spans="1:5" x14ac:dyDescent="0.3">
      <c r="A12065">
        <v>542.34999999997672</v>
      </c>
      <c r="B12065">
        <v>8519.49609375</v>
      </c>
      <c r="C12065">
        <v>5.9687991142272949</v>
      </c>
      <c r="D12065">
        <v>5.9687991142272949</v>
      </c>
      <c r="E12065">
        <v>63.690797425120934</v>
      </c>
    </row>
    <row r="12066" spans="1:5" x14ac:dyDescent="0.3">
      <c r="A12066">
        <v>542.44999999995343</v>
      </c>
      <c r="B12066">
        <v>8519.2880859375</v>
      </c>
      <c r="C12066">
        <v>5.969998836517334</v>
      </c>
      <c r="D12066">
        <v>5.969998836517334</v>
      </c>
      <c r="E12066">
        <v>63.692453957408532</v>
      </c>
    </row>
    <row r="12067" spans="1:5" x14ac:dyDescent="0.3">
      <c r="A12067">
        <v>542.55000000004657</v>
      </c>
      <c r="B12067">
        <v>8519.08984375</v>
      </c>
      <c r="C12067">
        <v>5.9717965126037598</v>
      </c>
      <c r="D12067">
        <v>5.9717965126037598</v>
      </c>
      <c r="E12067">
        <v>63.694120026439293</v>
      </c>
    </row>
    <row r="12068" spans="1:5" x14ac:dyDescent="0.3">
      <c r="A12068">
        <v>542.65000000002328</v>
      </c>
      <c r="B12068">
        <v>8519.7568359375</v>
      </c>
      <c r="C12068">
        <v>5.9723987579345703</v>
      </c>
      <c r="D12068">
        <v>5.9723987579345703</v>
      </c>
      <c r="E12068">
        <v>63.695785141795739</v>
      </c>
    </row>
    <row r="12069" spans="1:5" x14ac:dyDescent="0.3">
      <c r="A12069">
        <v>542.75</v>
      </c>
      <c r="B12069">
        <v>8520.1181640625</v>
      </c>
      <c r="C12069">
        <v>5.9735989570617676</v>
      </c>
      <c r="D12069">
        <v>5.9735989570617676</v>
      </c>
      <c r="E12069">
        <v>63.697425461619957</v>
      </c>
    </row>
    <row r="12070" spans="1:5" x14ac:dyDescent="0.3">
      <c r="A12070">
        <v>542.84999999997672</v>
      </c>
      <c r="B12070">
        <v>8519.9365234375</v>
      </c>
      <c r="C12070">
        <v>5.9753975868225098</v>
      </c>
      <c r="D12070">
        <v>5.9753975868225098</v>
      </c>
      <c r="E12070">
        <v>63.699115372508629</v>
      </c>
    </row>
    <row r="12071" spans="1:5" x14ac:dyDescent="0.3">
      <c r="A12071">
        <v>542.93999999994412</v>
      </c>
      <c r="B12071">
        <v>8520.984375</v>
      </c>
      <c r="C12071">
        <v>5.9759988784790039</v>
      </c>
      <c r="D12071">
        <v>5.9759988784790039</v>
      </c>
      <c r="E12071">
        <v>63.700584030955895</v>
      </c>
    </row>
    <row r="12072" spans="1:5" x14ac:dyDescent="0.3">
      <c r="A12072">
        <v>543.04000000003725</v>
      </c>
      <c r="B12072">
        <v>8521.046875</v>
      </c>
      <c r="C12072">
        <v>5.9777979850769043</v>
      </c>
      <c r="D12072">
        <v>5.9777979850769043</v>
      </c>
      <c r="E12072">
        <v>63.702273941844567</v>
      </c>
    </row>
    <row r="12073" spans="1:5" x14ac:dyDescent="0.3">
      <c r="A12073">
        <v>543.14000000001397</v>
      </c>
      <c r="B12073">
        <v>8521.21875</v>
      </c>
      <c r="C12073">
        <v>5.978999137878418</v>
      </c>
      <c r="D12073">
        <v>5.978999137878418</v>
      </c>
      <c r="E12073">
        <v>63.703922844737633</v>
      </c>
    </row>
    <row r="12074" spans="1:5" x14ac:dyDescent="0.3">
      <c r="A12074">
        <v>543.23999999999069</v>
      </c>
      <c r="B12074">
        <v>8521.64453125</v>
      </c>
      <c r="C12074">
        <v>5.980198860168457</v>
      </c>
      <c r="D12074">
        <v>5.980198860168457</v>
      </c>
      <c r="E12074">
        <v>63.705605126231774</v>
      </c>
    </row>
    <row r="12075" spans="1:5" x14ac:dyDescent="0.3">
      <c r="A12075">
        <v>543.3399999999674</v>
      </c>
      <c r="B12075">
        <v>8521.443359375</v>
      </c>
      <c r="C12075">
        <v>5.9813990592956543</v>
      </c>
      <c r="D12075">
        <v>5.9813990592956543</v>
      </c>
      <c r="E12075">
        <v>63.70727787098275</v>
      </c>
    </row>
    <row r="12076" spans="1:5" x14ac:dyDescent="0.3">
      <c r="A12076">
        <v>543.43999999994412</v>
      </c>
      <c r="B12076">
        <v>8521.7646484375</v>
      </c>
      <c r="C12076">
        <v>5.9831991195678711</v>
      </c>
      <c r="D12076">
        <v>5.9831991195678711</v>
      </c>
      <c r="E12076">
        <v>63.708935356944664</v>
      </c>
    </row>
    <row r="12077" spans="1:5" x14ac:dyDescent="0.3">
      <c r="A12077">
        <v>543.54000000003725</v>
      </c>
      <c r="B12077">
        <v>8522.1259765625</v>
      </c>
      <c r="C12077">
        <v>5.9837989807128906</v>
      </c>
      <c r="D12077">
        <v>5.9837989807128906</v>
      </c>
      <c r="E12077">
        <v>63.710617638438805</v>
      </c>
    </row>
    <row r="12078" spans="1:5" x14ac:dyDescent="0.3">
      <c r="A12078">
        <v>543.64000000001397</v>
      </c>
      <c r="B12078">
        <v>8521.693359375</v>
      </c>
      <c r="C12078">
        <v>5.9855976104736328</v>
      </c>
      <c r="D12078">
        <v>5.9855976104736328</v>
      </c>
      <c r="E12078">
        <v>63.712249375194176</v>
      </c>
    </row>
    <row r="12079" spans="1:5" x14ac:dyDescent="0.3">
      <c r="A12079">
        <v>543.73999999999069</v>
      </c>
      <c r="B12079">
        <v>8522.3466796875</v>
      </c>
      <c r="C12079">
        <v>5.9867987632751465</v>
      </c>
      <c r="D12079">
        <v>5.9867987632751465</v>
      </c>
      <c r="E12079">
        <v>63.713939286082848</v>
      </c>
    </row>
    <row r="12080" spans="1:5" x14ac:dyDescent="0.3">
      <c r="A12080">
        <v>543.8399999999674</v>
      </c>
      <c r="B12080">
        <v>8522.37890625</v>
      </c>
      <c r="C12080">
        <v>5.9879989624023438</v>
      </c>
      <c r="D12080">
        <v>5.9879989624023438</v>
      </c>
      <c r="E12080">
        <v>63.715580559581383</v>
      </c>
    </row>
    <row r="12081" spans="1:5" x14ac:dyDescent="0.3">
      <c r="A12081">
        <v>543.93999999994412</v>
      </c>
      <c r="B12081">
        <v>8522.662109375</v>
      </c>
      <c r="C12081">
        <v>5.9891986846923828</v>
      </c>
      <c r="D12081">
        <v>5.9891986846923828</v>
      </c>
      <c r="E12081">
        <v>63.717278099864586</v>
      </c>
    </row>
    <row r="12082" spans="1:5" x14ac:dyDescent="0.3">
      <c r="A12082">
        <v>544.04000000003725</v>
      </c>
      <c r="B12082">
        <v>8523.14453125</v>
      </c>
      <c r="C12082">
        <v>5.9903998374938965</v>
      </c>
      <c r="D12082">
        <v>5.9903998374938965</v>
      </c>
      <c r="E12082">
        <v>63.718919373363121</v>
      </c>
    </row>
    <row r="12083" spans="1:5" x14ac:dyDescent="0.3">
      <c r="A12083">
        <v>544.14000000001397</v>
      </c>
      <c r="B12083">
        <v>8523.1328125</v>
      </c>
      <c r="C12083">
        <v>5.9921979904174805</v>
      </c>
      <c r="D12083">
        <v>5.9921979904174805</v>
      </c>
      <c r="E12083">
        <v>63.720600701182946</v>
      </c>
    </row>
    <row r="12084" spans="1:5" x14ac:dyDescent="0.3">
      <c r="A12084">
        <v>544.23999999999069</v>
      </c>
      <c r="B12084">
        <v>8523.4921875</v>
      </c>
      <c r="C12084">
        <v>5.9933986663818359</v>
      </c>
      <c r="D12084">
        <v>5.9933986663818359</v>
      </c>
      <c r="E12084">
        <v>63.722274399608239</v>
      </c>
    </row>
    <row r="12085" spans="1:5" x14ac:dyDescent="0.3">
      <c r="A12085">
        <v>544.3399999999674</v>
      </c>
      <c r="B12085">
        <v>8523.548828125</v>
      </c>
      <c r="C12085">
        <v>5.9945988655090332</v>
      </c>
      <c r="D12085">
        <v>5.9945988655090332</v>
      </c>
      <c r="E12085">
        <v>63.723939514964684</v>
      </c>
    </row>
    <row r="12086" spans="1:5" x14ac:dyDescent="0.3">
      <c r="A12086">
        <v>544.43999999994412</v>
      </c>
      <c r="B12086">
        <v>8523.6884765625</v>
      </c>
      <c r="C12086">
        <v>5.9957990646362305</v>
      </c>
      <c r="D12086">
        <v>5.9957990646362305</v>
      </c>
      <c r="E12086">
        <v>63.725629425853356</v>
      </c>
    </row>
    <row r="12087" spans="1:5" x14ac:dyDescent="0.3">
      <c r="A12087">
        <v>544.54000000003725</v>
      </c>
      <c r="B12087">
        <v>8524.234375</v>
      </c>
      <c r="C12087">
        <v>5.9975991249084473</v>
      </c>
      <c r="D12087">
        <v>5.9975991249084473</v>
      </c>
      <c r="E12087">
        <v>63.727270699351891</v>
      </c>
    </row>
    <row r="12088" spans="1:5" x14ac:dyDescent="0.3">
      <c r="A12088">
        <v>544.64000000001397</v>
      </c>
      <c r="B12088">
        <v>8524.9443359375</v>
      </c>
      <c r="C12088">
        <v>5.9981989860534668</v>
      </c>
      <c r="D12088">
        <v>5.9981989860534668</v>
      </c>
      <c r="E12088">
        <v>63.728976822703942</v>
      </c>
    </row>
    <row r="12089" spans="1:5" x14ac:dyDescent="0.3">
      <c r="A12089">
        <v>544.73999999999069</v>
      </c>
      <c r="B12089">
        <v>8524.2275390625</v>
      </c>
      <c r="C12089">
        <v>5.999997615814209</v>
      </c>
      <c r="D12089">
        <v>5.999997615814209</v>
      </c>
      <c r="E12089">
        <v>63.730600930064782</v>
      </c>
    </row>
    <row r="12090" spans="1:5" x14ac:dyDescent="0.3">
      <c r="A12090">
        <v>544.8399999999674</v>
      </c>
      <c r="B12090">
        <v>8525.265625</v>
      </c>
      <c r="C12090">
        <v>6.0011987686157227</v>
      </c>
      <c r="D12090">
        <v>6.0011987686157227</v>
      </c>
      <c r="E12090">
        <v>63.732308007091149</v>
      </c>
    </row>
    <row r="12091" spans="1:5" x14ac:dyDescent="0.3">
      <c r="A12091">
        <v>544.93999999994412</v>
      </c>
      <c r="B12091">
        <v>8525.140625</v>
      </c>
      <c r="C12091">
        <v>6.0023980140686035</v>
      </c>
      <c r="D12091">
        <v>6.0023980140686035</v>
      </c>
      <c r="E12091">
        <v>63.733956909984215</v>
      </c>
    </row>
    <row r="12092" spans="1:5" x14ac:dyDescent="0.3">
      <c r="A12092">
        <v>545.04000000003725</v>
      </c>
      <c r="B12092">
        <v>8525.732421875</v>
      </c>
      <c r="C12092">
        <v>6.0041966438293457</v>
      </c>
      <c r="D12092">
        <v>6.0041966438293457</v>
      </c>
      <c r="E12092">
        <v>63.735638237804039</v>
      </c>
    </row>
    <row r="12093" spans="1:5" x14ac:dyDescent="0.3">
      <c r="A12093">
        <v>545.14000000001397</v>
      </c>
      <c r="B12093">
        <v>8525.388671875</v>
      </c>
      <c r="C12093">
        <v>6.0048027038574219</v>
      </c>
      <c r="D12093">
        <v>6.0048027038574219</v>
      </c>
      <c r="E12093">
        <v>63.737311936229332</v>
      </c>
    </row>
    <row r="12094" spans="1:5" x14ac:dyDescent="0.3">
      <c r="A12094">
        <v>545.23999999999069</v>
      </c>
      <c r="B12094">
        <v>8525.74609375</v>
      </c>
      <c r="C12094">
        <v>6.0065979957580566</v>
      </c>
      <c r="D12094">
        <v>6.0065979957580566</v>
      </c>
      <c r="E12094">
        <v>63.738960839122399</v>
      </c>
    </row>
    <row r="12095" spans="1:5" x14ac:dyDescent="0.3">
      <c r="A12095">
        <v>545.3399999999674</v>
      </c>
      <c r="B12095">
        <v>8525.9072265625</v>
      </c>
      <c r="C12095">
        <v>6.0077986717224121</v>
      </c>
      <c r="D12095">
        <v>6.0077986717224121</v>
      </c>
      <c r="E12095">
        <v>63.740642166942223</v>
      </c>
    </row>
    <row r="12096" spans="1:5" x14ac:dyDescent="0.3">
      <c r="A12096">
        <v>545.43999999994412</v>
      </c>
      <c r="B12096">
        <v>8526.0078125</v>
      </c>
      <c r="C12096">
        <v>6.0090017318725586</v>
      </c>
      <c r="D12096">
        <v>6.0090017318725586</v>
      </c>
      <c r="E12096">
        <v>63.742291069835289</v>
      </c>
    </row>
    <row r="12097" spans="1:5" x14ac:dyDescent="0.3">
      <c r="A12097">
        <v>545.54000000003725</v>
      </c>
      <c r="B12097">
        <v>8526.2744140625</v>
      </c>
      <c r="C12097">
        <v>6.0101990699768066</v>
      </c>
      <c r="D12097">
        <v>6.0101990699768066</v>
      </c>
      <c r="E12097">
        <v>63.74397335132943</v>
      </c>
    </row>
    <row r="12098" spans="1:5" x14ac:dyDescent="0.3">
      <c r="A12098">
        <v>545.64000000001397</v>
      </c>
      <c r="B12098">
        <v>8526.1953125</v>
      </c>
      <c r="C12098">
        <v>6.0119991302490234</v>
      </c>
      <c r="D12098">
        <v>6.0119991302490234</v>
      </c>
      <c r="E12098">
        <v>63.745622254222496</v>
      </c>
    </row>
    <row r="12099" spans="1:5" x14ac:dyDescent="0.3">
      <c r="A12099">
        <v>545.73999999999069</v>
      </c>
      <c r="B12099">
        <v>8527</v>
      </c>
      <c r="C12099">
        <v>6.0131988525390625</v>
      </c>
      <c r="D12099">
        <v>6.0131988525390625</v>
      </c>
      <c r="E12099">
        <v>63.747295952647789</v>
      </c>
    </row>
    <row r="12100" spans="1:5" x14ac:dyDescent="0.3">
      <c r="A12100">
        <v>545.8399999999674</v>
      </c>
      <c r="B12100">
        <v>8526.990234375</v>
      </c>
      <c r="C12100">
        <v>6.0143990516662598</v>
      </c>
      <c r="D12100">
        <v>6.0143990516662598</v>
      </c>
      <c r="E12100">
        <v>63.748944855540856</v>
      </c>
    </row>
    <row r="12101" spans="1:5" x14ac:dyDescent="0.3">
      <c r="A12101">
        <v>545.93999999994412</v>
      </c>
      <c r="B12101">
        <v>8527.15234375</v>
      </c>
      <c r="C12101">
        <v>6.015601634979248</v>
      </c>
      <c r="D12101">
        <v>6.015601634979248</v>
      </c>
      <c r="E12101">
        <v>63.750617600291832</v>
      </c>
    </row>
    <row r="12102" spans="1:5" x14ac:dyDescent="0.3">
      <c r="A12102">
        <v>546.04000000003725</v>
      </c>
      <c r="B12102">
        <v>8527.4912109375</v>
      </c>
      <c r="C12102">
        <v>6.0167989730834961</v>
      </c>
      <c r="D12102">
        <v>6.0167989730834961</v>
      </c>
      <c r="E12102">
        <v>63.752283669322594</v>
      </c>
    </row>
    <row r="12103" spans="1:5" x14ac:dyDescent="0.3">
      <c r="A12103">
        <v>546.14000000001397</v>
      </c>
      <c r="B12103">
        <v>8527.8134765625</v>
      </c>
      <c r="C12103">
        <v>6.0185976028442383</v>
      </c>
      <c r="D12103">
        <v>6.0185976028442383</v>
      </c>
      <c r="E12103">
        <v>63.753956414073571</v>
      </c>
    </row>
    <row r="12104" spans="1:5" x14ac:dyDescent="0.3">
      <c r="A12104">
        <v>546.23999999999069</v>
      </c>
      <c r="B12104">
        <v>8528.39453125</v>
      </c>
      <c r="C12104">
        <v>6.019798755645752</v>
      </c>
      <c r="D12104">
        <v>6.019798755645752</v>
      </c>
      <c r="E12104">
        <v>63.755630112498864</v>
      </c>
    </row>
    <row r="12105" spans="1:5" x14ac:dyDescent="0.3">
      <c r="A12105">
        <v>546.3399999999674</v>
      </c>
      <c r="B12105">
        <v>8528.291015625</v>
      </c>
      <c r="C12105">
        <v>6.0209980010986328</v>
      </c>
      <c r="D12105">
        <v>6.0209980010986328</v>
      </c>
      <c r="E12105">
        <v>63.757262802928551</v>
      </c>
    </row>
    <row r="12106" spans="1:5" x14ac:dyDescent="0.3">
      <c r="A12106">
        <v>546.43999999994412</v>
      </c>
      <c r="B12106">
        <v>8528.6220703125</v>
      </c>
      <c r="C12106">
        <v>6.022796630859375</v>
      </c>
      <c r="D12106">
        <v>6.022796630859375</v>
      </c>
      <c r="E12106">
        <v>63.758961296886071</v>
      </c>
    </row>
    <row r="12107" spans="1:5" x14ac:dyDescent="0.3">
      <c r="A12107">
        <v>546.54000000003725</v>
      </c>
      <c r="B12107">
        <v>8528.4638671875</v>
      </c>
      <c r="C12107">
        <v>6.0233988761901855</v>
      </c>
      <c r="D12107">
        <v>6.0233988761901855</v>
      </c>
      <c r="E12107">
        <v>63.760593987315758</v>
      </c>
    </row>
    <row r="12108" spans="1:5" x14ac:dyDescent="0.3">
      <c r="A12108">
        <v>546.64000000001397</v>
      </c>
      <c r="B12108">
        <v>8528.8681640625</v>
      </c>
      <c r="C12108">
        <v>6.0245990753173828</v>
      </c>
      <c r="D12108">
        <v>6.0245990753173828</v>
      </c>
      <c r="E12108">
        <v>63.76228389820443</v>
      </c>
    </row>
    <row r="12109" spans="1:5" x14ac:dyDescent="0.3">
      <c r="A12109">
        <v>546.73999999999069</v>
      </c>
      <c r="B12109">
        <v>8528.5869140625</v>
      </c>
      <c r="C12109">
        <v>6.026397705078125</v>
      </c>
      <c r="D12109">
        <v>6.026397705078125</v>
      </c>
      <c r="E12109">
        <v>63.76390800556527</v>
      </c>
    </row>
    <row r="12110" spans="1:5" x14ac:dyDescent="0.3">
      <c r="A12110">
        <v>546.8399999999674</v>
      </c>
      <c r="B12110">
        <v>8529.1533203125</v>
      </c>
      <c r="C12110">
        <v>6.0269989967346191</v>
      </c>
      <c r="D12110">
        <v>6.0269989967346191</v>
      </c>
      <c r="E12110">
        <v>63.765605545848473</v>
      </c>
    </row>
    <row r="12111" spans="1:5" x14ac:dyDescent="0.3">
      <c r="A12111">
        <v>546.93999999994412</v>
      </c>
      <c r="B12111">
        <v>8529.5166015625</v>
      </c>
      <c r="C12111">
        <v>6.0287990570068359</v>
      </c>
      <c r="D12111">
        <v>6.0287990570068359</v>
      </c>
      <c r="E12111">
        <v>63.767271614879235</v>
      </c>
    </row>
    <row r="12112" spans="1:5" x14ac:dyDescent="0.3">
      <c r="A12112">
        <v>547.04000000003725</v>
      </c>
      <c r="B12112">
        <v>8529.6728515625</v>
      </c>
      <c r="C12112">
        <v>6.0299978256225586</v>
      </c>
      <c r="D12112">
        <v>6.0299978256225586</v>
      </c>
      <c r="E12112">
        <v>63.76893673023568</v>
      </c>
    </row>
    <row r="12113" spans="1:5" x14ac:dyDescent="0.3">
      <c r="A12113">
        <v>547.14000000001397</v>
      </c>
      <c r="B12113">
        <v>8529.7919921875</v>
      </c>
      <c r="C12113">
        <v>6.0311989784240723</v>
      </c>
      <c r="D12113">
        <v>6.0311989784240723</v>
      </c>
      <c r="E12113">
        <v>63.770618058055504</v>
      </c>
    </row>
    <row r="12114" spans="1:5" x14ac:dyDescent="0.3">
      <c r="A12114">
        <v>547.23999999999069</v>
      </c>
      <c r="B12114">
        <v>8530.5087890625</v>
      </c>
      <c r="C12114">
        <v>6.0323987007141113</v>
      </c>
      <c r="D12114">
        <v>6.0323987007141113</v>
      </c>
      <c r="E12114">
        <v>63.772259331554039</v>
      </c>
    </row>
    <row r="12115" spans="1:5" x14ac:dyDescent="0.3">
      <c r="A12115">
        <v>547.3399999999674</v>
      </c>
      <c r="B12115">
        <v>8530.822265625</v>
      </c>
      <c r="C12115">
        <v>6.0341978073120117</v>
      </c>
      <c r="D12115">
        <v>6.0341978073120117</v>
      </c>
      <c r="E12115">
        <v>63.773956871837242</v>
      </c>
    </row>
    <row r="12116" spans="1:5" x14ac:dyDescent="0.3">
      <c r="A12116">
        <v>547.43999999994412</v>
      </c>
      <c r="B12116">
        <v>8530.8095703125</v>
      </c>
      <c r="C12116">
        <v>6.035398006439209</v>
      </c>
      <c r="D12116">
        <v>6.035398006439209</v>
      </c>
      <c r="E12116">
        <v>63.77558956226693</v>
      </c>
    </row>
    <row r="12117" spans="1:5" x14ac:dyDescent="0.3">
      <c r="A12117">
        <v>547.54000000003725</v>
      </c>
      <c r="B12117">
        <v>8531.6376953125</v>
      </c>
      <c r="C12117">
        <v>6.0365986824035645</v>
      </c>
      <c r="D12117">
        <v>6.0365986824035645</v>
      </c>
      <c r="E12117">
        <v>63.777296639293297</v>
      </c>
    </row>
    <row r="12118" spans="1:5" x14ac:dyDescent="0.3">
      <c r="A12118">
        <v>547.64000000001397</v>
      </c>
      <c r="B12118">
        <v>8531.1025390625</v>
      </c>
      <c r="C12118">
        <v>6.0383977890014648</v>
      </c>
      <c r="D12118">
        <v>6.0383977890014648</v>
      </c>
      <c r="E12118">
        <v>63.778920746654137</v>
      </c>
    </row>
    <row r="12119" spans="1:5" x14ac:dyDescent="0.3">
      <c r="A12119">
        <v>547.73999999999069</v>
      </c>
      <c r="B12119">
        <v>8532.0634765625</v>
      </c>
      <c r="C12119">
        <v>6.038999080657959</v>
      </c>
      <c r="D12119">
        <v>6.038999080657959</v>
      </c>
      <c r="E12119">
        <v>63.78059444507943</v>
      </c>
    </row>
    <row r="12120" spans="1:5" x14ac:dyDescent="0.3">
      <c r="A12120">
        <v>547.8399999999674</v>
      </c>
      <c r="B12120">
        <v>8531.88671875</v>
      </c>
      <c r="C12120">
        <v>6.040198802947998</v>
      </c>
      <c r="D12120">
        <v>6.040198802947998</v>
      </c>
      <c r="E12120">
        <v>63.782250977367028</v>
      </c>
    </row>
    <row r="12121" spans="1:5" x14ac:dyDescent="0.3">
      <c r="A12121">
        <v>547.93999999994412</v>
      </c>
      <c r="B12121">
        <v>8532.52734375</v>
      </c>
      <c r="C12121">
        <v>6.0413990020751953</v>
      </c>
      <c r="D12121">
        <v>6.0413990020751953</v>
      </c>
      <c r="E12121">
        <v>63.783933258861168</v>
      </c>
    </row>
    <row r="12122" spans="1:5" x14ac:dyDescent="0.3">
      <c r="A12122">
        <v>548.04000000003725</v>
      </c>
      <c r="B12122">
        <v>8532.583984375</v>
      </c>
      <c r="C12122">
        <v>6.0431990623474121</v>
      </c>
      <c r="D12122">
        <v>6.0431990623474121</v>
      </c>
      <c r="E12122">
        <v>63.785614586680992</v>
      </c>
    </row>
    <row r="12123" spans="1:5" x14ac:dyDescent="0.3">
      <c r="A12123">
        <v>548.14000000001397</v>
      </c>
      <c r="B12123">
        <v>8531.8916015625</v>
      </c>
      <c r="C12123">
        <v>6.0443987846374512</v>
      </c>
      <c r="D12123">
        <v>6.0443987846374512</v>
      </c>
      <c r="E12123">
        <v>63.787263489574059</v>
      </c>
    </row>
    <row r="12124" spans="1:5" x14ac:dyDescent="0.3">
      <c r="A12124">
        <v>548.23999999999069</v>
      </c>
      <c r="B12124">
        <v>8532.69921875</v>
      </c>
      <c r="C12124">
        <v>6.0455989837646484</v>
      </c>
      <c r="D12124">
        <v>6.0455989837646484</v>
      </c>
      <c r="E12124">
        <v>63.788953400462731</v>
      </c>
    </row>
    <row r="12125" spans="1:5" x14ac:dyDescent="0.3">
      <c r="A12125">
        <v>548.3399999999674</v>
      </c>
      <c r="B12125">
        <v>8532.69140625</v>
      </c>
      <c r="C12125">
        <v>6.0467987060546875</v>
      </c>
      <c r="D12125">
        <v>6.0467987060546875</v>
      </c>
      <c r="E12125">
        <v>63.790586090892418</v>
      </c>
    </row>
    <row r="12126" spans="1:5" x14ac:dyDescent="0.3">
      <c r="A12126">
        <v>548.43999999994412</v>
      </c>
      <c r="B12126">
        <v>8533.5185546875</v>
      </c>
      <c r="C12126">
        <v>6.0479989051818848</v>
      </c>
      <c r="D12126">
        <v>6.0479989051818848</v>
      </c>
      <c r="E12126">
        <v>63.792300797313317</v>
      </c>
    </row>
    <row r="12127" spans="1:5" x14ac:dyDescent="0.3">
      <c r="A12127">
        <v>548.54000000003725</v>
      </c>
      <c r="B12127">
        <v>8533.890625</v>
      </c>
      <c r="C12127">
        <v>6.0497989654541016</v>
      </c>
      <c r="D12127">
        <v>6.0497989654541016</v>
      </c>
      <c r="E12127">
        <v>63.793933487743004</v>
      </c>
    </row>
    <row r="12128" spans="1:5" x14ac:dyDescent="0.3">
      <c r="A12128">
        <v>548.64000000001397</v>
      </c>
      <c r="B12128">
        <v>8533.4296875</v>
      </c>
      <c r="C12128">
        <v>6.0509977340698242</v>
      </c>
      <c r="D12128">
        <v>6.0509977340698242</v>
      </c>
      <c r="E12128">
        <v>63.795631028026207</v>
      </c>
    </row>
    <row r="12129" spans="1:5" x14ac:dyDescent="0.3">
      <c r="A12129">
        <v>548.73999999999069</v>
      </c>
      <c r="B12129">
        <v>8534.205078125</v>
      </c>
      <c r="C12129">
        <v>6.0521988868713379</v>
      </c>
      <c r="D12129">
        <v>6.0521988868713379</v>
      </c>
      <c r="E12129">
        <v>63.797279930919274</v>
      </c>
    </row>
    <row r="12130" spans="1:5" x14ac:dyDescent="0.3">
      <c r="A12130">
        <v>548.8399999999674</v>
      </c>
      <c r="B12130">
        <v>8534.5244140625</v>
      </c>
      <c r="C12130">
        <v>6.0533990859985352</v>
      </c>
      <c r="D12130">
        <v>6.0533990859985352</v>
      </c>
      <c r="E12130">
        <v>63.798945999950035</v>
      </c>
    </row>
    <row r="12131" spans="1:5" x14ac:dyDescent="0.3">
      <c r="A12131">
        <v>548.93999999994412</v>
      </c>
      <c r="B12131">
        <v>8534.0986328125</v>
      </c>
      <c r="C12131">
        <v>6.0551977157592773</v>
      </c>
      <c r="D12131">
        <v>6.0551977157592773</v>
      </c>
      <c r="E12131">
        <v>63.800635910838707</v>
      </c>
    </row>
    <row r="12132" spans="1:5" x14ac:dyDescent="0.3">
      <c r="A12132">
        <v>549.04000000003725</v>
      </c>
      <c r="B12132">
        <v>8534.8369140625</v>
      </c>
      <c r="C12132">
        <v>6.0557990074157715</v>
      </c>
      <c r="D12132">
        <v>6.0557990074157715</v>
      </c>
      <c r="E12132">
        <v>63.802284813731774</v>
      </c>
    </row>
    <row r="12133" spans="1:5" x14ac:dyDescent="0.3">
      <c r="A12133">
        <v>549.14000000001397</v>
      </c>
      <c r="B12133">
        <v>8535.4638671875</v>
      </c>
      <c r="C12133">
        <v>6.0575990676879883</v>
      </c>
      <c r="D12133">
        <v>6.0575990676879883</v>
      </c>
      <c r="E12133">
        <v>63.803982354014977</v>
      </c>
    </row>
    <row r="12134" spans="1:5" x14ac:dyDescent="0.3">
      <c r="A12134">
        <v>549.23999999999069</v>
      </c>
      <c r="B12134">
        <v>8535.16015625</v>
      </c>
      <c r="C12134">
        <v>6.0587987899780273</v>
      </c>
      <c r="D12134">
        <v>6.0587987899780273</v>
      </c>
      <c r="E12134">
        <v>63.805615044444664</v>
      </c>
    </row>
    <row r="12135" spans="1:5" x14ac:dyDescent="0.3">
      <c r="A12135">
        <v>549.3399999999674</v>
      </c>
      <c r="B12135">
        <v>8535.7158203125</v>
      </c>
      <c r="C12135">
        <v>6.0599989891052246</v>
      </c>
      <c r="D12135">
        <v>6.0599989891052246</v>
      </c>
      <c r="E12135">
        <v>63.807313538402184</v>
      </c>
    </row>
    <row r="12136" spans="1:5" x14ac:dyDescent="0.3">
      <c r="A12136">
        <v>549.43999999994412</v>
      </c>
      <c r="B12136">
        <v>8536.1669921875</v>
      </c>
      <c r="C12136">
        <v>6.0617976188659668</v>
      </c>
      <c r="D12136">
        <v>6.0617976188659668</v>
      </c>
      <c r="E12136">
        <v>63.80896244129525</v>
      </c>
    </row>
    <row r="12137" spans="1:5" x14ac:dyDescent="0.3">
      <c r="A12137">
        <v>549.54000000003725</v>
      </c>
      <c r="B12137">
        <v>8536.2939453125</v>
      </c>
      <c r="C12137">
        <v>6.0629978179931641</v>
      </c>
      <c r="D12137">
        <v>6.0629978179931641</v>
      </c>
      <c r="E12137">
        <v>63.810652352183922</v>
      </c>
    </row>
    <row r="12138" spans="1:5" x14ac:dyDescent="0.3">
      <c r="A12138">
        <v>549.64000000001397</v>
      </c>
      <c r="B12138">
        <v>8536.0751953125</v>
      </c>
      <c r="C12138">
        <v>6.0641980171203613</v>
      </c>
      <c r="D12138">
        <v>6.0641980171203613</v>
      </c>
      <c r="E12138">
        <v>63.812292672008141</v>
      </c>
    </row>
    <row r="12139" spans="1:5" x14ac:dyDescent="0.3">
      <c r="A12139">
        <v>549.73999999999069</v>
      </c>
      <c r="B12139">
        <v>8536.21484375</v>
      </c>
      <c r="C12139">
        <v>6.0653977394104004</v>
      </c>
      <c r="D12139">
        <v>6.0653977394104004</v>
      </c>
      <c r="E12139">
        <v>63.813966370433434</v>
      </c>
    </row>
    <row r="12140" spans="1:5" x14ac:dyDescent="0.3">
      <c r="A12140">
        <v>549.8399999999674</v>
      </c>
      <c r="B12140">
        <v>8536.4345703125</v>
      </c>
      <c r="C12140">
        <v>6.0665988922119141</v>
      </c>
      <c r="D12140">
        <v>6.0665988922119141</v>
      </c>
      <c r="E12140">
        <v>63.815623856395348</v>
      </c>
    </row>
    <row r="12141" spans="1:5" x14ac:dyDescent="0.3">
      <c r="A12141">
        <v>549.93999999994412</v>
      </c>
      <c r="B12141">
        <v>8536.7109375</v>
      </c>
      <c r="C12141">
        <v>6.0677990913391113</v>
      </c>
      <c r="D12141">
        <v>6.0677990913391113</v>
      </c>
      <c r="E12141">
        <v>63.817280388682946</v>
      </c>
    </row>
    <row r="12142" spans="1:5" x14ac:dyDescent="0.3">
      <c r="A12142">
        <v>550.04000000003725</v>
      </c>
      <c r="B12142">
        <v>8536.8623046875</v>
      </c>
      <c r="C12142">
        <v>6.0689988136291504</v>
      </c>
      <c r="D12142">
        <v>6.0689988136291504</v>
      </c>
      <c r="E12142">
        <v>63.818970299571617</v>
      </c>
    </row>
    <row r="12143" spans="1:5" x14ac:dyDescent="0.3">
      <c r="A12143">
        <v>550.14000000001397</v>
      </c>
      <c r="B12143">
        <v>8536.111328125</v>
      </c>
      <c r="C12143">
        <v>6.0701990127563477</v>
      </c>
      <c r="D12143">
        <v>6.0701990127563477</v>
      </c>
      <c r="E12143">
        <v>63.820611573070153</v>
      </c>
    </row>
    <row r="12144" spans="1:5" x14ac:dyDescent="0.3">
      <c r="A12144">
        <v>550.23999999999069</v>
      </c>
      <c r="B12144">
        <v>8537.146484375</v>
      </c>
      <c r="C12144">
        <v>6.0719976425170898</v>
      </c>
      <c r="D12144">
        <v>6.0719976425170898</v>
      </c>
      <c r="E12144">
        <v>63.822301483958825</v>
      </c>
    </row>
    <row r="12145" spans="1:5" x14ac:dyDescent="0.3">
      <c r="A12145">
        <v>550.3399999999674</v>
      </c>
      <c r="B12145">
        <v>8537.302734375</v>
      </c>
      <c r="C12145">
        <v>6.0731987953186035</v>
      </c>
      <c r="D12145">
        <v>6.0731987953186035</v>
      </c>
      <c r="E12145">
        <v>63.823950386851891</v>
      </c>
    </row>
    <row r="12146" spans="1:5" x14ac:dyDescent="0.3">
      <c r="A12146">
        <v>550.43999999994412</v>
      </c>
      <c r="B12146">
        <v>8537.34765625</v>
      </c>
      <c r="C12146">
        <v>6.0743980407714844</v>
      </c>
      <c r="D12146">
        <v>6.0743980407714844</v>
      </c>
      <c r="E12146">
        <v>63.825631714671715</v>
      </c>
    </row>
    <row r="12147" spans="1:5" x14ac:dyDescent="0.3">
      <c r="A12147">
        <v>550.54000000003725</v>
      </c>
      <c r="B12147">
        <v>8537.62890625</v>
      </c>
      <c r="C12147">
        <v>6.0756015777587891</v>
      </c>
      <c r="D12147">
        <v>6.0756015777587891</v>
      </c>
      <c r="E12147">
        <v>63.827289200633629</v>
      </c>
    </row>
    <row r="12148" spans="1:5" x14ac:dyDescent="0.3">
      <c r="A12148">
        <v>550.64000000001397</v>
      </c>
      <c r="B12148">
        <v>8538.1962890625</v>
      </c>
      <c r="C12148">
        <v>6.0767989158630371</v>
      </c>
      <c r="D12148">
        <v>6.0767989158630371</v>
      </c>
      <c r="E12148">
        <v>63.828954315990075</v>
      </c>
    </row>
    <row r="12149" spans="1:5" x14ac:dyDescent="0.3">
      <c r="A12149">
        <v>550.73999999999069</v>
      </c>
      <c r="B12149">
        <v>8537.9208984375</v>
      </c>
      <c r="C12149">
        <v>6.0779991149902344</v>
      </c>
      <c r="D12149">
        <v>6.0779991149902344</v>
      </c>
      <c r="E12149">
        <v>63.830603218883141</v>
      </c>
    </row>
    <row r="12150" spans="1:5" x14ac:dyDescent="0.3">
      <c r="A12150">
        <v>550.8399999999674</v>
      </c>
      <c r="B12150">
        <v>8538.4619140625</v>
      </c>
      <c r="C12150">
        <v>6.0797977447509766</v>
      </c>
      <c r="D12150">
        <v>6.0797977447509766</v>
      </c>
      <c r="E12150">
        <v>63.832269287913903</v>
      </c>
    </row>
    <row r="12151" spans="1:5" x14ac:dyDescent="0.3">
      <c r="A12151">
        <v>550.93999999994412</v>
      </c>
      <c r="B12151">
        <v>8538.533203125</v>
      </c>
      <c r="C12151">
        <v>6.0803990364074707</v>
      </c>
      <c r="D12151">
        <v>6.0803990364074707</v>
      </c>
      <c r="E12151">
        <v>63.833942032664879</v>
      </c>
    </row>
    <row r="12152" spans="1:5" x14ac:dyDescent="0.3">
      <c r="A12152">
        <v>551.04000000003725</v>
      </c>
      <c r="B12152">
        <v>8538.84765625</v>
      </c>
      <c r="C12152">
        <v>6.0821976661682129</v>
      </c>
      <c r="D12152">
        <v>6.0821976661682129</v>
      </c>
      <c r="E12152">
        <v>63.835590935557946</v>
      </c>
    </row>
    <row r="12153" spans="1:5" x14ac:dyDescent="0.3">
      <c r="A12153">
        <v>551.14000000001397</v>
      </c>
      <c r="B12153">
        <v>8539.3173828125</v>
      </c>
      <c r="C12153">
        <v>6.0833978652954102</v>
      </c>
      <c r="D12153">
        <v>6.0833978652954102</v>
      </c>
      <c r="E12153">
        <v>63.837298012584313</v>
      </c>
    </row>
    <row r="12154" spans="1:5" x14ac:dyDescent="0.3">
      <c r="A12154">
        <v>551.23999999999069</v>
      </c>
      <c r="B12154">
        <v>8539.0546875</v>
      </c>
      <c r="C12154">
        <v>6.0845990180969238</v>
      </c>
      <c r="D12154">
        <v>6.0845990180969238</v>
      </c>
      <c r="E12154">
        <v>63.838922119945153</v>
      </c>
    </row>
    <row r="12155" spans="1:5" x14ac:dyDescent="0.3">
      <c r="A12155">
        <v>551.3399999999674</v>
      </c>
      <c r="B12155">
        <v>8540.0361328125</v>
      </c>
      <c r="C12155">
        <v>6.086397647857666</v>
      </c>
      <c r="D12155">
        <v>6.086397647857666</v>
      </c>
      <c r="E12155">
        <v>63.840612030833825</v>
      </c>
    </row>
    <row r="12156" spans="1:5" x14ac:dyDescent="0.3">
      <c r="A12156">
        <v>551.43999999994412</v>
      </c>
      <c r="B12156">
        <v>8539.43359375</v>
      </c>
      <c r="C12156">
        <v>6.0875978469848633</v>
      </c>
      <c r="D12156">
        <v>6.0875978469848633</v>
      </c>
      <c r="E12156">
        <v>63.842268563121422</v>
      </c>
    </row>
    <row r="12157" spans="1:5" x14ac:dyDescent="0.3">
      <c r="A12157">
        <v>551.54000000003725</v>
      </c>
      <c r="B12157">
        <v>8539.740234375</v>
      </c>
      <c r="C12157">
        <v>6.0881991386413574</v>
      </c>
      <c r="D12157">
        <v>6.0881991386413574</v>
      </c>
      <c r="E12157">
        <v>63.843942261546715</v>
      </c>
    </row>
    <row r="12158" spans="1:5" x14ac:dyDescent="0.3">
      <c r="A12158">
        <v>551.64000000001397</v>
      </c>
      <c r="B12158">
        <v>8540.1240234375</v>
      </c>
      <c r="C12158">
        <v>6.0899977684020996</v>
      </c>
      <c r="D12158">
        <v>6.0899977684020996</v>
      </c>
      <c r="E12158">
        <v>63.845608330577477</v>
      </c>
    </row>
    <row r="12159" spans="1:5" x14ac:dyDescent="0.3">
      <c r="A12159">
        <v>551.73999999999069</v>
      </c>
      <c r="B12159">
        <v>8539.7275390625</v>
      </c>
      <c r="C12159">
        <v>6.0911989212036133</v>
      </c>
      <c r="D12159">
        <v>6.0911989212036133</v>
      </c>
      <c r="E12159">
        <v>63.847264862865075</v>
      </c>
    </row>
    <row r="12160" spans="1:5" x14ac:dyDescent="0.3">
      <c r="A12160">
        <v>551.82999999995809</v>
      </c>
      <c r="B12160">
        <v>8540.759765625</v>
      </c>
      <c r="C12160">
        <v>6.0918025970458984</v>
      </c>
      <c r="D12160">
        <v>6.0918025970458984</v>
      </c>
      <c r="E12160">
        <v>63.848783112376793</v>
      </c>
    </row>
    <row r="12161" spans="1:5" x14ac:dyDescent="0.3">
      <c r="A12161">
        <v>551.92999999993481</v>
      </c>
      <c r="B12161">
        <v>8541.0419921875</v>
      </c>
      <c r="C12161">
        <v>6.0935978889465332</v>
      </c>
      <c r="D12161">
        <v>6.0935978889465332</v>
      </c>
      <c r="E12161">
        <v>63.850414849132164</v>
      </c>
    </row>
    <row r="12162" spans="1:5" x14ac:dyDescent="0.3">
      <c r="A12162">
        <v>552.03000000002794</v>
      </c>
      <c r="B12162">
        <v>8541.3046875</v>
      </c>
      <c r="C12162">
        <v>6.0947990417480469</v>
      </c>
      <c r="D12162">
        <v>6.0947990417480469</v>
      </c>
      <c r="E12162">
        <v>63.852113343089684</v>
      </c>
    </row>
    <row r="12163" spans="1:5" x14ac:dyDescent="0.3">
      <c r="A12163">
        <v>552.13000000000466</v>
      </c>
      <c r="B12163">
        <v>8540.9072265625</v>
      </c>
      <c r="C12163">
        <v>6.0959987640380859</v>
      </c>
      <c r="D12163">
        <v>6.0959987640380859</v>
      </c>
      <c r="E12163">
        <v>63.853753662913903</v>
      </c>
    </row>
    <row r="12164" spans="1:5" x14ac:dyDescent="0.3">
      <c r="A12164">
        <v>552.22999999998137</v>
      </c>
      <c r="B12164">
        <v>8541.2490234375</v>
      </c>
      <c r="C12164">
        <v>6.0977978706359863</v>
      </c>
      <c r="D12164">
        <v>6.0977978706359863</v>
      </c>
      <c r="E12164">
        <v>63.855452156871422</v>
      </c>
    </row>
    <row r="12165" spans="1:5" x14ac:dyDescent="0.3">
      <c r="A12165">
        <v>552.32999999995809</v>
      </c>
      <c r="B12165">
        <v>8541.607421875</v>
      </c>
      <c r="C12165">
        <v>6.0983986854553223</v>
      </c>
      <c r="D12165">
        <v>6.0983986854553223</v>
      </c>
      <c r="E12165">
        <v>63.857101059764489</v>
      </c>
    </row>
    <row r="12166" spans="1:5" x14ac:dyDescent="0.3">
      <c r="A12166">
        <v>552.42999999993481</v>
      </c>
      <c r="B12166">
        <v>8542.5498046875</v>
      </c>
      <c r="C12166">
        <v>6.1001977920532227</v>
      </c>
      <c r="D12166">
        <v>6.1001977920532227</v>
      </c>
      <c r="E12166">
        <v>63.858783341258629</v>
      </c>
    </row>
    <row r="12167" spans="1:5" x14ac:dyDescent="0.3">
      <c r="A12167">
        <v>552.53000000002794</v>
      </c>
      <c r="B12167">
        <v>8542.8955078125</v>
      </c>
      <c r="C12167">
        <v>6.1013979911804199</v>
      </c>
      <c r="D12167">
        <v>6.1013979911804199</v>
      </c>
      <c r="E12167">
        <v>63.860456086009606</v>
      </c>
    </row>
    <row r="12168" spans="1:5" x14ac:dyDescent="0.3">
      <c r="A12168">
        <v>552.63000000000466</v>
      </c>
      <c r="B12168">
        <v>8542.775390625</v>
      </c>
      <c r="C12168">
        <v>6.1019988059997559</v>
      </c>
      <c r="D12168">
        <v>6.1019988059997559</v>
      </c>
      <c r="E12168">
        <v>63.862104988902672</v>
      </c>
    </row>
    <row r="12169" spans="1:5" x14ac:dyDescent="0.3">
      <c r="A12169">
        <v>552.72999999998137</v>
      </c>
      <c r="B12169">
        <v>8543.201171875</v>
      </c>
      <c r="C12169">
        <v>6.1037988662719727</v>
      </c>
      <c r="D12169">
        <v>6.1037988662719727</v>
      </c>
      <c r="E12169">
        <v>63.863812065929039</v>
      </c>
    </row>
    <row r="12170" spans="1:5" x14ac:dyDescent="0.3">
      <c r="A12170">
        <v>552.82999999995809</v>
      </c>
      <c r="B12170">
        <v>8542.94921875</v>
      </c>
      <c r="C12170">
        <v>6.1049976348876953</v>
      </c>
      <c r="D12170">
        <v>6.1049976348876953</v>
      </c>
      <c r="E12170">
        <v>63.865427590221032</v>
      </c>
    </row>
    <row r="12171" spans="1:5" x14ac:dyDescent="0.3">
      <c r="A12171">
        <v>552.92999999993481</v>
      </c>
      <c r="B12171">
        <v>8543.8818359375</v>
      </c>
      <c r="C12171">
        <v>6.106198787689209</v>
      </c>
      <c r="D12171">
        <v>6.106198787689209</v>
      </c>
      <c r="E12171">
        <v>63.86714229664193</v>
      </c>
    </row>
    <row r="12172" spans="1:5" x14ac:dyDescent="0.3">
      <c r="A12172">
        <v>553.03000000002794</v>
      </c>
      <c r="B12172">
        <v>8543.3994140625</v>
      </c>
      <c r="C12172">
        <v>6.1073989868164063</v>
      </c>
      <c r="D12172">
        <v>6.1073989868164063</v>
      </c>
      <c r="E12172">
        <v>63.868783570140465</v>
      </c>
    </row>
    <row r="12173" spans="1:5" x14ac:dyDescent="0.3">
      <c r="A12173">
        <v>553.13000000000466</v>
      </c>
      <c r="B12173">
        <v>8543.94921875</v>
      </c>
      <c r="C12173">
        <v>6.1091976165771484</v>
      </c>
      <c r="D12173">
        <v>6.1091976165771484</v>
      </c>
      <c r="E12173">
        <v>63.870481110423668</v>
      </c>
    </row>
    <row r="12174" spans="1:5" x14ac:dyDescent="0.3">
      <c r="A12174">
        <v>553.22999999998137</v>
      </c>
      <c r="B12174">
        <v>8544.22265625</v>
      </c>
      <c r="C12174">
        <v>6.109799861907959</v>
      </c>
      <c r="D12174">
        <v>6.109799861907959</v>
      </c>
      <c r="E12174">
        <v>63.872130013316735</v>
      </c>
    </row>
    <row r="12175" spans="1:5" x14ac:dyDescent="0.3">
      <c r="A12175">
        <v>553.32999999995809</v>
      </c>
      <c r="B12175">
        <v>8544.287109375</v>
      </c>
      <c r="C12175">
        <v>6.1109991073608398</v>
      </c>
      <c r="D12175">
        <v>6.1109991073608398</v>
      </c>
      <c r="E12175">
        <v>63.873796082347496</v>
      </c>
    </row>
    <row r="12176" spans="1:5" x14ac:dyDescent="0.3">
      <c r="A12176">
        <v>553.42999999993481</v>
      </c>
      <c r="B12176">
        <v>8544.7734375</v>
      </c>
      <c r="C12176">
        <v>6.112797737121582</v>
      </c>
      <c r="D12176">
        <v>6.112797737121582</v>
      </c>
      <c r="E12176">
        <v>63.875477410167321</v>
      </c>
    </row>
    <row r="12177" spans="1:5" x14ac:dyDescent="0.3">
      <c r="A12177">
        <v>553.53000000002794</v>
      </c>
      <c r="B12177">
        <v>8545.208984375</v>
      </c>
      <c r="C12177">
        <v>6.1139988899230957</v>
      </c>
      <c r="D12177">
        <v>6.1139988899230957</v>
      </c>
      <c r="E12177">
        <v>63.877134896129235</v>
      </c>
    </row>
    <row r="12178" spans="1:5" x14ac:dyDescent="0.3">
      <c r="A12178">
        <v>553.63000000000466</v>
      </c>
      <c r="B12178">
        <v>8545.0087890625</v>
      </c>
      <c r="C12178">
        <v>6.1151976585388184</v>
      </c>
      <c r="D12178">
        <v>6.1151976585388184</v>
      </c>
      <c r="E12178">
        <v>63.878816223949059</v>
      </c>
    </row>
    <row r="12179" spans="1:5" x14ac:dyDescent="0.3">
      <c r="A12179">
        <v>553.72999999998137</v>
      </c>
      <c r="B12179">
        <v>8544.740234375</v>
      </c>
      <c r="C12179">
        <v>6.116398811340332</v>
      </c>
      <c r="D12179">
        <v>6.116398811340332</v>
      </c>
      <c r="E12179">
        <v>63.880440331309899</v>
      </c>
    </row>
    <row r="12180" spans="1:5" x14ac:dyDescent="0.3">
      <c r="A12180">
        <v>553.78000000002794</v>
      </c>
      <c r="B12180">
        <v>8545.7568359375</v>
      </c>
      <c r="C12180">
        <v>6.1169986724853516</v>
      </c>
      <c r="D12180">
        <v>6.1169986724853516</v>
      </c>
      <c r="E12180">
        <v>63.881293869823082</v>
      </c>
    </row>
    <row r="12181" spans="1:5" x14ac:dyDescent="0.3">
      <c r="A12181">
        <v>553.88000000000466</v>
      </c>
      <c r="B12181">
        <v>8545.9599609375</v>
      </c>
      <c r="C12181">
        <v>6.1181988716125488</v>
      </c>
      <c r="D12181">
        <v>6.1181988716125488</v>
      </c>
      <c r="E12181">
        <v>63.882951355784996</v>
      </c>
    </row>
    <row r="12182" spans="1:5" x14ac:dyDescent="0.3">
      <c r="A12182">
        <v>553.97999999998137</v>
      </c>
      <c r="B12182">
        <v>8546.767578125</v>
      </c>
      <c r="C12182">
        <v>6.1199989318847656</v>
      </c>
      <c r="D12182">
        <v>6.1199989318847656</v>
      </c>
      <c r="E12182">
        <v>63.884607888072594</v>
      </c>
    </row>
    <row r="12183" spans="1:5" x14ac:dyDescent="0.3">
      <c r="A12183">
        <v>554.07999999995809</v>
      </c>
      <c r="B12183">
        <v>8546.921875</v>
      </c>
      <c r="C12183">
        <v>6.1205987930297852</v>
      </c>
      <c r="D12183">
        <v>6.1205987930297852</v>
      </c>
      <c r="E12183">
        <v>63.886290169566735</v>
      </c>
    </row>
    <row r="12184" spans="1:5" x14ac:dyDescent="0.3">
      <c r="A12184">
        <v>554.17999999993481</v>
      </c>
      <c r="B12184">
        <v>8546.201171875</v>
      </c>
      <c r="C12184">
        <v>6.1223978996276855</v>
      </c>
      <c r="D12184">
        <v>6.1223978996276855</v>
      </c>
      <c r="E12184">
        <v>63.887946701854332</v>
      </c>
    </row>
    <row r="12185" spans="1:5" x14ac:dyDescent="0.3">
      <c r="A12185">
        <v>554.27000000001863</v>
      </c>
      <c r="B12185">
        <v>8547.3330078125</v>
      </c>
      <c r="C12185">
        <v>6.1229987144470215</v>
      </c>
      <c r="D12185">
        <v>6.1229987144470215</v>
      </c>
      <c r="E12185">
        <v>63.889472580760582</v>
      </c>
    </row>
    <row r="12186" spans="1:5" x14ac:dyDescent="0.3">
      <c r="A12186">
        <v>554.36999999999534</v>
      </c>
      <c r="B12186">
        <v>8547.2978515625</v>
      </c>
      <c r="C12186">
        <v>6.1247978210449219</v>
      </c>
      <c r="D12186">
        <v>6.1247978210449219</v>
      </c>
      <c r="E12186">
        <v>63.891096688121422</v>
      </c>
    </row>
    <row r="12187" spans="1:5" x14ac:dyDescent="0.3">
      <c r="A12187">
        <v>554.46999999997206</v>
      </c>
      <c r="B12187">
        <v>8547.3447265625</v>
      </c>
      <c r="C12187">
        <v>6.1259989738464355</v>
      </c>
      <c r="D12187">
        <v>6.1259989738464355</v>
      </c>
      <c r="E12187">
        <v>63.892795182078942</v>
      </c>
    </row>
    <row r="12188" spans="1:5" x14ac:dyDescent="0.3">
      <c r="A12188">
        <v>554.56999999994878</v>
      </c>
      <c r="B12188">
        <v>8547.3125</v>
      </c>
      <c r="C12188">
        <v>6.1271986961364746</v>
      </c>
      <c r="D12188">
        <v>6.1271986961364746</v>
      </c>
      <c r="E12188">
        <v>63.894444084972008</v>
      </c>
    </row>
    <row r="12189" spans="1:5" x14ac:dyDescent="0.3">
      <c r="A12189">
        <v>554.67000000004191</v>
      </c>
      <c r="B12189">
        <v>8547.630859375</v>
      </c>
      <c r="C12189">
        <v>6.128997802734375</v>
      </c>
      <c r="D12189">
        <v>6.128997802734375</v>
      </c>
      <c r="E12189">
        <v>63.89613399586068</v>
      </c>
    </row>
    <row r="12190" spans="1:5" x14ac:dyDescent="0.3">
      <c r="A12190">
        <v>554.77000000001863</v>
      </c>
      <c r="B12190">
        <v>8547.669921875</v>
      </c>
      <c r="C12190">
        <v>6.1295990943908691</v>
      </c>
      <c r="D12190">
        <v>6.1295990943908691</v>
      </c>
      <c r="E12190">
        <v>63.897775269359215</v>
      </c>
    </row>
    <row r="12191" spans="1:5" x14ac:dyDescent="0.3">
      <c r="A12191">
        <v>554.86999999999534</v>
      </c>
      <c r="B12191">
        <v>8547.6455078125</v>
      </c>
      <c r="C12191">
        <v>6.1307988166809082</v>
      </c>
      <c r="D12191">
        <v>6.1307988166809082</v>
      </c>
      <c r="E12191">
        <v>63.899431801646813</v>
      </c>
    </row>
    <row r="12192" spans="1:5" x14ac:dyDescent="0.3">
      <c r="A12192">
        <v>554.96999999997206</v>
      </c>
      <c r="B12192">
        <v>8547.8203125</v>
      </c>
      <c r="C12192">
        <v>6.1319990158081055</v>
      </c>
      <c r="D12192">
        <v>6.1319990158081055</v>
      </c>
      <c r="E12192">
        <v>63.901114083140953</v>
      </c>
    </row>
    <row r="12193" spans="1:5" x14ac:dyDescent="0.3">
      <c r="A12193">
        <v>555.06999999994878</v>
      </c>
      <c r="B12193">
        <v>8548.1162109375</v>
      </c>
      <c r="C12193">
        <v>6.1337976455688477</v>
      </c>
      <c r="D12193">
        <v>6.1337976455688477</v>
      </c>
      <c r="E12193">
        <v>63.90276298603402</v>
      </c>
    </row>
    <row r="12194" spans="1:5" x14ac:dyDescent="0.3">
      <c r="A12194">
        <v>555.17000000004191</v>
      </c>
      <c r="B12194">
        <v>8548.296875</v>
      </c>
      <c r="C12194">
        <v>6.1349987983703613</v>
      </c>
      <c r="D12194">
        <v>6.1349987983703613</v>
      </c>
      <c r="E12194">
        <v>63.904460526317223</v>
      </c>
    </row>
    <row r="12195" spans="1:5" x14ac:dyDescent="0.3">
      <c r="A12195">
        <v>555.27000000001863</v>
      </c>
      <c r="B12195">
        <v>8548.3720703125</v>
      </c>
      <c r="C12195">
        <v>6.1361980438232422</v>
      </c>
      <c r="D12195">
        <v>6.1361980438232422</v>
      </c>
      <c r="E12195">
        <v>63.906101799815758</v>
      </c>
    </row>
    <row r="12196" spans="1:5" x14ac:dyDescent="0.3">
      <c r="A12196">
        <v>555.36999999999534</v>
      </c>
      <c r="B12196">
        <v>8549.0341796875</v>
      </c>
      <c r="C12196">
        <v>6.1373987197875977</v>
      </c>
      <c r="D12196">
        <v>6.1373987197875977</v>
      </c>
      <c r="E12196">
        <v>63.907775498241051</v>
      </c>
    </row>
    <row r="12197" spans="1:5" x14ac:dyDescent="0.3">
      <c r="A12197">
        <v>555.46999999997206</v>
      </c>
      <c r="B12197">
        <v>8549.4833984375</v>
      </c>
      <c r="C12197">
        <v>6.1385979652404785</v>
      </c>
      <c r="D12197">
        <v>6.1385979652404785</v>
      </c>
      <c r="E12197">
        <v>63.909424401134117</v>
      </c>
    </row>
    <row r="12198" spans="1:5" x14ac:dyDescent="0.3">
      <c r="A12198">
        <v>555.56999999994878</v>
      </c>
      <c r="B12198">
        <v>8549.369140625</v>
      </c>
      <c r="C12198">
        <v>6.1403965950012207</v>
      </c>
      <c r="D12198">
        <v>6.1403965950012207</v>
      </c>
      <c r="E12198">
        <v>63.911114312022789</v>
      </c>
    </row>
    <row r="12199" spans="1:5" x14ac:dyDescent="0.3">
      <c r="A12199">
        <v>555.67000000004191</v>
      </c>
      <c r="B12199">
        <v>8549.7783203125</v>
      </c>
      <c r="C12199">
        <v>6.1410017013549805</v>
      </c>
      <c r="D12199">
        <v>6.1410017013549805</v>
      </c>
      <c r="E12199">
        <v>63.912770844310387</v>
      </c>
    </row>
    <row r="12200" spans="1:5" x14ac:dyDescent="0.3">
      <c r="A12200">
        <v>555.77000000001863</v>
      </c>
      <c r="B12200">
        <v>8549.935546875</v>
      </c>
      <c r="C12200">
        <v>6.1421990394592285</v>
      </c>
      <c r="D12200">
        <v>6.1421990394592285</v>
      </c>
      <c r="E12200">
        <v>63.914428330272301</v>
      </c>
    </row>
    <row r="12201" spans="1:5" x14ac:dyDescent="0.3">
      <c r="A12201">
        <v>555.86999999999534</v>
      </c>
      <c r="B12201">
        <v>8549.7421875</v>
      </c>
      <c r="C12201">
        <v>6.1439976692199707</v>
      </c>
      <c r="D12201">
        <v>6.1439976692199707</v>
      </c>
      <c r="E12201">
        <v>63.916110611766442</v>
      </c>
    </row>
    <row r="12202" spans="1:5" x14ac:dyDescent="0.3">
      <c r="A12202">
        <v>555.96999999997206</v>
      </c>
      <c r="B12202">
        <v>8550.1025390625</v>
      </c>
      <c r="C12202">
        <v>6.145197868347168</v>
      </c>
      <c r="D12202">
        <v>6.145197868347168</v>
      </c>
      <c r="E12202">
        <v>63.91775093159066</v>
      </c>
    </row>
    <row r="12203" spans="1:5" x14ac:dyDescent="0.3">
      <c r="A12203">
        <v>556.06999999994878</v>
      </c>
      <c r="B12203">
        <v>8550.6748046875</v>
      </c>
      <c r="C12203">
        <v>6.146397590637207</v>
      </c>
      <c r="D12203">
        <v>6.146397590637207</v>
      </c>
      <c r="E12203">
        <v>63.919440842479332</v>
      </c>
    </row>
    <row r="12204" spans="1:5" x14ac:dyDescent="0.3">
      <c r="A12204">
        <v>556.17000000004191</v>
      </c>
      <c r="B12204">
        <v>8550.94140625</v>
      </c>
      <c r="C12204">
        <v>6.1475987434387207</v>
      </c>
      <c r="D12204">
        <v>6.1475987434387207</v>
      </c>
      <c r="E12204">
        <v>63.921089745372399</v>
      </c>
    </row>
    <row r="12205" spans="1:5" x14ac:dyDescent="0.3">
      <c r="A12205">
        <v>556.27000000001863</v>
      </c>
      <c r="B12205">
        <v>8551.6748046875</v>
      </c>
      <c r="C12205">
        <v>6.1481990814208984</v>
      </c>
      <c r="D12205">
        <v>6.1481990814208984</v>
      </c>
      <c r="E12205">
        <v>63.922779656261071</v>
      </c>
    </row>
    <row r="12206" spans="1:5" x14ac:dyDescent="0.3">
      <c r="A12206">
        <v>556.36999999999534</v>
      </c>
      <c r="B12206">
        <v>8551.412109375</v>
      </c>
      <c r="C12206">
        <v>6.149998664855957</v>
      </c>
      <c r="D12206">
        <v>6.149998664855957</v>
      </c>
      <c r="E12206">
        <v>63.924437142222985</v>
      </c>
    </row>
    <row r="12207" spans="1:5" x14ac:dyDescent="0.3">
      <c r="A12207">
        <v>556.46999999997206</v>
      </c>
      <c r="B12207">
        <v>8551.7509765625</v>
      </c>
      <c r="C12207">
        <v>6.1512017250061035</v>
      </c>
      <c r="D12207">
        <v>6.1512017250061035</v>
      </c>
      <c r="E12207">
        <v>63.926118470042809</v>
      </c>
    </row>
    <row r="12208" spans="1:5" x14ac:dyDescent="0.3">
      <c r="A12208">
        <v>556.56999999994878</v>
      </c>
      <c r="B12208">
        <v>8551.421875</v>
      </c>
      <c r="C12208">
        <v>6.1523990631103516</v>
      </c>
      <c r="D12208">
        <v>6.1523990631103516</v>
      </c>
      <c r="E12208">
        <v>63.927783585399254</v>
      </c>
    </row>
    <row r="12209" spans="1:5" x14ac:dyDescent="0.3">
      <c r="A12209">
        <v>556.6600000000326</v>
      </c>
      <c r="B12209">
        <v>8552.5087890625</v>
      </c>
      <c r="C12209">
        <v>6.1535987854003906</v>
      </c>
      <c r="D12209">
        <v>6.1535987854003906</v>
      </c>
      <c r="E12209">
        <v>63.929277039378746</v>
      </c>
    </row>
    <row r="12210" spans="1:5" x14ac:dyDescent="0.3">
      <c r="A12210">
        <v>556.76000000000931</v>
      </c>
      <c r="B12210">
        <v>8552.162109375</v>
      </c>
      <c r="C12210">
        <v>6.1553988456726074</v>
      </c>
      <c r="D12210">
        <v>6.1553988456726074</v>
      </c>
      <c r="E12210">
        <v>63.930975533336266</v>
      </c>
    </row>
    <row r="12211" spans="1:5" x14ac:dyDescent="0.3">
      <c r="A12211">
        <v>556.85999999998603</v>
      </c>
      <c r="B12211">
        <v>8552.9111328125</v>
      </c>
      <c r="C12211">
        <v>6.1565976142883301</v>
      </c>
      <c r="D12211">
        <v>6.1565976142883301</v>
      </c>
      <c r="E12211">
        <v>63.932607270091637</v>
      </c>
    </row>
    <row r="12212" spans="1:5" x14ac:dyDescent="0.3">
      <c r="A12212">
        <v>556.95999999996275</v>
      </c>
      <c r="B12212">
        <v>8553.365234375</v>
      </c>
      <c r="C12212">
        <v>6.1577978134155273</v>
      </c>
      <c r="D12212">
        <v>6.1577978134155273</v>
      </c>
      <c r="E12212">
        <v>63.934314347118004</v>
      </c>
    </row>
    <row r="12213" spans="1:5" x14ac:dyDescent="0.3">
      <c r="A12213">
        <v>557.05999999993946</v>
      </c>
      <c r="B12213">
        <v>8553.3271484375</v>
      </c>
      <c r="C12213">
        <v>6.1589980125427246</v>
      </c>
      <c r="D12213">
        <v>6.1589980125427246</v>
      </c>
      <c r="E12213">
        <v>63.935929871409996</v>
      </c>
    </row>
    <row r="12214" spans="1:5" x14ac:dyDescent="0.3">
      <c r="A12214">
        <v>557.1600000000326</v>
      </c>
      <c r="B12214">
        <v>8553.798828125</v>
      </c>
      <c r="C12214">
        <v>6.1601977348327637</v>
      </c>
      <c r="D12214">
        <v>6.1601977348327637</v>
      </c>
      <c r="E12214">
        <v>63.937636948436364</v>
      </c>
    </row>
    <row r="12215" spans="1:5" x14ac:dyDescent="0.3">
      <c r="A12215">
        <v>557.26000000000931</v>
      </c>
      <c r="B12215">
        <v>8553.5419921875</v>
      </c>
      <c r="C12215">
        <v>6.1613988876342773</v>
      </c>
      <c r="D12215">
        <v>6.1613988876342773</v>
      </c>
      <c r="E12215">
        <v>63.939293480723961</v>
      </c>
    </row>
    <row r="12216" spans="1:5" x14ac:dyDescent="0.3">
      <c r="A12216">
        <v>557.35999999998603</v>
      </c>
      <c r="B12216">
        <v>8554.1279296875</v>
      </c>
      <c r="C12216">
        <v>6.1619987487792969</v>
      </c>
      <c r="D12216">
        <v>6.1619987487792969</v>
      </c>
      <c r="E12216">
        <v>63.940975762218102</v>
      </c>
    </row>
    <row r="12217" spans="1:5" x14ac:dyDescent="0.3">
      <c r="A12217">
        <v>557.45999999996275</v>
      </c>
      <c r="B12217">
        <v>8554.2490234375</v>
      </c>
      <c r="C12217">
        <v>6.1637988090515137</v>
      </c>
      <c r="D12217">
        <v>6.1637988090515137</v>
      </c>
      <c r="E12217">
        <v>63.9426322945057</v>
      </c>
    </row>
    <row r="12218" spans="1:5" x14ac:dyDescent="0.3">
      <c r="A12218">
        <v>557.55999999993946</v>
      </c>
      <c r="B12218">
        <v>8554.765625</v>
      </c>
      <c r="C12218">
        <v>6.1644001007080078</v>
      </c>
      <c r="D12218">
        <v>6.1644001007080078</v>
      </c>
      <c r="E12218">
        <v>63.944298363536461</v>
      </c>
    </row>
    <row r="12219" spans="1:5" x14ac:dyDescent="0.3">
      <c r="A12219">
        <v>557.6600000000326</v>
      </c>
      <c r="B12219">
        <v>8555.009765625</v>
      </c>
      <c r="C12219">
        <v>6.16619873046875</v>
      </c>
      <c r="D12219">
        <v>6.16619873046875</v>
      </c>
      <c r="E12219">
        <v>63.945979691356285</v>
      </c>
    </row>
    <row r="12220" spans="1:5" x14ac:dyDescent="0.3">
      <c r="A12220">
        <v>557.76000000000931</v>
      </c>
      <c r="B12220">
        <v>8554.78515625</v>
      </c>
      <c r="C12220">
        <v>6.1679978370666504</v>
      </c>
      <c r="D12220">
        <v>6.1679978370666504</v>
      </c>
      <c r="E12220">
        <v>63.947620011180504</v>
      </c>
    </row>
    <row r="12221" spans="1:5" x14ac:dyDescent="0.3">
      <c r="A12221">
        <v>557.85999999998603</v>
      </c>
      <c r="B12221">
        <v>8555.24609375</v>
      </c>
      <c r="C12221">
        <v>6.1686000823974609</v>
      </c>
      <c r="D12221">
        <v>6.1686000823974609</v>
      </c>
      <c r="E12221">
        <v>63.949302292674645</v>
      </c>
    </row>
    <row r="12222" spans="1:5" x14ac:dyDescent="0.3">
      <c r="A12222">
        <v>557.95999999996275</v>
      </c>
      <c r="B12222">
        <v>8555.009765625</v>
      </c>
      <c r="C12222">
        <v>6.1697988510131836</v>
      </c>
      <c r="D12222">
        <v>6.1697988510131836</v>
      </c>
      <c r="E12222">
        <v>63.950942612498864</v>
      </c>
    </row>
    <row r="12223" spans="1:5" x14ac:dyDescent="0.3">
      <c r="A12223">
        <v>558.05999999993946</v>
      </c>
      <c r="B12223">
        <v>8555.3115234375</v>
      </c>
      <c r="C12223">
        <v>6.1715989112854004</v>
      </c>
      <c r="D12223">
        <v>6.1715989112854004</v>
      </c>
      <c r="E12223">
        <v>63.952632523387535</v>
      </c>
    </row>
    <row r="12224" spans="1:5" x14ac:dyDescent="0.3">
      <c r="A12224">
        <v>558.1600000000326</v>
      </c>
      <c r="B12224">
        <v>8556.2177734375</v>
      </c>
      <c r="C12224">
        <v>6.1727991104125977</v>
      </c>
      <c r="D12224">
        <v>6.1727991104125977</v>
      </c>
      <c r="E12224">
        <v>63.95429000934945</v>
      </c>
    </row>
    <row r="12225" spans="1:5" x14ac:dyDescent="0.3">
      <c r="A12225">
        <v>558.26000000000931</v>
      </c>
      <c r="B12225">
        <v>8555.876953125</v>
      </c>
      <c r="C12225">
        <v>6.1739978790283203</v>
      </c>
      <c r="D12225">
        <v>6.1739978790283203</v>
      </c>
      <c r="E12225">
        <v>63.955963707774742</v>
      </c>
    </row>
    <row r="12226" spans="1:5" x14ac:dyDescent="0.3">
      <c r="A12226">
        <v>558.35999999998603</v>
      </c>
      <c r="B12226">
        <v>8556.3056640625</v>
      </c>
      <c r="C12226">
        <v>6.175199031829834</v>
      </c>
      <c r="D12226">
        <v>6.175199031829834</v>
      </c>
      <c r="E12226">
        <v>63.957628823131188</v>
      </c>
    </row>
    <row r="12227" spans="1:5" x14ac:dyDescent="0.3">
      <c r="A12227">
        <v>558.45999999996275</v>
      </c>
      <c r="B12227">
        <v>8556.689453125</v>
      </c>
      <c r="C12227">
        <v>6.176398754119873</v>
      </c>
      <c r="D12227">
        <v>6.176398754119873</v>
      </c>
      <c r="E12227">
        <v>63.959277726024254</v>
      </c>
    </row>
    <row r="12228" spans="1:5" x14ac:dyDescent="0.3">
      <c r="A12228">
        <v>558.55999999993946</v>
      </c>
      <c r="B12228">
        <v>8557.072265625</v>
      </c>
      <c r="C12228">
        <v>6.1775989532470703</v>
      </c>
      <c r="D12228">
        <v>6.1775989532470703</v>
      </c>
      <c r="E12228">
        <v>63.960951424449547</v>
      </c>
    </row>
    <row r="12229" spans="1:5" x14ac:dyDescent="0.3">
      <c r="A12229">
        <v>558.6600000000326</v>
      </c>
      <c r="B12229">
        <v>8557.1513671875</v>
      </c>
      <c r="C12229">
        <v>6.1787986755371094</v>
      </c>
      <c r="D12229">
        <v>6.1787986755371094</v>
      </c>
      <c r="E12229">
        <v>63.962608910411461</v>
      </c>
    </row>
    <row r="12230" spans="1:5" x14ac:dyDescent="0.3">
      <c r="A12230">
        <v>558.76000000000931</v>
      </c>
      <c r="B12230">
        <v>8557.1259765625</v>
      </c>
      <c r="C12230">
        <v>6.1800017356872559</v>
      </c>
      <c r="D12230">
        <v>6.1800017356872559</v>
      </c>
      <c r="E12230">
        <v>63.964290238231285</v>
      </c>
    </row>
    <row r="12231" spans="1:5" x14ac:dyDescent="0.3">
      <c r="A12231">
        <v>558.85999999998603</v>
      </c>
      <c r="B12231">
        <v>8556.970703125</v>
      </c>
      <c r="C12231">
        <v>6.1811990737915039</v>
      </c>
      <c r="D12231">
        <v>6.1811990737915039</v>
      </c>
      <c r="E12231">
        <v>63.965922928660973</v>
      </c>
    </row>
    <row r="12232" spans="1:5" x14ac:dyDescent="0.3">
      <c r="A12232">
        <v>558.95999999996275</v>
      </c>
      <c r="B12232">
        <v>8557.5810546875</v>
      </c>
      <c r="C12232">
        <v>6.1829991340637207</v>
      </c>
      <c r="D12232">
        <v>6.1829991340637207</v>
      </c>
      <c r="E12232">
        <v>63.967612839549645</v>
      </c>
    </row>
    <row r="12233" spans="1:5" x14ac:dyDescent="0.3">
      <c r="A12233">
        <v>559.05999999993946</v>
      </c>
      <c r="B12233">
        <v>8558.0693359375</v>
      </c>
      <c r="C12233">
        <v>6.1841988563537598</v>
      </c>
      <c r="D12233">
        <v>6.1841988563537598</v>
      </c>
      <c r="E12233">
        <v>63.969261742442711</v>
      </c>
    </row>
    <row r="12234" spans="1:5" x14ac:dyDescent="0.3">
      <c r="A12234">
        <v>559.1600000000326</v>
      </c>
      <c r="B12234">
        <v>8558.609375</v>
      </c>
      <c r="C12234">
        <v>6.185399055480957</v>
      </c>
      <c r="D12234">
        <v>6.185399055480957</v>
      </c>
      <c r="E12234">
        <v>63.970943070262535</v>
      </c>
    </row>
    <row r="12235" spans="1:5" x14ac:dyDescent="0.3">
      <c r="A12235">
        <v>559.26000000000931</v>
      </c>
      <c r="B12235">
        <v>8558.064453125</v>
      </c>
      <c r="C12235">
        <v>6.1865987777709961</v>
      </c>
      <c r="D12235">
        <v>6.1865987777709961</v>
      </c>
      <c r="E12235">
        <v>63.972609139293297</v>
      </c>
    </row>
    <row r="12236" spans="1:5" x14ac:dyDescent="0.3">
      <c r="A12236">
        <v>559.35999999998603</v>
      </c>
      <c r="B12236">
        <v>8558.9501953125</v>
      </c>
      <c r="C12236">
        <v>6.187802791595459</v>
      </c>
      <c r="D12236">
        <v>6.187802791595459</v>
      </c>
      <c r="E12236">
        <v>63.974274254649742</v>
      </c>
    </row>
    <row r="12237" spans="1:5" x14ac:dyDescent="0.3">
      <c r="A12237">
        <v>559.45999999996275</v>
      </c>
      <c r="B12237">
        <v>8558.5185546875</v>
      </c>
      <c r="C12237">
        <v>6.1889986991882324</v>
      </c>
      <c r="D12237">
        <v>6.1889986991882324</v>
      </c>
      <c r="E12237">
        <v>63.975947953075035</v>
      </c>
    </row>
    <row r="12238" spans="1:5" x14ac:dyDescent="0.3">
      <c r="A12238">
        <v>559.55999999993946</v>
      </c>
      <c r="B12238">
        <v>8558.9072265625</v>
      </c>
      <c r="C12238">
        <v>6.1901988983154297</v>
      </c>
      <c r="D12238">
        <v>6.1901988983154297</v>
      </c>
      <c r="E12238">
        <v>63.977596855968102</v>
      </c>
    </row>
    <row r="12239" spans="1:5" x14ac:dyDescent="0.3">
      <c r="A12239">
        <v>559.6600000000326</v>
      </c>
      <c r="B12239">
        <v>8559.54296875</v>
      </c>
      <c r="C12239">
        <v>6.1919989585876465</v>
      </c>
      <c r="D12239">
        <v>6.1919989585876465</v>
      </c>
      <c r="E12239">
        <v>63.979286766856774</v>
      </c>
    </row>
    <row r="12240" spans="1:5" x14ac:dyDescent="0.3">
      <c r="A12240">
        <v>559.76000000000931</v>
      </c>
      <c r="B12240">
        <v>8559.150390625</v>
      </c>
      <c r="C12240">
        <v>6.192598819732666</v>
      </c>
      <c r="D12240">
        <v>6.192598819732666</v>
      </c>
      <c r="E12240">
        <v>63.980910874217614</v>
      </c>
    </row>
    <row r="12241" spans="1:5" x14ac:dyDescent="0.3">
      <c r="A12241">
        <v>559.85999999998603</v>
      </c>
      <c r="B12241">
        <v>8559.7265625</v>
      </c>
      <c r="C12241">
        <v>6.1943988800048828</v>
      </c>
      <c r="D12241">
        <v>6.1943988800048828</v>
      </c>
      <c r="E12241">
        <v>63.982616997569664</v>
      </c>
    </row>
    <row r="12242" spans="1:5" x14ac:dyDescent="0.3">
      <c r="A12242">
        <v>559.95999999996275</v>
      </c>
      <c r="B12242">
        <v>8560.1376953125</v>
      </c>
      <c r="C12242">
        <v>6.1955990791320801</v>
      </c>
      <c r="D12242">
        <v>6.1955990791320801</v>
      </c>
      <c r="E12242">
        <v>63.984249687999352</v>
      </c>
    </row>
    <row r="12243" spans="1:5" x14ac:dyDescent="0.3">
      <c r="A12243">
        <v>560.05999999993946</v>
      </c>
      <c r="B12243">
        <v>8560.3828125</v>
      </c>
      <c r="C12243">
        <v>6.1967988014221191</v>
      </c>
      <c r="D12243">
        <v>6.1967988014221191</v>
      </c>
      <c r="E12243">
        <v>63.985948181956871</v>
      </c>
    </row>
    <row r="12244" spans="1:5" x14ac:dyDescent="0.3">
      <c r="A12244">
        <v>560.1600000000326</v>
      </c>
      <c r="B12244">
        <v>8560.341796875</v>
      </c>
      <c r="C12244">
        <v>6.1979990005493164</v>
      </c>
      <c r="D12244">
        <v>6.1979990005493164</v>
      </c>
      <c r="E12244">
        <v>63.987613297313317</v>
      </c>
    </row>
    <row r="12245" spans="1:5" x14ac:dyDescent="0.3">
      <c r="A12245">
        <v>560.26000000000931</v>
      </c>
      <c r="B12245">
        <v>8560.455078125</v>
      </c>
      <c r="C12245">
        <v>6.1991987228393555</v>
      </c>
      <c r="D12245">
        <v>6.1991987228393555</v>
      </c>
      <c r="E12245">
        <v>63.989270783275231</v>
      </c>
    </row>
    <row r="12246" spans="1:5" x14ac:dyDescent="0.3">
      <c r="A12246">
        <v>560.35999999998603</v>
      </c>
      <c r="B12246">
        <v>8560.80859375</v>
      </c>
      <c r="C12246">
        <v>6.2003989219665527</v>
      </c>
      <c r="D12246">
        <v>6.2003989219665527</v>
      </c>
      <c r="E12246">
        <v>63.990952111095055</v>
      </c>
    </row>
    <row r="12247" spans="1:5" x14ac:dyDescent="0.3">
      <c r="A12247">
        <v>560.45999999996275</v>
      </c>
      <c r="B12247">
        <v>8561.673828125</v>
      </c>
      <c r="C12247">
        <v>6.2021980285644531</v>
      </c>
      <c r="D12247">
        <v>6.2021980285644531</v>
      </c>
      <c r="E12247">
        <v>63.992592430919274</v>
      </c>
    </row>
    <row r="12248" spans="1:5" x14ac:dyDescent="0.3">
      <c r="A12248">
        <v>560.55999999993946</v>
      </c>
      <c r="B12248">
        <v>8561.7529296875</v>
      </c>
      <c r="C12248">
        <v>6.2033987045288086</v>
      </c>
      <c r="D12248">
        <v>6.2033987045288086</v>
      </c>
      <c r="E12248">
        <v>63.994299507945641</v>
      </c>
    </row>
    <row r="12249" spans="1:5" x14ac:dyDescent="0.3">
      <c r="A12249">
        <v>560.6600000000326</v>
      </c>
      <c r="B12249">
        <v>8561.416015625</v>
      </c>
      <c r="C12249">
        <v>6.2039990425109863</v>
      </c>
      <c r="D12249">
        <v>6.2039990425109863</v>
      </c>
      <c r="E12249">
        <v>63.99593982776986</v>
      </c>
    </row>
    <row r="12250" spans="1:5" x14ac:dyDescent="0.3">
      <c r="A12250">
        <v>560.76000000000931</v>
      </c>
      <c r="B12250">
        <v>8561.8671875</v>
      </c>
      <c r="C12250">
        <v>6.2057991027832031</v>
      </c>
      <c r="D12250">
        <v>6.2057991027832031</v>
      </c>
      <c r="E12250">
        <v>63.997638321727379</v>
      </c>
    </row>
    <row r="12251" spans="1:5" x14ac:dyDescent="0.3">
      <c r="A12251">
        <v>560.85999999998603</v>
      </c>
      <c r="B12251">
        <v>8562.072265625</v>
      </c>
      <c r="C12251">
        <v>6.2069988250732422</v>
      </c>
      <c r="D12251">
        <v>6.2069988250732422</v>
      </c>
      <c r="E12251">
        <v>63.999278641551598</v>
      </c>
    </row>
    <row r="12252" spans="1:5" x14ac:dyDescent="0.3">
      <c r="A12252">
        <v>560.95999999996275</v>
      </c>
      <c r="B12252">
        <v>8562.3203125</v>
      </c>
      <c r="C12252">
        <v>6.2081975936889648</v>
      </c>
      <c r="D12252">
        <v>6.2081975936889648</v>
      </c>
      <c r="E12252">
        <v>64.000977135509117</v>
      </c>
    </row>
    <row r="12253" spans="1:5" x14ac:dyDescent="0.3">
      <c r="A12253">
        <v>561.05999999993946</v>
      </c>
      <c r="B12253">
        <v>8562.3583984375</v>
      </c>
      <c r="C12253">
        <v>6.2099976539611816</v>
      </c>
      <c r="D12253">
        <v>6.2099976539611816</v>
      </c>
      <c r="E12253">
        <v>64.002634621471032</v>
      </c>
    </row>
    <row r="12254" spans="1:5" x14ac:dyDescent="0.3">
      <c r="A12254">
        <v>561.1600000000326</v>
      </c>
      <c r="B12254">
        <v>8562.251953125</v>
      </c>
      <c r="C12254">
        <v>6.2105989456176758</v>
      </c>
      <c r="D12254">
        <v>6.2105989456176758</v>
      </c>
      <c r="E12254">
        <v>64.004299736827477</v>
      </c>
    </row>
    <row r="12255" spans="1:5" x14ac:dyDescent="0.3">
      <c r="A12255">
        <v>561.26000000000931</v>
      </c>
      <c r="B12255">
        <v>8562.595703125</v>
      </c>
      <c r="C12255">
        <v>6.211799144744873</v>
      </c>
      <c r="D12255">
        <v>6.211799144744873</v>
      </c>
      <c r="E12255">
        <v>64.005981064647301</v>
      </c>
    </row>
    <row r="12256" spans="1:5" x14ac:dyDescent="0.3">
      <c r="A12256">
        <v>561.35999999998603</v>
      </c>
      <c r="B12256">
        <v>8563.2509765625</v>
      </c>
      <c r="C12256">
        <v>6.2129988670349121</v>
      </c>
      <c r="D12256">
        <v>6.2129988670349121</v>
      </c>
      <c r="E12256">
        <v>64.007638550609215</v>
      </c>
    </row>
    <row r="12257" spans="1:5" x14ac:dyDescent="0.3">
      <c r="A12257">
        <v>561.45999999996275</v>
      </c>
      <c r="B12257">
        <v>8563.09375</v>
      </c>
      <c r="C12257">
        <v>6.2141990661621094</v>
      </c>
      <c r="D12257">
        <v>6.2141990661621094</v>
      </c>
      <c r="E12257">
        <v>64.009312249034508</v>
      </c>
    </row>
    <row r="12258" spans="1:5" x14ac:dyDescent="0.3">
      <c r="A12258">
        <v>561.55999999993946</v>
      </c>
      <c r="B12258">
        <v>8563.43359375</v>
      </c>
      <c r="C12258">
        <v>6.2153968811035156</v>
      </c>
      <c r="D12258">
        <v>6.2153968811035156</v>
      </c>
      <c r="E12258">
        <v>64.010944939464196</v>
      </c>
    </row>
    <row r="12259" spans="1:5" x14ac:dyDescent="0.3">
      <c r="A12259">
        <v>561.6600000000326</v>
      </c>
      <c r="B12259">
        <v>8563.5341796875</v>
      </c>
      <c r="C12259">
        <v>6.2165989875793457</v>
      </c>
      <c r="D12259">
        <v>6.2165989875793457</v>
      </c>
      <c r="E12259">
        <v>64.012659645885094</v>
      </c>
    </row>
    <row r="12260" spans="1:5" x14ac:dyDescent="0.3">
      <c r="A12260">
        <v>561.76000000000931</v>
      </c>
      <c r="B12260">
        <v>8563.5517578125</v>
      </c>
      <c r="C12260">
        <v>6.2172012329101563</v>
      </c>
      <c r="D12260">
        <v>6.2172012329101563</v>
      </c>
      <c r="E12260">
        <v>64.014283753245934</v>
      </c>
    </row>
    <row r="12261" spans="1:5" x14ac:dyDescent="0.3">
      <c r="A12261">
        <v>561.85999999998603</v>
      </c>
      <c r="B12261">
        <v>8564.51171875</v>
      </c>
      <c r="C12261">
        <v>6.2195978164672852</v>
      </c>
      <c r="D12261">
        <v>6.2195978164672852</v>
      </c>
      <c r="E12261">
        <v>64.015965081065758</v>
      </c>
    </row>
    <row r="12262" spans="1:5" x14ac:dyDescent="0.3">
      <c r="A12262">
        <v>561.95999999996275</v>
      </c>
      <c r="B12262">
        <v>8564.1005859375</v>
      </c>
      <c r="C12262">
        <v>6.2201991081237793</v>
      </c>
      <c r="D12262">
        <v>6.2201991081237793</v>
      </c>
      <c r="E12262">
        <v>64.017613983958825</v>
      </c>
    </row>
    <row r="12263" spans="1:5" x14ac:dyDescent="0.3">
      <c r="A12263">
        <v>562.05999999993946</v>
      </c>
      <c r="B12263">
        <v>8564.4169921875</v>
      </c>
      <c r="C12263">
        <v>6.2219977378845215</v>
      </c>
      <c r="D12263">
        <v>6.2219977378845215</v>
      </c>
      <c r="E12263">
        <v>64.019287682384117</v>
      </c>
    </row>
    <row r="12264" spans="1:5" x14ac:dyDescent="0.3">
      <c r="A12264">
        <v>562.1600000000326</v>
      </c>
      <c r="B12264">
        <v>8564.7861328125</v>
      </c>
      <c r="C12264">
        <v>6.2237982749938965</v>
      </c>
      <c r="D12264">
        <v>6.2237982749938965</v>
      </c>
      <c r="E12264">
        <v>64.02096138080941</v>
      </c>
    </row>
    <row r="12265" spans="1:5" x14ac:dyDescent="0.3">
      <c r="A12265">
        <v>562.26000000000931</v>
      </c>
      <c r="B12265">
        <v>8565.0830078125</v>
      </c>
      <c r="C12265">
        <v>6.2238016128540039</v>
      </c>
      <c r="D12265">
        <v>6.2238016128540039</v>
      </c>
      <c r="E12265">
        <v>64.022618866771325</v>
      </c>
    </row>
    <row r="12266" spans="1:5" x14ac:dyDescent="0.3">
      <c r="A12266">
        <v>562.35999999998603</v>
      </c>
      <c r="B12266">
        <v>8565.6669921875</v>
      </c>
      <c r="C12266">
        <v>6.2249960899353027</v>
      </c>
      <c r="D12266">
        <v>6.2249960899353027</v>
      </c>
      <c r="E12266">
        <v>64.024300194591149</v>
      </c>
    </row>
    <row r="12267" spans="1:5" x14ac:dyDescent="0.3">
      <c r="A12267">
        <v>562.45999999996275</v>
      </c>
      <c r="B12267">
        <v>8565.5517578125</v>
      </c>
      <c r="C12267">
        <v>6.2261977195739746</v>
      </c>
      <c r="D12267">
        <v>6.2261977195739746</v>
      </c>
      <c r="E12267">
        <v>64.025940514415367</v>
      </c>
    </row>
    <row r="12268" spans="1:5" x14ac:dyDescent="0.3">
      <c r="A12268">
        <v>562.55999999993946</v>
      </c>
      <c r="B12268">
        <v>8565.9970703125</v>
      </c>
      <c r="C12268">
        <v>6.2267999649047852</v>
      </c>
      <c r="D12268">
        <v>6.2267999649047852</v>
      </c>
      <c r="E12268">
        <v>64.027630425304039</v>
      </c>
    </row>
    <row r="12269" spans="1:5" x14ac:dyDescent="0.3">
      <c r="A12269">
        <v>562.6600000000326</v>
      </c>
      <c r="B12269">
        <v>8565.4580078125</v>
      </c>
      <c r="C12269">
        <v>6.228600025177002</v>
      </c>
      <c r="D12269">
        <v>6.228600025177002</v>
      </c>
      <c r="E12269">
        <v>64.029280281871422</v>
      </c>
    </row>
    <row r="12270" spans="1:5" x14ac:dyDescent="0.3">
      <c r="A12270">
        <v>562.76000000000931</v>
      </c>
      <c r="B12270">
        <v>8566.361328125</v>
      </c>
      <c r="C12270">
        <v>6.2303991317749023</v>
      </c>
      <c r="D12270">
        <v>6.2303991317749023</v>
      </c>
      <c r="E12270">
        <v>64.030953026622399</v>
      </c>
    </row>
    <row r="12271" spans="1:5" x14ac:dyDescent="0.3">
      <c r="A12271">
        <v>562.85999999998603</v>
      </c>
      <c r="B12271">
        <v>8566.0927734375</v>
      </c>
      <c r="C12271">
        <v>6.2309989929199219</v>
      </c>
      <c r="D12271">
        <v>6.2309989929199219</v>
      </c>
      <c r="E12271">
        <v>64.032594300120934</v>
      </c>
    </row>
    <row r="12272" spans="1:5" x14ac:dyDescent="0.3">
      <c r="A12272">
        <v>562.95999999996275</v>
      </c>
      <c r="B12272">
        <v>8566.6796875</v>
      </c>
      <c r="C12272">
        <v>6.2327966690063477</v>
      </c>
      <c r="D12272">
        <v>6.2327966690063477</v>
      </c>
      <c r="E12272">
        <v>64.034267998546227</v>
      </c>
    </row>
    <row r="12273" spans="1:5" x14ac:dyDescent="0.3">
      <c r="A12273">
        <v>563.05999999993946</v>
      </c>
      <c r="B12273">
        <v>8566.6669921875</v>
      </c>
      <c r="C12273">
        <v>6.2339987754821777</v>
      </c>
      <c r="D12273">
        <v>6.2339987754821777</v>
      </c>
      <c r="E12273">
        <v>64.035933113902672</v>
      </c>
    </row>
    <row r="12274" spans="1:5" x14ac:dyDescent="0.3">
      <c r="A12274">
        <v>563.1600000000326</v>
      </c>
      <c r="B12274">
        <v>8566.701171875</v>
      </c>
      <c r="C12274">
        <v>6.235198974609375</v>
      </c>
      <c r="D12274">
        <v>6.235198974609375</v>
      </c>
      <c r="E12274">
        <v>64.037606812327965</v>
      </c>
    </row>
    <row r="12275" spans="1:5" x14ac:dyDescent="0.3">
      <c r="A12275">
        <v>563.26000000000931</v>
      </c>
      <c r="B12275">
        <v>8567.005859375</v>
      </c>
      <c r="C12275">
        <v>6.2363986968994141</v>
      </c>
      <c r="D12275">
        <v>6.2363986968994141</v>
      </c>
      <c r="E12275">
        <v>64.039280510753258</v>
      </c>
    </row>
    <row r="12276" spans="1:5" x14ac:dyDescent="0.3">
      <c r="A12276">
        <v>563.35999999998603</v>
      </c>
      <c r="B12276">
        <v>8567.26171875</v>
      </c>
      <c r="C12276">
        <v>6.2375988960266113</v>
      </c>
      <c r="D12276">
        <v>6.2375988960266113</v>
      </c>
      <c r="E12276">
        <v>64.040929413646325</v>
      </c>
    </row>
    <row r="12277" spans="1:5" x14ac:dyDescent="0.3">
      <c r="A12277">
        <v>563.45999999996275</v>
      </c>
      <c r="B12277">
        <v>8567.3447265625</v>
      </c>
      <c r="C12277">
        <v>6.2393989562988281</v>
      </c>
      <c r="D12277">
        <v>6.2393989562988281</v>
      </c>
      <c r="E12277">
        <v>64.042619324534996</v>
      </c>
    </row>
    <row r="12278" spans="1:5" x14ac:dyDescent="0.3">
      <c r="A12278">
        <v>563.55999999993946</v>
      </c>
      <c r="B12278">
        <v>8567.638671875</v>
      </c>
      <c r="C12278">
        <v>6.2399988174438477</v>
      </c>
      <c r="D12278">
        <v>6.2399988174438477</v>
      </c>
      <c r="E12278">
        <v>64.044251061290367</v>
      </c>
    </row>
    <row r="12279" spans="1:5" x14ac:dyDescent="0.3">
      <c r="A12279">
        <v>563.6600000000326</v>
      </c>
      <c r="B12279">
        <v>8568.212890625</v>
      </c>
      <c r="C12279">
        <v>6.241797924041748</v>
      </c>
      <c r="D12279">
        <v>6.241797924041748</v>
      </c>
      <c r="E12279">
        <v>64.045958138316735</v>
      </c>
    </row>
    <row r="12280" spans="1:5" x14ac:dyDescent="0.3">
      <c r="A12280">
        <v>563.76000000000931</v>
      </c>
      <c r="B12280">
        <v>8568.189453125</v>
      </c>
      <c r="C12280">
        <v>6.2429976463317871</v>
      </c>
      <c r="D12280">
        <v>6.2429976463317871</v>
      </c>
      <c r="E12280">
        <v>64.047607041209801</v>
      </c>
    </row>
    <row r="12281" spans="1:5" x14ac:dyDescent="0.3">
      <c r="A12281">
        <v>563.85999999998603</v>
      </c>
      <c r="B12281">
        <v>8568.5244140625</v>
      </c>
      <c r="C12281">
        <v>6.2447967529296875</v>
      </c>
      <c r="D12281">
        <v>6.2447967529296875</v>
      </c>
      <c r="E12281">
        <v>64.049272156566246</v>
      </c>
    </row>
    <row r="12282" spans="1:5" x14ac:dyDescent="0.3">
      <c r="A12282">
        <v>563.95999999996275</v>
      </c>
      <c r="B12282">
        <v>8568.7001953125</v>
      </c>
      <c r="C12282">
        <v>6.245398998260498</v>
      </c>
      <c r="D12282">
        <v>6.245398998260498</v>
      </c>
      <c r="E12282">
        <v>64.050921059459313</v>
      </c>
    </row>
    <row r="12283" spans="1:5" x14ac:dyDescent="0.3">
      <c r="A12283">
        <v>564.05999999993946</v>
      </c>
      <c r="B12283">
        <v>8568.951171875</v>
      </c>
      <c r="C12283">
        <v>6.2465987205505371</v>
      </c>
      <c r="D12283">
        <v>6.2465987205505371</v>
      </c>
      <c r="E12283">
        <v>64.052602387279137</v>
      </c>
    </row>
    <row r="12284" spans="1:5" x14ac:dyDescent="0.3">
      <c r="A12284">
        <v>564.1600000000326</v>
      </c>
      <c r="B12284">
        <v>8569.365234375</v>
      </c>
      <c r="C12284">
        <v>6.2477989196777344</v>
      </c>
      <c r="D12284">
        <v>6.2477989196777344</v>
      </c>
      <c r="E12284">
        <v>64.054284668773278</v>
      </c>
    </row>
    <row r="12285" spans="1:5" x14ac:dyDescent="0.3">
      <c r="A12285">
        <v>564.26000000000931</v>
      </c>
      <c r="B12285">
        <v>8569.548828125</v>
      </c>
      <c r="C12285">
        <v>6.2489991188049316</v>
      </c>
      <c r="D12285">
        <v>6.2489991188049316</v>
      </c>
      <c r="E12285">
        <v>64.055933571666344</v>
      </c>
    </row>
    <row r="12286" spans="1:5" x14ac:dyDescent="0.3">
      <c r="A12286">
        <v>564.35999999998603</v>
      </c>
      <c r="B12286">
        <v>8570.0400390625</v>
      </c>
      <c r="C12286">
        <v>6.2507987022399902</v>
      </c>
      <c r="D12286">
        <v>6.2507987022399902</v>
      </c>
      <c r="E12286">
        <v>64.057614899486168</v>
      </c>
    </row>
    <row r="12287" spans="1:5" x14ac:dyDescent="0.3">
      <c r="A12287">
        <v>564.45999999996275</v>
      </c>
      <c r="B12287">
        <v>8569.525390625</v>
      </c>
      <c r="C12287">
        <v>6.251399040222168</v>
      </c>
      <c r="D12287">
        <v>6.251399040222168</v>
      </c>
      <c r="E12287">
        <v>64.059256172984703</v>
      </c>
    </row>
    <row r="12288" spans="1:5" x14ac:dyDescent="0.3">
      <c r="A12288">
        <v>564.55999999993946</v>
      </c>
      <c r="B12288">
        <v>8570.544921875</v>
      </c>
      <c r="C12288">
        <v>6.2537980079650879</v>
      </c>
      <c r="D12288">
        <v>6.2537980079650879</v>
      </c>
      <c r="E12288">
        <v>64.060946083873375</v>
      </c>
    </row>
    <row r="12289" spans="1:5" x14ac:dyDescent="0.3">
      <c r="A12289">
        <v>564.6600000000326</v>
      </c>
      <c r="B12289">
        <v>8570.2021484375</v>
      </c>
      <c r="C12289">
        <v>6.254401683807373</v>
      </c>
      <c r="D12289">
        <v>6.254401683807373</v>
      </c>
      <c r="E12289">
        <v>64.062602616160973</v>
      </c>
    </row>
    <row r="12290" spans="1:5" x14ac:dyDescent="0.3">
      <c r="A12290">
        <v>564.76000000000931</v>
      </c>
      <c r="B12290">
        <v>8570.7919921875</v>
      </c>
      <c r="C12290">
        <v>6.2555975914001465</v>
      </c>
      <c r="D12290">
        <v>6.2555975914001465</v>
      </c>
      <c r="E12290">
        <v>64.064292527049645</v>
      </c>
    </row>
    <row r="12291" spans="1:5" x14ac:dyDescent="0.3">
      <c r="A12291">
        <v>564.85999999998603</v>
      </c>
      <c r="B12291">
        <v>8571.140625</v>
      </c>
      <c r="C12291">
        <v>6.2573990821838379</v>
      </c>
      <c r="D12291">
        <v>6.2573990821838379</v>
      </c>
      <c r="E12291">
        <v>64.065950013011559</v>
      </c>
    </row>
    <row r="12292" spans="1:5" x14ac:dyDescent="0.3">
      <c r="A12292">
        <v>564.95999999996275</v>
      </c>
      <c r="B12292">
        <v>8571.1376953125</v>
      </c>
      <c r="C12292">
        <v>6.2585978507995605</v>
      </c>
      <c r="D12292">
        <v>6.2585978507995605</v>
      </c>
      <c r="E12292">
        <v>64.067615128368004</v>
      </c>
    </row>
    <row r="12293" spans="1:5" x14ac:dyDescent="0.3">
      <c r="A12293">
        <v>565.05999999993946</v>
      </c>
      <c r="B12293">
        <v>8571.7890625</v>
      </c>
      <c r="C12293">
        <v>6.2597980499267578</v>
      </c>
      <c r="D12293">
        <v>6.2597980499267578</v>
      </c>
      <c r="E12293">
        <v>64.069288826793297</v>
      </c>
    </row>
    <row r="12294" spans="1:5" x14ac:dyDescent="0.3">
      <c r="A12294">
        <v>565.1600000000326</v>
      </c>
      <c r="B12294">
        <v>8571.537109375</v>
      </c>
      <c r="C12294">
        <v>6.2603988647460938</v>
      </c>
      <c r="D12294">
        <v>6.2603988647460938</v>
      </c>
      <c r="E12294">
        <v>64.070946312755211</v>
      </c>
    </row>
    <row r="12295" spans="1:5" x14ac:dyDescent="0.3">
      <c r="A12295">
        <v>565.26000000000931</v>
      </c>
      <c r="B12295">
        <v>8572.2392578125</v>
      </c>
      <c r="C12295">
        <v>6.2621979713439941</v>
      </c>
      <c r="D12295">
        <v>6.2621979713439941</v>
      </c>
      <c r="E12295">
        <v>64.072643853038414</v>
      </c>
    </row>
    <row r="12296" spans="1:5" x14ac:dyDescent="0.3">
      <c r="A12296">
        <v>565.35999999998603</v>
      </c>
      <c r="B12296">
        <v>8572.466796875</v>
      </c>
      <c r="C12296">
        <v>6.2633991241455078</v>
      </c>
      <c r="D12296">
        <v>6.2633991241455078</v>
      </c>
      <c r="E12296">
        <v>64.074293709605797</v>
      </c>
    </row>
    <row r="12297" spans="1:5" x14ac:dyDescent="0.3">
      <c r="A12297">
        <v>565.45999999996275</v>
      </c>
      <c r="B12297">
        <v>8573.119140625</v>
      </c>
      <c r="C12297">
        <v>6.2645988464355469</v>
      </c>
      <c r="D12297">
        <v>6.2645988464355469</v>
      </c>
      <c r="E12297">
        <v>64.075975037425621</v>
      </c>
    </row>
    <row r="12298" spans="1:5" x14ac:dyDescent="0.3">
      <c r="A12298">
        <v>565.55999999993946</v>
      </c>
      <c r="B12298">
        <v>8572.78125</v>
      </c>
      <c r="C12298">
        <v>6.2663979530334473</v>
      </c>
      <c r="D12298">
        <v>6.2663979530334473</v>
      </c>
      <c r="E12298">
        <v>64.077632523387535</v>
      </c>
    </row>
    <row r="12299" spans="1:5" x14ac:dyDescent="0.3">
      <c r="A12299">
        <v>565.6600000000326</v>
      </c>
      <c r="B12299">
        <v>8572.876953125</v>
      </c>
      <c r="C12299">
        <v>6.2669987678527832</v>
      </c>
      <c r="D12299">
        <v>6.2669987678527832</v>
      </c>
      <c r="E12299">
        <v>64.079322434276207</v>
      </c>
    </row>
    <row r="12300" spans="1:5" x14ac:dyDescent="0.3">
      <c r="A12300">
        <v>565.76000000000931</v>
      </c>
      <c r="B12300">
        <v>8572.8994140625</v>
      </c>
      <c r="C12300">
        <v>6.2681989669799805</v>
      </c>
      <c r="D12300">
        <v>6.2681989669799805</v>
      </c>
      <c r="E12300">
        <v>64.080962754100426</v>
      </c>
    </row>
    <row r="12301" spans="1:5" x14ac:dyDescent="0.3">
      <c r="A12301">
        <v>565.85999999998603</v>
      </c>
      <c r="B12301">
        <v>8572.7119140625</v>
      </c>
      <c r="C12301">
        <v>6.2705965042114258</v>
      </c>
      <c r="D12301">
        <v>6.2705965042114258</v>
      </c>
      <c r="E12301">
        <v>64.082636452525719</v>
      </c>
    </row>
    <row r="12302" spans="1:5" x14ac:dyDescent="0.3">
      <c r="A12302">
        <v>565.95999999996275</v>
      </c>
      <c r="B12302">
        <v>8573.2958984375</v>
      </c>
      <c r="C12302">
        <v>6.2712016105651855</v>
      </c>
      <c r="D12302">
        <v>6.2712016105651855</v>
      </c>
      <c r="E12302">
        <v>64.084292984813317</v>
      </c>
    </row>
    <row r="12303" spans="1:5" x14ac:dyDescent="0.3">
      <c r="A12303">
        <v>566.05999999993946</v>
      </c>
      <c r="B12303">
        <v>8573.111328125</v>
      </c>
      <c r="C12303">
        <v>6.2723989486694336</v>
      </c>
      <c r="D12303">
        <v>6.2723989486694336</v>
      </c>
      <c r="E12303">
        <v>64.085941887706383</v>
      </c>
    </row>
    <row r="12304" spans="1:5" x14ac:dyDescent="0.3">
      <c r="A12304">
        <v>566.1600000000326</v>
      </c>
      <c r="B12304">
        <v>8573.494140625</v>
      </c>
      <c r="C12304">
        <v>6.2741975784301758</v>
      </c>
      <c r="D12304">
        <v>6.2741975784301758</v>
      </c>
      <c r="E12304">
        <v>64.087631798595055</v>
      </c>
    </row>
    <row r="12305" spans="1:5" x14ac:dyDescent="0.3">
      <c r="A12305">
        <v>566.26000000000931</v>
      </c>
      <c r="B12305">
        <v>8573.1494140625</v>
      </c>
      <c r="C12305">
        <v>6.2747988700866699</v>
      </c>
      <c r="D12305">
        <v>6.2747988700866699</v>
      </c>
      <c r="E12305">
        <v>64.089280701488121</v>
      </c>
    </row>
    <row r="12306" spans="1:5" x14ac:dyDescent="0.3">
      <c r="A12306">
        <v>566.35999999998603</v>
      </c>
      <c r="B12306">
        <v>8573.53125</v>
      </c>
      <c r="C12306">
        <v>6.2759990692138672</v>
      </c>
      <c r="D12306">
        <v>6.2759990692138672</v>
      </c>
      <c r="E12306">
        <v>64.090970612376793</v>
      </c>
    </row>
    <row r="12307" spans="1:5" x14ac:dyDescent="0.3">
      <c r="A12307">
        <v>566.45999999996275</v>
      </c>
      <c r="B12307">
        <v>8573.3525390625</v>
      </c>
      <c r="C12307">
        <v>6.2771987915039063</v>
      </c>
      <c r="D12307">
        <v>6.2771987915039063</v>
      </c>
      <c r="E12307">
        <v>64.092603302806481</v>
      </c>
    </row>
    <row r="12308" spans="1:5" x14ac:dyDescent="0.3">
      <c r="A12308">
        <v>566.55999999993946</v>
      </c>
      <c r="B12308">
        <v>8573.91796875</v>
      </c>
      <c r="C12308">
        <v>6.2783989906311035</v>
      </c>
      <c r="D12308">
        <v>6.2783989906311035</v>
      </c>
      <c r="E12308">
        <v>64.094301796764</v>
      </c>
    </row>
    <row r="12309" spans="1:5" x14ac:dyDescent="0.3">
      <c r="A12309">
        <v>566.6600000000326</v>
      </c>
      <c r="B12309">
        <v>8573.7568359375</v>
      </c>
      <c r="C12309">
        <v>6.2801990509033203</v>
      </c>
      <c r="D12309">
        <v>6.2801990509033203</v>
      </c>
      <c r="E12309">
        <v>64.095933533519371</v>
      </c>
    </row>
    <row r="12310" spans="1:5" x14ac:dyDescent="0.3">
      <c r="A12310">
        <v>566.76000000000931</v>
      </c>
      <c r="B12310">
        <v>8573.474609375</v>
      </c>
      <c r="C12310">
        <v>6.2813987731933594</v>
      </c>
      <c r="D12310">
        <v>6.2813987731933594</v>
      </c>
      <c r="E12310">
        <v>64.097615815013512</v>
      </c>
    </row>
    <row r="12311" spans="1:5" x14ac:dyDescent="0.3">
      <c r="A12311">
        <v>566.85999999998603</v>
      </c>
      <c r="B12311">
        <v>8574.4091796875</v>
      </c>
      <c r="C12311">
        <v>6.2825989723205566</v>
      </c>
      <c r="D12311">
        <v>6.2825989723205566</v>
      </c>
      <c r="E12311">
        <v>64.099273300975426</v>
      </c>
    </row>
    <row r="12312" spans="1:5" x14ac:dyDescent="0.3">
      <c r="A12312">
        <v>566.95999999996275</v>
      </c>
      <c r="B12312">
        <v>8574.8798828125</v>
      </c>
      <c r="C12312">
        <v>6.2837986946105957</v>
      </c>
      <c r="D12312">
        <v>6.2837986946105957</v>
      </c>
      <c r="E12312">
        <v>64.100929833263024</v>
      </c>
    </row>
    <row r="12313" spans="1:5" x14ac:dyDescent="0.3">
      <c r="A12313">
        <v>567.05999999993946</v>
      </c>
      <c r="B12313">
        <v>8575.380859375</v>
      </c>
      <c r="C12313">
        <v>6.284998893737793</v>
      </c>
      <c r="D12313">
        <v>6.284998893737793</v>
      </c>
      <c r="E12313">
        <v>64.102619744151696</v>
      </c>
    </row>
    <row r="12314" spans="1:5" x14ac:dyDescent="0.3">
      <c r="A12314">
        <v>567.1600000000326</v>
      </c>
      <c r="B12314">
        <v>8575.2939453125</v>
      </c>
      <c r="C12314">
        <v>6.2861990928649902</v>
      </c>
      <c r="D12314">
        <v>6.2861990928649902</v>
      </c>
      <c r="E12314">
        <v>64.104261017650231</v>
      </c>
    </row>
    <row r="12315" spans="1:5" x14ac:dyDescent="0.3">
      <c r="A12315">
        <v>567.26000000000931</v>
      </c>
      <c r="B12315">
        <v>8575.6171875</v>
      </c>
      <c r="C12315">
        <v>6.2874026298522949</v>
      </c>
      <c r="D12315">
        <v>6.2874026298522949</v>
      </c>
      <c r="E12315">
        <v>64.105958557933434</v>
      </c>
    </row>
    <row r="12316" spans="1:5" x14ac:dyDescent="0.3">
      <c r="A12316">
        <v>567.35999999998603</v>
      </c>
      <c r="B12316">
        <v>8575.76171875</v>
      </c>
      <c r="C12316">
        <v>6.2891964912414551</v>
      </c>
      <c r="D12316">
        <v>6.2891964912414551</v>
      </c>
      <c r="E12316">
        <v>64.107591248363121</v>
      </c>
    </row>
    <row r="12317" spans="1:5" x14ac:dyDescent="0.3">
      <c r="A12317">
        <v>567.45999999996275</v>
      </c>
      <c r="B12317">
        <v>8575.8232421875</v>
      </c>
      <c r="C12317">
        <v>6.2903976440429688</v>
      </c>
      <c r="D12317">
        <v>6.2903976440429688</v>
      </c>
      <c r="E12317">
        <v>64.109289742320641</v>
      </c>
    </row>
    <row r="12318" spans="1:5" x14ac:dyDescent="0.3">
      <c r="A12318">
        <v>567.55999999993946</v>
      </c>
      <c r="B12318">
        <v>8576.3837890625</v>
      </c>
      <c r="C12318">
        <v>6.2909989356994629</v>
      </c>
      <c r="D12318">
        <v>6.2909989356994629</v>
      </c>
      <c r="E12318">
        <v>64.110938645213707</v>
      </c>
    </row>
    <row r="12319" spans="1:5" x14ac:dyDescent="0.3">
      <c r="A12319">
        <v>567.6600000000326</v>
      </c>
      <c r="B12319">
        <v>8576.4462890625</v>
      </c>
      <c r="C12319">
        <v>6.2927980422973633</v>
      </c>
      <c r="D12319">
        <v>6.2927980422973633</v>
      </c>
      <c r="E12319">
        <v>64.112612343639</v>
      </c>
    </row>
    <row r="12320" spans="1:5" x14ac:dyDescent="0.3">
      <c r="A12320">
        <v>567.76000000000931</v>
      </c>
      <c r="B12320">
        <v>8576.9111328125</v>
      </c>
      <c r="C12320">
        <v>6.2939987182617188</v>
      </c>
      <c r="D12320">
        <v>6.2939987182617188</v>
      </c>
      <c r="E12320">
        <v>64.114277458995446</v>
      </c>
    </row>
    <row r="12321" spans="1:5" x14ac:dyDescent="0.3">
      <c r="A12321">
        <v>567.85999999998603</v>
      </c>
      <c r="B12321">
        <v>8576.1298828125</v>
      </c>
      <c r="C12321">
        <v>6.295198917388916</v>
      </c>
      <c r="D12321">
        <v>6.295198917388916</v>
      </c>
      <c r="E12321">
        <v>64.11593494495736</v>
      </c>
    </row>
    <row r="12322" spans="1:5" x14ac:dyDescent="0.3">
      <c r="A12322">
        <v>567.95999999996275</v>
      </c>
      <c r="B12322">
        <v>8577.1162109375</v>
      </c>
      <c r="C12322">
        <v>6.2963991165161133</v>
      </c>
      <c r="D12322">
        <v>6.2963991165161133</v>
      </c>
      <c r="E12322">
        <v>64.117616272777184</v>
      </c>
    </row>
    <row r="12323" spans="1:5" x14ac:dyDescent="0.3">
      <c r="A12323">
        <v>568.05999999993946</v>
      </c>
      <c r="B12323">
        <v>8576.880859375</v>
      </c>
      <c r="C12323">
        <v>6.2975988388061523</v>
      </c>
      <c r="D12323">
        <v>6.2975988388061523</v>
      </c>
      <c r="E12323">
        <v>64.119256592601403</v>
      </c>
    </row>
    <row r="12324" spans="1:5" x14ac:dyDescent="0.3">
      <c r="A12324">
        <v>568.1600000000326</v>
      </c>
      <c r="B12324">
        <v>8577.6669921875</v>
      </c>
      <c r="C12324">
        <v>6.2993988990783691</v>
      </c>
      <c r="D12324">
        <v>6.2993988990783691</v>
      </c>
      <c r="E12324">
        <v>64.120955086558922</v>
      </c>
    </row>
    <row r="12325" spans="1:5" x14ac:dyDescent="0.3">
      <c r="A12325">
        <v>568.26000000000931</v>
      </c>
      <c r="B12325">
        <v>8577.0625</v>
      </c>
      <c r="C12325">
        <v>6.3005976676940918</v>
      </c>
      <c r="D12325">
        <v>6.3005976676940918</v>
      </c>
      <c r="E12325">
        <v>64.122595406383141</v>
      </c>
    </row>
    <row r="12326" spans="1:5" x14ac:dyDescent="0.3">
      <c r="A12326">
        <v>568.35999999998603</v>
      </c>
      <c r="B12326">
        <v>8577.42578125</v>
      </c>
      <c r="C12326">
        <v>6.3017988204956055</v>
      </c>
      <c r="D12326">
        <v>6.3017988204956055</v>
      </c>
      <c r="E12326">
        <v>64.124277687877282</v>
      </c>
    </row>
    <row r="12327" spans="1:5" x14ac:dyDescent="0.3">
      <c r="A12327">
        <v>568.45999999996275</v>
      </c>
      <c r="B12327">
        <v>8577.841796875</v>
      </c>
      <c r="C12327">
        <v>6.3029990196228027</v>
      </c>
      <c r="D12327">
        <v>6.3029990196228027</v>
      </c>
      <c r="E12327">
        <v>64.125935173839196</v>
      </c>
    </row>
    <row r="12328" spans="1:5" x14ac:dyDescent="0.3">
      <c r="A12328">
        <v>568.55999999993946</v>
      </c>
      <c r="B12328">
        <v>8578.3583984375</v>
      </c>
      <c r="C12328">
        <v>6.3047976493835449</v>
      </c>
      <c r="D12328">
        <v>6.3047976493835449</v>
      </c>
      <c r="E12328">
        <v>64.127607918590172</v>
      </c>
    </row>
    <row r="12329" spans="1:5" x14ac:dyDescent="0.3">
      <c r="A12329">
        <v>568.6600000000326</v>
      </c>
      <c r="B12329">
        <v>8578.91015625</v>
      </c>
      <c r="C12329">
        <v>6.3053989410400391</v>
      </c>
      <c r="D12329">
        <v>6.3053989410400391</v>
      </c>
      <c r="E12329">
        <v>64.129281617015465</v>
      </c>
    </row>
    <row r="12330" spans="1:5" x14ac:dyDescent="0.3">
      <c r="A12330">
        <v>568.76000000000931</v>
      </c>
      <c r="B12330">
        <v>8578.59375</v>
      </c>
      <c r="C12330">
        <v>6.3065991401672363</v>
      </c>
      <c r="D12330">
        <v>6.3065991401672363</v>
      </c>
      <c r="E12330">
        <v>64.130939102977379</v>
      </c>
    </row>
    <row r="12331" spans="1:5" x14ac:dyDescent="0.3">
      <c r="A12331">
        <v>568.85999999998603</v>
      </c>
      <c r="B12331">
        <v>8578.8583984375</v>
      </c>
      <c r="C12331">
        <v>6.3083977699279785</v>
      </c>
      <c r="D12331">
        <v>6.3083977699279785</v>
      </c>
      <c r="E12331">
        <v>64.132629013866051</v>
      </c>
    </row>
    <row r="12332" spans="1:5" x14ac:dyDescent="0.3">
      <c r="A12332">
        <v>568.95999999996275</v>
      </c>
      <c r="B12332">
        <v>8578.97265625</v>
      </c>
      <c r="C12332">
        <v>6.3095989227294922</v>
      </c>
      <c r="D12332">
        <v>6.3095989227294922</v>
      </c>
      <c r="E12332">
        <v>64.13426933369027</v>
      </c>
    </row>
    <row r="12333" spans="1:5" x14ac:dyDescent="0.3">
      <c r="A12333">
        <v>569.05999999993946</v>
      </c>
      <c r="B12333">
        <v>8579.5908203125</v>
      </c>
      <c r="C12333">
        <v>6.3107976913452148</v>
      </c>
      <c r="D12333">
        <v>6.3107976913452148</v>
      </c>
      <c r="E12333">
        <v>64.135976410716637</v>
      </c>
    </row>
    <row r="12334" spans="1:5" x14ac:dyDescent="0.3">
      <c r="A12334">
        <v>569.1600000000326</v>
      </c>
      <c r="B12334">
        <v>8580.2822265625</v>
      </c>
      <c r="C12334">
        <v>6.3119988441467285</v>
      </c>
      <c r="D12334">
        <v>6.3119988441467285</v>
      </c>
      <c r="E12334">
        <v>64.137616730540856</v>
      </c>
    </row>
    <row r="12335" spans="1:5" x14ac:dyDescent="0.3">
      <c r="A12335">
        <v>569.26000000000931</v>
      </c>
      <c r="B12335">
        <v>8580.40625</v>
      </c>
      <c r="C12335">
        <v>6.3131990432739258</v>
      </c>
      <c r="D12335">
        <v>6.3131990432739258</v>
      </c>
      <c r="E12335">
        <v>64.139306641429528</v>
      </c>
    </row>
    <row r="12336" spans="1:5" x14ac:dyDescent="0.3">
      <c r="A12336">
        <v>569.35999999998603</v>
      </c>
      <c r="B12336">
        <v>8580.265625</v>
      </c>
      <c r="C12336">
        <v>6.3143987655639648</v>
      </c>
      <c r="D12336">
        <v>6.3143987655639648</v>
      </c>
      <c r="E12336">
        <v>64.140964127391442</v>
      </c>
    </row>
    <row r="12337" spans="1:5" x14ac:dyDescent="0.3">
      <c r="A12337">
        <v>569.45999999996275</v>
      </c>
      <c r="B12337">
        <v>8580.6748046875</v>
      </c>
      <c r="C12337">
        <v>6.3161988258361816</v>
      </c>
      <c r="D12337">
        <v>6.3161988258361816</v>
      </c>
      <c r="E12337">
        <v>64.142637825816735</v>
      </c>
    </row>
    <row r="12338" spans="1:5" x14ac:dyDescent="0.3">
      <c r="A12338">
        <v>569.55999999993946</v>
      </c>
      <c r="B12338">
        <v>8581.166015625</v>
      </c>
      <c r="C12338">
        <v>6.3167986869812012</v>
      </c>
      <c r="D12338">
        <v>6.3167986869812012</v>
      </c>
      <c r="E12338">
        <v>64.14430294117318</v>
      </c>
    </row>
    <row r="12339" spans="1:5" x14ac:dyDescent="0.3">
      <c r="A12339">
        <v>569.6600000000326</v>
      </c>
      <c r="B12339">
        <v>8580.802734375</v>
      </c>
      <c r="C12339">
        <v>6.3185977935791016</v>
      </c>
      <c r="D12339">
        <v>6.3185977935791016</v>
      </c>
      <c r="E12339">
        <v>64.145959473460778</v>
      </c>
    </row>
    <row r="12340" spans="1:5" x14ac:dyDescent="0.3">
      <c r="A12340">
        <v>569.76000000000931</v>
      </c>
      <c r="B12340">
        <v>8581.13671875</v>
      </c>
      <c r="C12340">
        <v>6.3197989463806152</v>
      </c>
      <c r="D12340">
        <v>6.3197989463806152</v>
      </c>
      <c r="E12340">
        <v>64.147633171886071</v>
      </c>
    </row>
    <row r="12341" spans="1:5" x14ac:dyDescent="0.3">
      <c r="A12341">
        <v>569.85999999998603</v>
      </c>
      <c r="B12341">
        <v>8580.6982421875</v>
      </c>
      <c r="C12341">
        <v>6.3209986686706543</v>
      </c>
      <c r="D12341">
        <v>6.3209986686706543</v>
      </c>
      <c r="E12341">
        <v>64.149290657847985</v>
      </c>
    </row>
    <row r="12342" spans="1:5" x14ac:dyDescent="0.3">
      <c r="A12342">
        <v>569.95999999996275</v>
      </c>
      <c r="B12342">
        <v>8581.666015625</v>
      </c>
      <c r="C12342">
        <v>6.3221988677978516</v>
      </c>
      <c r="D12342">
        <v>6.3221988677978516</v>
      </c>
      <c r="E12342">
        <v>64.150971985667809</v>
      </c>
    </row>
    <row r="12343" spans="1:5" x14ac:dyDescent="0.3">
      <c r="A12343">
        <v>570.05999999993946</v>
      </c>
      <c r="B12343">
        <v>8581.615234375</v>
      </c>
      <c r="C12343">
        <v>6.3233990669250488</v>
      </c>
      <c r="D12343">
        <v>6.3233990669250488</v>
      </c>
      <c r="E12343">
        <v>64.152613259166344</v>
      </c>
    </row>
    <row r="12344" spans="1:5" x14ac:dyDescent="0.3">
      <c r="A12344">
        <v>570.1600000000326</v>
      </c>
      <c r="B12344">
        <v>8582.3984375</v>
      </c>
      <c r="C12344">
        <v>6.325197696685791</v>
      </c>
      <c r="D12344">
        <v>6.325197696685791</v>
      </c>
      <c r="E12344">
        <v>64.154294586986168</v>
      </c>
    </row>
    <row r="12345" spans="1:5" x14ac:dyDescent="0.3">
      <c r="A12345">
        <v>570.26000000000931</v>
      </c>
      <c r="B12345">
        <v>8582.064453125</v>
      </c>
      <c r="C12345">
        <v>6.3263978958129883</v>
      </c>
      <c r="D12345">
        <v>6.3263978958129883</v>
      </c>
      <c r="E12345">
        <v>64.155943489879235</v>
      </c>
    </row>
    <row r="12346" spans="1:5" x14ac:dyDescent="0.3">
      <c r="A12346">
        <v>570.35999999998603</v>
      </c>
      <c r="B12346">
        <v>8582.0693359375</v>
      </c>
      <c r="C12346">
        <v>6.327599048614502</v>
      </c>
      <c r="D12346">
        <v>6.327599048614502</v>
      </c>
      <c r="E12346">
        <v>64.157633400767907</v>
      </c>
    </row>
    <row r="12347" spans="1:5" x14ac:dyDescent="0.3">
      <c r="A12347">
        <v>570.45999999996275</v>
      </c>
      <c r="B12347">
        <v>8582.6884765625</v>
      </c>
      <c r="C12347">
        <v>6.3287978172302246</v>
      </c>
      <c r="D12347">
        <v>6.3287978172302246</v>
      </c>
      <c r="E12347">
        <v>64.159290886729821</v>
      </c>
    </row>
    <row r="12348" spans="1:5" x14ac:dyDescent="0.3">
      <c r="A12348">
        <v>570.55999999993946</v>
      </c>
      <c r="B12348">
        <v>8582.556640625</v>
      </c>
      <c r="C12348">
        <v>6.3299989700317383</v>
      </c>
      <c r="D12348">
        <v>6.3299989700317383</v>
      </c>
      <c r="E12348">
        <v>64.160931206554039</v>
      </c>
    </row>
    <row r="12349" spans="1:5" x14ac:dyDescent="0.3">
      <c r="A12349">
        <v>570.6600000000326</v>
      </c>
      <c r="B12349">
        <v>8582.6103515625</v>
      </c>
      <c r="C12349">
        <v>6.3311986923217773</v>
      </c>
      <c r="D12349">
        <v>6.3311986923217773</v>
      </c>
      <c r="E12349">
        <v>64.162629700511559</v>
      </c>
    </row>
    <row r="12350" spans="1:5" x14ac:dyDescent="0.3">
      <c r="A12350">
        <v>570.76000000000931</v>
      </c>
      <c r="B12350">
        <v>8582.33203125</v>
      </c>
      <c r="C12350">
        <v>6.3323988914489746</v>
      </c>
      <c r="D12350">
        <v>6.3323988914489746</v>
      </c>
      <c r="E12350">
        <v>64.164270020335778</v>
      </c>
    </row>
    <row r="12351" spans="1:5" x14ac:dyDescent="0.3">
      <c r="A12351">
        <v>570.85999999998603</v>
      </c>
      <c r="B12351">
        <v>8582.732421875</v>
      </c>
      <c r="C12351">
        <v>6.3335990905761719</v>
      </c>
      <c r="D12351">
        <v>6.3335990905761719</v>
      </c>
      <c r="E12351">
        <v>64.16595993122445</v>
      </c>
    </row>
    <row r="12352" spans="1:5" x14ac:dyDescent="0.3">
      <c r="A12352">
        <v>570.95999999996275</v>
      </c>
      <c r="B12352">
        <v>8582.79296875</v>
      </c>
      <c r="C12352">
        <v>6.3347988128662109</v>
      </c>
      <c r="D12352">
        <v>6.3347988128662109</v>
      </c>
      <c r="E12352">
        <v>64.167584992259606</v>
      </c>
    </row>
    <row r="12353" spans="1:5" x14ac:dyDescent="0.3">
      <c r="A12353">
        <v>571.05999999993946</v>
      </c>
      <c r="B12353">
        <v>8582.751953125</v>
      </c>
      <c r="C12353">
        <v>6.3365979194641113</v>
      </c>
      <c r="D12353">
        <v>6.3365979194641113</v>
      </c>
      <c r="E12353">
        <v>64.169282532542809</v>
      </c>
    </row>
    <row r="12354" spans="1:5" x14ac:dyDescent="0.3">
      <c r="A12354">
        <v>571.1600000000326</v>
      </c>
      <c r="B12354">
        <v>8583.3095703125</v>
      </c>
      <c r="C12354">
        <v>6.3377976417541504</v>
      </c>
      <c r="D12354">
        <v>6.3377976417541504</v>
      </c>
      <c r="E12354">
        <v>64.170923806041344</v>
      </c>
    </row>
    <row r="12355" spans="1:5" x14ac:dyDescent="0.3">
      <c r="A12355">
        <v>571.26000000000931</v>
      </c>
      <c r="B12355">
        <v>8583.4921875</v>
      </c>
      <c r="C12355">
        <v>6.3389987945556641</v>
      </c>
      <c r="D12355">
        <v>6.3389987945556641</v>
      </c>
      <c r="E12355">
        <v>64.172597504466637</v>
      </c>
    </row>
    <row r="12356" spans="1:5" x14ac:dyDescent="0.3">
      <c r="A12356">
        <v>571.35999999998603</v>
      </c>
      <c r="B12356">
        <v>8583.85546875</v>
      </c>
      <c r="C12356">
        <v>6.3401989936828613</v>
      </c>
      <c r="D12356">
        <v>6.3401989936828613</v>
      </c>
      <c r="E12356">
        <v>64.174287415355309</v>
      </c>
    </row>
    <row r="12357" spans="1:5" x14ac:dyDescent="0.3">
      <c r="A12357">
        <v>571.45999999996275</v>
      </c>
      <c r="B12357">
        <v>8583.375</v>
      </c>
      <c r="C12357">
        <v>6.3413987159729004</v>
      </c>
      <c r="D12357">
        <v>6.3413987159729004</v>
      </c>
      <c r="E12357">
        <v>64.175943947642907</v>
      </c>
    </row>
    <row r="12358" spans="1:5" x14ac:dyDescent="0.3">
      <c r="A12358">
        <v>571.55999999993946</v>
      </c>
      <c r="B12358">
        <v>8584.2294921875</v>
      </c>
      <c r="C12358">
        <v>6.3425989151000977</v>
      </c>
      <c r="D12358">
        <v>6.3425989151000977</v>
      </c>
      <c r="E12358">
        <v>64.1776176460682</v>
      </c>
    </row>
    <row r="12359" spans="1:5" x14ac:dyDescent="0.3">
      <c r="A12359">
        <v>571.6600000000326</v>
      </c>
      <c r="B12359">
        <v>8583.9306640625</v>
      </c>
      <c r="C12359">
        <v>6.344398021697998</v>
      </c>
      <c r="D12359">
        <v>6.344398021697998</v>
      </c>
      <c r="E12359">
        <v>64.179266548961266</v>
      </c>
    </row>
    <row r="12360" spans="1:5" x14ac:dyDescent="0.3">
      <c r="A12360">
        <v>571.76000000000931</v>
      </c>
      <c r="B12360">
        <v>8584.5615234375</v>
      </c>
      <c r="C12360">
        <v>6.344998836517334</v>
      </c>
      <c r="D12360">
        <v>6.344998836517334</v>
      </c>
      <c r="E12360">
        <v>64.180956459849938</v>
      </c>
    </row>
    <row r="12361" spans="1:5" x14ac:dyDescent="0.3">
      <c r="A12361">
        <v>571.85999999998603</v>
      </c>
      <c r="B12361">
        <v>8584.2587890625</v>
      </c>
      <c r="C12361">
        <v>6.3467979431152344</v>
      </c>
      <c r="D12361">
        <v>6.3467979431152344</v>
      </c>
      <c r="E12361">
        <v>64.182580567210778</v>
      </c>
    </row>
    <row r="12362" spans="1:5" x14ac:dyDescent="0.3">
      <c r="A12362">
        <v>571.94999999995343</v>
      </c>
      <c r="B12362">
        <v>8585.2626953125</v>
      </c>
      <c r="C12362">
        <v>6.3479976654052734</v>
      </c>
      <c r="D12362">
        <v>6.3479976654052734</v>
      </c>
      <c r="E12362">
        <v>64.184115029185875</v>
      </c>
    </row>
    <row r="12363" spans="1:5" x14ac:dyDescent="0.3">
      <c r="A12363">
        <v>572.05000000004657</v>
      </c>
      <c r="B12363">
        <v>8584.8427734375</v>
      </c>
      <c r="C12363">
        <v>6.3485989570617676</v>
      </c>
      <c r="D12363">
        <v>6.3485989570617676</v>
      </c>
      <c r="E12363">
        <v>64.185763932078942</v>
      </c>
    </row>
    <row r="12364" spans="1:5" x14ac:dyDescent="0.3">
      <c r="A12364">
        <v>572.15000000002328</v>
      </c>
      <c r="B12364">
        <v>8585.794921875</v>
      </c>
      <c r="C12364">
        <v>6.3503975868225098</v>
      </c>
      <c r="D12364">
        <v>6.3503975868225098</v>
      </c>
      <c r="E12364">
        <v>64.187437630504235</v>
      </c>
    </row>
    <row r="12365" spans="1:5" x14ac:dyDescent="0.3">
      <c r="A12365">
        <v>572.25</v>
      </c>
      <c r="B12365">
        <v>8585.775390625</v>
      </c>
      <c r="C12365">
        <v>6.3515987396240234</v>
      </c>
      <c r="D12365">
        <v>6.3515987396240234</v>
      </c>
      <c r="E12365">
        <v>64.18910274586068</v>
      </c>
    </row>
    <row r="12366" spans="1:5" x14ac:dyDescent="0.3">
      <c r="A12366">
        <v>572.34999999997672</v>
      </c>
      <c r="B12366">
        <v>8585.8544921875</v>
      </c>
      <c r="C12366">
        <v>6.3527989387512207</v>
      </c>
      <c r="D12366">
        <v>6.3527989387512207</v>
      </c>
      <c r="E12366">
        <v>64.190760231822594</v>
      </c>
    </row>
    <row r="12367" spans="1:5" x14ac:dyDescent="0.3">
      <c r="A12367">
        <v>572.44999999995343</v>
      </c>
      <c r="B12367">
        <v>8586.2646484375</v>
      </c>
      <c r="C12367">
        <v>6.353999137878418</v>
      </c>
      <c r="D12367">
        <v>6.353999137878418</v>
      </c>
      <c r="E12367">
        <v>64.192450142711266</v>
      </c>
    </row>
    <row r="12368" spans="1:5" x14ac:dyDescent="0.3">
      <c r="A12368">
        <v>572.55000000004657</v>
      </c>
      <c r="B12368">
        <v>8586.10546875</v>
      </c>
      <c r="C12368">
        <v>6.355198860168457</v>
      </c>
      <c r="D12368">
        <v>6.355198860168457</v>
      </c>
      <c r="E12368">
        <v>64.194099045604332</v>
      </c>
    </row>
    <row r="12369" spans="1:5" x14ac:dyDescent="0.3">
      <c r="A12369">
        <v>572.65000000002328</v>
      </c>
      <c r="B12369">
        <v>8586.9716796875</v>
      </c>
      <c r="C12369">
        <v>6.3563990592956543</v>
      </c>
      <c r="D12369">
        <v>6.3563990592956543</v>
      </c>
      <c r="E12369">
        <v>64.195796585887535</v>
      </c>
    </row>
    <row r="12370" spans="1:5" x14ac:dyDescent="0.3">
      <c r="A12370">
        <v>572.75</v>
      </c>
      <c r="B12370">
        <v>8586.53125</v>
      </c>
      <c r="C12370">
        <v>6.3575987815856934</v>
      </c>
      <c r="D12370">
        <v>6.3575987815856934</v>
      </c>
      <c r="E12370">
        <v>64.197437859386071</v>
      </c>
    </row>
    <row r="12371" spans="1:5" x14ac:dyDescent="0.3">
      <c r="A12371">
        <v>572.84999999997672</v>
      </c>
      <c r="B12371">
        <v>8587.0986328125</v>
      </c>
      <c r="C12371">
        <v>6.3587989807128906</v>
      </c>
      <c r="D12371">
        <v>6.3587989807128906</v>
      </c>
      <c r="E12371">
        <v>64.199135399669274</v>
      </c>
    </row>
    <row r="12372" spans="1:5" x14ac:dyDescent="0.3">
      <c r="A12372">
        <v>572.94999999995343</v>
      </c>
      <c r="B12372">
        <v>8587.3759765625</v>
      </c>
      <c r="C12372">
        <v>6.3599987030029297</v>
      </c>
      <c r="D12372">
        <v>6.3599987030029297</v>
      </c>
      <c r="E12372">
        <v>64.200776673167809</v>
      </c>
    </row>
    <row r="12373" spans="1:5" x14ac:dyDescent="0.3">
      <c r="A12373">
        <v>573.05000000004657</v>
      </c>
      <c r="B12373">
        <v>8587.5830078125</v>
      </c>
      <c r="C12373">
        <v>6.3617987632751465</v>
      </c>
      <c r="D12373">
        <v>6.3617987632751465</v>
      </c>
      <c r="E12373">
        <v>64.202475167125328</v>
      </c>
    </row>
    <row r="12374" spans="1:5" x14ac:dyDescent="0.3">
      <c r="A12374">
        <v>573.15000000002328</v>
      </c>
      <c r="B12374">
        <v>8587.4580078125</v>
      </c>
      <c r="C12374">
        <v>6.3623991012573242</v>
      </c>
      <c r="D12374">
        <v>6.3623991012573242</v>
      </c>
      <c r="E12374">
        <v>64.204131699412926</v>
      </c>
    </row>
    <row r="12375" spans="1:5" x14ac:dyDescent="0.3">
      <c r="A12375">
        <v>573.25</v>
      </c>
      <c r="B12375">
        <v>8588.3095703125</v>
      </c>
      <c r="C12375">
        <v>6.3641986846923828</v>
      </c>
      <c r="D12375">
        <v>6.3641986846923828</v>
      </c>
      <c r="E12375">
        <v>64.20578918537484</v>
      </c>
    </row>
    <row r="12376" spans="1:5" x14ac:dyDescent="0.3">
      <c r="A12376">
        <v>573.34999999997672</v>
      </c>
      <c r="B12376">
        <v>8588.3525390625</v>
      </c>
      <c r="C12376">
        <v>6.3653988838195801</v>
      </c>
      <c r="D12376">
        <v>6.3653988838195801</v>
      </c>
      <c r="E12376">
        <v>64.207486725658043</v>
      </c>
    </row>
    <row r="12377" spans="1:5" x14ac:dyDescent="0.3">
      <c r="A12377">
        <v>573.44999999995343</v>
      </c>
      <c r="B12377">
        <v>8588.66796875</v>
      </c>
      <c r="C12377">
        <v>6.3665990829467773</v>
      </c>
      <c r="D12377">
        <v>6.3665990829467773</v>
      </c>
      <c r="E12377">
        <v>64.209127999156578</v>
      </c>
    </row>
    <row r="12378" spans="1:5" x14ac:dyDescent="0.3">
      <c r="A12378">
        <v>573.55000000004657</v>
      </c>
      <c r="B12378">
        <v>8589.0859375</v>
      </c>
      <c r="C12378">
        <v>6.3683991432189941</v>
      </c>
      <c r="D12378">
        <v>6.3683991432189941</v>
      </c>
      <c r="E12378">
        <v>64.21081791004525</v>
      </c>
    </row>
    <row r="12379" spans="1:5" x14ac:dyDescent="0.3">
      <c r="A12379">
        <v>573.65000000002328</v>
      </c>
      <c r="B12379">
        <v>8588.7841796875</v>
      </c>
      <c r="C12379">
        <v>6.3690028190612793</v>
      </c>
      <c r="D12379">
        <v>6.3690028190612793</v>
      </c>
      <c r="E12379">
        <v>64.212466812938317</v>
      </c>
    </row>
    <row r="12380" spans="1:5" x14ac:dyDescent="0.3">
      <c r="A12380">
        <v>573.75</v>
      </c>
      <c r="B12380">
        <v>8589.052734375</v>
      </c>
      <c r="C12380">
        <v>6.3707990646362305</v>
      </c>
      <c r="D12380">
        <v>6.3707990646362305</v>
      </c>
      <c r="E12380">
        <v>64.214156723826989</v>
      </c>
    </row>
    <row r="12381" spans="1:5" x14ac:dyDescent="0.3">
      <c r="A12381">
        <v>573.84999999997672</v>
      </c>
      <c r="B12381">
        <v>8589.3447265625</v>
      </c>
      <c r="C12381">
        <v>6.3719987869262695</v>
      </c>
      <c r="D12381">
        <v>6.3719987869262695</v>
      </c>
      <c r="E12381">
        <v>64.215789414256676</v>
      </c>
    </row>
    <row r="12382" spans="1:5" x14ac:dyDescent="0.3">
      <c r="A12382">
        <v>573.94999999995343</v>
      </c>
      <c r="B12382">
        <v>8589.3974609375</v>
      </c>
      <c r="C12382">
        <v>6.3731989860534668</v>
      </c>
      <c r="D12382">
        <v>6.3731989860534668</v>
      </c>
      <c r="E12382">
        <v>64.2174707420765</v>
      </c>
    </row>
    <row r="12383" spans="1:5" x14ac:dyDescent="0.3">
      <c r="A12383">
        <v>574.05000000004657</v>
      </c>
      <c r="B12383">
        <v>8589.3740234375</v>
      </c>
      <c r="C12383">
        <v>6.3743987083435059</v>
      </c>
      <c r="D12383">
        <v>6.3743987083435059</v>
      </c>
      <c r="E12383">
        <v>64.219112015575035</v>
      </c>
    </row>
    <row r="12384" spans="1:5" x14ac:dyDescent="0.3">
      <c r="A12384">
        <v>574.15000000002328</v>
      </c>
      <c r="B12384">
        <v>8589.314453125</v>
      </c>
      <c r="C12384">
        <v>6.3761978149414063</v>
      </c>
      <c r="D12384">
        <v>6.3761978149414063</v>
      </c>
      <c r="E12384">
        <v>64.220785714000328</v>
      </c>
    </row>
    <row r="12385" spans="1:5" x14ac:dyDescent="0.3">
      <c r="A12385">
        <v>574.25</v>
      </c>
      <c r="B12385">
        <v>8589.421875</v>
      </c>
      <c r="C12385">
        <v>6.3773980140686035</v>
      </c>
      <c r="D12385">
        <v>6.3773980140686035</v>
      </c>
      <c r="E12385">
        <v>64.222467041820153</v>
      </c>
    </row>
    <row r="12386" spans="1:5" x14ac:dyDescent="0.3">
      <c r="A12386">
        <v>574.34999999997672</v>
      </c>
      <c r="B12386">
        <v>8589.357421875</v>
      </c>
      <c r="C12386">
        <v>6.3780026435852051</v>
      </c>
      <c r="D12386">
        <v>6.3780026435852051</v>
      </c>
      <c r="E12386">
        <v>64.224115944713219</v>
      </c>
    </row>
    <row r="12387" spans="1:5" x14ac:dyDescent="0.3">
      <c r="A12387">
        <v>574.44999999995343</v>
      </c>
      <c r="B12387">
        <v>8589.7353515625</v>
      </c>
      <c r="C12387">
        <v>6.3791990280151367</v>
      </c>
      <c r="D12387">
        <v>6.3791990280151367</v>
      </c>
      <c r="E12387">
        <v>64.225805855601891</v>
      </c>
    </row>
    <row r="12388" spans="1:5" x14ac:dyDescent="0.3">
      <c r="A12388">
        <v>574.55000000004657</v>
      </c>
      <c r="B12388">
        <v>8589.931640625</v>
      </c>
      <c r="C12388">
        <v>6.3809976577758789</v>
      </c>
      <c r="D12388">
        <v>6.3809976577758789</v>
      </c>
      <c r="E12388">
        <v>64.22744617542611</v>
      </c>
    </row>
    <row r="12389" spans="1:5" x14ac:dyDescent="0.3">
      <c r="A12389">
        <v>574.65000000002328</v>
      </c>
      <c r="B12389">
        <v>8590.046875</v>
      </c>
      <c r="C12389">
        <v>6.3821988105773926</v>
      </c>
      <c r="D12389">
        <v>6.3821988105773926</v>
      </c>
      <c r="E12389">
        <v>64.22912845692025</v>
      </c>
    </row>
    <row r="12390" spans="1:5" x14ac:dyDescent="0.3">
      <c r="A12390">
        <v>574.75</v>
      </c>
      <c r="B12390">
        <v>8590.2646484375</v>
      </c>
      <c r="C12390">
        <v>6.3833990097045898</v>
      </c>
      <c r="D12390">
        <v>6.3833990097045898</v>
      </c>
      <c r="E12390">
        <v>64.230761147349938</v>
      </c>
    </row>
    <row r="12391" spans="1:5" x14ac:dyDescent="0.3">
      <c r="A12391">
        <v>574.84999999997672</v>
      </c>
      <c r="B12391">
        <v>8590.5498046875</v>
      </c>
      <c r="C12391">
        <v>6.3846015930175781</v>
      </c>
      <c r="D12391">
        <v>6.3846015930175781</v>
      </c>
      <c r="E12391">
        <v>64.23245105823861</v>
      </c>
    </row>
    <row r="12392" spans="1:5" x14ac:dyDescent="0.3">
      <c r="A12392">
        <v>574.94999999995343</v>
      </c>
      <c r="B12392">
        <v>8590.9453125</v>
      </c>
      <c r="C12392">
        <v>6.3857989311218262</v>
      </c>
      <c r="D12392">
        <v>6.3857989311218262</v>
      </c>
      <c r="E12392">
        <v>64.234091378062828</v>
      </c>
    </row>
    <row r="12393" spans="1:5" x14ac:dyDescent="0.3">
      <c r="A12393">
        <v>575.05000000004657</v>
      </c>
      <c r="B12393">
        <v>8591.6396484375</v>
      </c>
      <c r="C12393">
        <v>6.3869991302490234</v>
      </c>
      <c r="D12393">
        <v>6.3869991302490234</v>
      </c>
      <c r="E12393">
        <v>64.235773659556969</v>
      </c>
    </row>
    <row r="12394" spans="1:5" x14ac:dyDescent="0.3">
      <c r="A12394">
        <v>575.15000000002328</v>
      </c>
      <c r="B12394">
        <v>8591.744140625</v>
      </c>
      <c r="C12394">
        <v>6.388798713684082</v>
      </c>
      <c r="D12394">
        <v>6.388798713684082</v>
      </c>
      <c r="E12394">
        <v>64.237438774913414</v>
      </c>
    </row>
    <row r="12395" spans="1:5" x14ac:dyDescent="0.3">
      <c r="A12395">
        <v>575.25</v>
      </c>
      <c r="B12395">
        <v>8591.626953125</v>
      </c>
      <c r="C12395">
        <v>6.3893990516662598</v>
      </c>
      <c r="D12395">
        <v>6.3893990516662598</v>
      </c>
      <c r="E12395">
        <v>64.239087677806481</v>
      </c>
    </row>
    <row r="12396" spans="1:5" x14ac:dyDescent="0.3">
      <c r="A12396">
        <v>575.34999999997672</v>
      </c>
      <c r="B12396">
        <v>8591.783203125</v>
      </c>
      <c r="C12396">
        <v>6.3911991119384766</v>
      </c>
      <c r="D12396">
        <v>6.3911991119384766</v>
      </c>
      <c r="E12396">
        <v>64.240786171764</v>
      </c>
    </row>
    <row r="12397" spans="1:5" x14ac:dyDescent="0.3">
      <c r="A12397">
        <v>575.44999999995343</v>
      </c>
      <c r="B12397">
        <v>8592.3544921875</v>
      </c>
      <c r="C12397">
        <v>6.3923988342285156</v>
      </c>
      <c r="D12397">
        <v>6.3923988342285156</v>
      </c>
      <c r="E12397">
        <v>64.242426491588219</v>
      </c>
    </row>
    <row r="12398" spans="1:5" x14ac:dyDescent="0.3">
      <c r="A12398">
        <v>575.55000000004657</v>
      </c>
      <c r="B12398">
        <v>8592.259765625</v>
      </c>
      <c r="C12398">
        <v>6.3929986953735352</v>
      </c>
      <c r="D12398">
        <v>6.3929986953735352</v>
      </c>
      <c r="E12398">
        <v>64.244124985545739</v>
      </c>
    </row>
    <row r="12399" spans="1:5" x14ac:dyDescent="0.3">
      <c r="A12399">
        <v>575.65000000002328</v>
      </c>
      <c r="B12399">
        <v>8592.5263671875</v>
      </c>
      <c r="C12399">
        <v>6.394798755645752</v>
      </c>
      <c r="D12399">
        <v>6.394798755645752</v>
      </c>
      <c r="E12399">
        <v>64.245765305369957</v>
      </c>
    </row>
    <row r="12400" spans="1:5" x14ac:dyDescent="0.3">
      <c r="A12400">
        <v>575.75</v>
      </c>
      <c r="B12400">
        <v>8592.5859375</v>
      </c>
      <c r="C12400">
        <v>6.3959989547729492</v>
      </c>
      <c r="D12400">
        <v>6.3959989547729492</v>
      </c>
      <c r="E12400">
        <v>64.247455216258629</v>
      </c>
    </row>
    <row r="12401" spans="1:5" x14ac:dyDescent="0.3">
      <c r="A12401">
        <v>575.84999999997672</v>
      </c>
      <c r="B12401">
        <v>8592.5087890625</v>
      </c>
      <c r="C12401">
        <v>6.3971986770629883</v>
      </c>
      <c r="D12401">
        <v>6.3971986770629883</v>
      </c>
      <c r="E12401">
        <v>64.249087906688317</v>
      </c>
    </row>
    <row r="12402" spans="1:5" x14ac:dyDescent="0.3">
      <c r="A12402">
        <v>575.94999999995343</v>
      </c>
      <c r="B12402">
        <v>8592.73046875</v>
      </c>
      <c r="C12402">
        <v>6.3983988761901855</v>
      </c>
      <c r="D12402">
        <v>6.3983988761901855</v>
      </c>
      <c r="E12402">
        <v>64.250770188182457</v>
      </c>
    </row>
    <row r="12403" spans="1:5" x14ac:dyDescent="0.3">
      <c r="A12403">
        <v>576.05000000004657</v>
      </c>
      <c r="B12403">
        <v>8592.97265625</v>
      </c>
      <c r="C12403">
        <v>6.3995990753173828</v>
      </c>
      <c r="D12403">
        <v>6.3995990753173828</v>
      </c>
      <c r="E12403">
        <v>64.252435303538903</v>
      </c>
    </row>
    <row r="12404" spans="1:5" x14ac:dyDescent="0.3">
      <c r="A12404">
        <v>576.15000000002328</v>
      </c>
      <c r="B12404">
        <v>8593.48046875</v>
      </c>
      <c r="C12404">
        <v>6.4007987976074219</v>
      </c>
      <c r="D12404">
        <v>6.4007987976074219</v>
      </c>
      <c r="E12404">
        <v>64.254100418895348</v>
      </c>
    </row>
    <row r="12405" spans="1:5" x14ac:dyDescent="0.3">
      <c r="A12405">
        <v>576.25</v>
      </c>
      <c r="B12405">
        <v>8593.552734375</v>
      </c>
      <c r="C12405">
        <v>6.4019989967346191</v>
      </c>
      <c r="D12405">
        <v>6.4019989967346191</v>
      </c>
      <c r="E12405">
        <v>64.255781746715172</v>
      </c>
    </row>
    <row r="12406" spans="1:5" x14ac:dyDescent="0.3">
      <c r="A12406">
        <v>576.34999999997672</v>
      </c>
      <c r="B12406">
        <v>8593.78515625</v>
      </c>
      <c r="C12406">
        <v>6.4031987190246582</v>
      </c>
      <c r="D12406">
        <v>6.4031987190246582</v>
      </c>
      <c r="E12406">
        <v>64.257430649608239</v>
      </c>
    </row>
    <row r="12407" spans="1:5" x14ac:dyDescent="0.3">
      <c r="A12407">
        <v>576.44999999995343</v>
      </c>
      <c r="B12407">
        <v>8594.0380859375</v>
      </c>
      <c r="C12407">
        <v>6.4043989181518555</v>
      </c>
      <c r="D12407">
        <v>6.4043989181518555</v>
      </c>
      <c r="E12407">
        <v>64.259121514171227</v>
      </c>
    </row>
    <row r="12408" spans="1:5" x14ac:dyDescent="0.3">
      <c r="A12408">
        <v>576.55000000004657</v>
      </c>
      <c r="B12408">
        <v>8594.705078125</v>
      </c>
      <c r="C12408">
        <v>6.4061989784240723</v>
      </c>
      <c r="D12408">
        <v>6.4061989784240723</v>
      </c>
      <c r="E12408">
        <v>64.260761833995446</v>
      </c>
    </row>
    <row r="12409" spans="1:5" x14ac:dyDescent="0.3">
      <c r="A12409">
        <v>576.65000000002328</v>
      </c>
      <c r="B12409">
        <v>8594.994140625</v>
      </c>
      <c r="C12409">
        <v>6.4073987007141113</v>
      </c>
      <c r="D12409">
        <v>6.4073987007141113</v>
      </c>
      <c r="E12409">
        <v>64.262460327952965</v>
      </c>
    </row>
    <row r="12410" spans="1:5" x14ac:dyDescent="0.3">
      <c r="A12410">
        <v>576.75</v>
      </c>
      <c r="B12410">
        <v>8594.75</v>
      </c>
      <c r="C12410">
        <v>6.4085988998413086</v>
      </c>
      <c r="D12410">
        <v>6.4085988998413086</v>
      </c>
      <c r="E12410">
        <v>64.264100647777184</v>
      </c>
    </row>
    <row r="12411" spans="1:5" x14ac:dyDescent="0.3">
      <c r="A12411">
        <v>576.84999999997672</v>
      </c>
      <c r="B12411">
        <v>8594.5166015625</v>
      </c>
      <c r="C12411">
        <v>6.4097990989685059</v>
      </c>
      <c r="D12411">
        <v>6.4097990989685059</v>
      </c>
      <c r="E12411">
        <v>64.265781975597008</v>
      </c>
    </row>
    <row r="12412" spans="1:5" x14ac:dyDescent="0.3">
      <c r="A12412">
        <v>576.94999999995343</v>
      </c>
      <c r="B12412">
        <v>8594.3896484375</v>
      </c>
      <c r="C12412">
        <v>6.4109988212585449</v>
      </c>
      <c r="D12412">
        <v>6.4109988212585449</v>
      </c>
      <c r="E12412">
        <v>64.267464257091149</v>
      </c>
    </row>
    <row r="12413" spans="1:5" x14ac:dyDescent="0.3">
      <c r="A12413">
        <v>577.05000000004657</v>
      </c>
      <c r="B12413">
        <v>8595.04296875</v>
      </c>
      <c r="C12413">
        <v>6.4127988815307617</v>
      </c>
      <c r="D12413">
        <v>6.4127988815307617</v>
      </c>
      <c r="E12413">
        <v>64.269121743053063</v>
      </c>
    </row>
    <row r="12414" spans="1:5" x14ac:dyDescent="0.3">
      <c r="A12414">
        <v>577.15000000002328</v>
      </c>
      <c r="B12414">
        <v>8595.578125</v>
      </c>
      <c r="C12414">
        <v>6.4139976501464844</v>
      </c>
      <c r="D12414">
        <v>6.4139976501464844</v>
      </c>
      <c r="E12414">
        <v>64.270794487804039</v>
      </c>
    </row>
    <row r="12415" spans="1:5" x14ac:dyDescent="0.3">
      <c r="A12415">
        <v>577.25</v>
      </c>
      <c r="B12415">
        <v>8595.765625</v>
      </c>
      <c r="C12415">
        <v>6.4157977104187012</v>
      </c>
      <c r="D12415">
        <v>6.4157977104187012</v>
      </c>
      <c r="E12415">
        <v>64.272435761302575</v>
      </c>
    </row>
    <row r="12416" spans="1:5" x14ac:dyDescent="0.3">
      <c r="A12416">
        <v>577.34999999997672</v>
      </c>
      <c r="B12416">
        <v>8596.0419921875</v>
      </c>
      <c r="C12416">
        <v>6.4169955253601074</v>
      </c>
      <c r="D12416">
        <v>6.4169955253601074</v>
      </c>
      <c r="E12416">
        <v>64.274150467723473</v>
      </c>
    </row>
    <row r="12417" spans="1:5" x14ac:dyDescent="0.3">
      <c r="A12417">
        <v>577.44999999995343</v>
      </c>
      <c r="B12417">
        <v>8595.9267578125</v>
      </c>
      <c r="C12417">
        <v>6.4181976318359375</v>
      </c>
      <c r="D12417">
        <v>6.4181976318359375</v>
      </c>
      <c r="E12417">
        <v>64.275790787547692</v>
      </c>
    </row>
    <row r="12418" spans="1:5" x14ac:dyDescent="0.3">
      <c r="A12418">
        <v>577.55000000004657</v>
      </c>
      <c r="B12418">
        <v>8596.673828125</v>
      </c>
      <c r="C12418">
        <v>6.4193968772888184</v>
      </c>
      <c r="D12418">
        <v>6.4193968772888184</v>
      </c>
      <c r="E12418">
        <v>64.277480698436364</v>
      </c>
    </row>
    <row r="12419" spans="1:5" x14ac:dyDescent="0.3">
      <c r="A12419">
        <v>577.65000000002328</v>
      </c>
      <c r="B12419">
        <v>8596.5302734375</v>
      </c>
      <c r="C12419">
        <v>6.420598030090332</v>
      </c>
      <c r="D12419">
        <v>6.420598030090332</v>
      </c>
      <c r="E12419">
        <v>64.27912960132943</v>
      </c>
    </row>
    <row r="12420" spans="1:5" x14ac:dyDescent="0.3">
      <c r="A12420">
        <v>577.75</v>
      </c>
      <c r="B12420">
        <v>8596.7197265625</v>
      </c>
      <c r="C12420">
        <v>6.4217977523803711</v>
      </c>
      <c r="D12420">
        <v>6.4217977523803711</v>
      </c>
      <c r="E12420">
        <v>64.280811882823571</v>
      </c>
    </row>
    <row r="12421" spans="1:5" x14ac:dyDescent="0.3">
      <c r="A12421">
        <v>577.84999999997672</v>
      </c>
      <c r="B12421">
        <v>8596.5107421875</v>
      </c>
      <c r="C12421">
        <v>6.4229979515075684</v>
      </c>
      <c r="D12421">
        <v>6.4229979515075684</v>
      </c>
      <c r="E12421">
        <v>64.282468415111168</v>
      </c>
    </row>
    <row r="12422" spans="1:5" x14ac:dyDescent="0.3">
      <c r="A12422">
        <v>577.94999999995343</v>
      </c>
      <c r="B12422">
        <v>8596.4228515625</v>
      </c>
      <c r="C12422">
        <v>6.4241976737976074</v>
      </c>
      <c r="D12422">
        <v>6.4241976737976074</v>
      </c>
      <c r="E12422">
        <v>64.284133530467614</v>
      </c>
    </row>
    <row r="12423" spans="1:5" x14ac:dyDescent="0.3">
      <c r="A12423">
        <v>578.05000000004657</v>
      </c>
      <c r="B12423">
        <v>8596.91796875</v>
      </c>
      <c r="C12423">
        <v>6.4253988265991211</v>
      </c>
      <c r="D12423">
        <v>6.4253988265991211</v>
      </c>
      <c r="E12423">
        <v>64.285799599498375</v>
      </c>
    </row>
    <row r="12424" spans="1:5" x14ac:dyDescent="0.3">
      <c r="A12424">
        <v>578.15000000002328</v>
      </c>
      <c r="B12424">
        <v>8596.9296875</v>
      </c>
      <c r="C12424">
        <v>6.4265990257263184</v>
      </c>
      <c r="D12424">
        <v>6.4265990257263184</v>
      </c>
      <c r="E12424">
        <v>64.287456131785973</v>
      </c>
    </row>
    <row r="12425" spans="1:5" x14ac:dyDescent="0.3">
      <c r="A12425">
        <v>578.25</v>
      </c>
      <c r="B12425">
        <v>8596.8916015625</v>
      </c>
      <c r="C12425">
        <v>6.4277987480163574</v>
      </c>
      <c r="D12425">
        <v>6.4277987480163574</v>
      </c>
      <c r="E12425">
        <v>64.289138413280114</v>
      </c>
    </row>
    <row r="12426" spans="1:5" x14ac:dyDescent="0.3">
      <c r="A12426">
        <v>578.34999999997672</v>
      </c>
      <c r="B12426">
        <v>8596.8779296875</v>
      </c>
      <c r="C12426">
        <v>6.4289989471435547</v>
      </c>
      <c r="D12426">
        <v>6.4289989471435547</v>
      </c>
      <c r="E12426">
        <v>64.290778733104332</v>
      </c>
    </row>
    <row r="12427" spans="1:5" x14ac:dyDescent="0.3">
      <c r="A12427">
        <v>578.44999999995343</v>
      </c>
      <c r="B12427">
        <v>8597.8017578125</v>
      </c>
      <c r="C12427">
        <v>6.4307975769042969</v>
      </c>
      <c r="D12427">
        <v>6.4307975769042969</v>
      </c>
      <c r="E12427">
        <v>64.292477227061852</v>
      </c>
    </row>
    <row r="12428" spans="1:5" x14ac:dyDescent="0.3">
      <c r="A12428">
        <v>578.55000000004657</v>
      </c>
      <c r="B12428">
        <v>8597.7763671875</v>
      </c>
      <c r="C12428">
        <v>6.4319977760314941</v>
      </c>
      <c r="D12428">
        <v>6.4319977760314941</v>
      </c>
      <c r="E12428">
        <v>64.294109917491539</v>
      </c>
    </row>
    <row r="12429" spans="1:5" x14ac:dyDescent="0.3">
      <c r="A12429">
        <v>578.65000000002328</v>
      </c>
      <c r="B12429">
        <v>8597.65234375</v>
      </c>
      <c r="C12429">
        <v>6.4325990676879883</v>
      </c>
      <c r="D12429">
        <v>6.4325990676879883</v>
      </c>
      <c r="E12429">
        <v>64.295791245311364</v>
      </c>
    </row>
    <row r="12430" spans="1:5" x14ac:dyDescent="0.3">
      <c r="A12430">
        <v>578.75</v>
      </c>
      <c r="B12430">
        <v>8597.67578125</v>
      </c>
      <c r="C12430">
        <v>6.4337987899780273</v>
      </c>
      <c r="D12430">
        <v>6.4337987899780273</v>
      </c>
      <c r="E12430">
        <v>64.297448731273278</v>
      </c>
    </row>
    <row r="12431" spans="1:5" x14ac:dyDescent="0.3">
      <c r="A12431">
        <v>578.84999999997672</v>
      </c>
      <c r="B12431">
        <v>8598.041015625</v>
      </c>
      <c r="C12431">
        <v>6.4355988502502441</v>
      </c>
      <c r="D12431">
        <v>6.4355988502502441</v>
      </c>
      <c r="E12431">
        <v>64.299122429698571</v>
      </c>
    </row>
    <row r="12432" spans="1:5" x14ac:dyDescent="0.3">
      <c r="A12432">
        <v>578.94999999995343</v>
      </c>
      <c r="B12432">
        <v>8597.892578125</v>
      </c>
      <c r="C12432">
        <v>6.4361987113952637</v>
      </c>
      <c r="D12432">
        <v>6.4361987113952637</v>
      </c>
      <c r="E12432">
        <v>64.300778961986168</v>
      </c>
    </row>
    <row r="12433" spans="1:5" x14ac:dyDescent="0.3">
      <c r="A12433">
        <v>579.05000000004657</v>
      </c>
      <c r="B12433">
        <v>8598.083984375</v>
      </c>
      <c r="C12433">
        <v>6.4379978179931641</v>
      </c>
      <c r="D12433">
        <v>6.4379978179931641</v>
      </c>
      <c r="E12433">
        <v>64.302420235484703</v>
      </c>
    </row>
    <row r="12434" spans="1:5" x14ac:dyDescent="0.3">
      <c r="A12434">
        <v>579.15000000002328</v>
      </c>
      <c r="B12434">
        <v>8598.453125</v>
      </c>
      <c r="C12434">
        <v>6.4391989707946777</v>
      </c>
      <c r="D12434">
        <v>6.4391989707946777</v>
      </c>
      <c r="E12434">
        <v>64.304117775767907</v>
      </c>
    </row>
    <row r="12435" spans="1:5" x14ac:dyDescent="0.3">
      <c r="A12435">
        <v>579.25</v>
      </c>
      <c r="B12435">
        <v>8598.7421875</v>
      </c>
      <c r="C12435">
        <v>6.4403986930847168</v>
      </c>
      <c r="D12435">
        <v>6.4403986930847168</v>
      </c>
      <c r="E12435">
        <v>64.305766678660973</v>
      </c>
    </row>
    <row r="12436" spans="1:5" x14ac:dyDescent="0.3">
      <c r="A12436">
        <v>579.34999999997672</v>
      </c>
      <c r="B12436">
        <v>8598.4716796875</v>
      </c>
      <c r="C12436">
        <v>6.4415988922119141</v>
      </c>
      <c r="D12436">
        <v>6.4415988922119141</v>
      </c>
      <c r="E12436">
        <v>64.307448960155114</v>
      </c>
    </row>
    <row r="12437" spans="1:5" x14ac:dyDescent="0.3">
      <c r="A12437">
        <v>579.44999999995343</v>
      </c>
      <c r="B12437">
        <v>8599.029296875</v>
      </c>
      <c r="C12437">
        <v>6.4433965682983398</v>
      </c>
      <c r="D12437">
        <v>6.4433965682983398</v>
      </c>
      <c r="E12437">
        <v>64.309089279979332</v>
      </c>
    </row>
    <row r="12438" spans="1:5" x14ac:dyDescent="0.3">
      <c r="A12438">
        <v>579.55000000004657</v>
      </c>
      <c r="B12438">
        <v>8599.595703125</v>
      </c>
      <c r="C12438">
        <v>6.4445977210998535</v>
      </c>
      <c r="D12438">
        <v>6.4445977210998535</v>
      </c>
      <c r="E12438">
        <v>64.310779190868004</v>
      </c>
    </row>
    <row r="12439" spans="1:5" x14ac:dyDescent="0.3">
      <c r="A12439">
        <v>579.65000000002328</v>
      </c>
      <c r="B12439">
        <v>8599.888671875</v>
      </c>
      <c r="C12439">
        <v>6.4451990127563477</v>
      </c>
      <c r="D12439">
        <v>6.4451990127563477</v>
      </c>
      <c r="E12439">
        <v>64.312436676829918</v>
      </c>
    </row>
    <row r="12440" spans="1:5" x14ac:dyDescent="0.3">
      <c r="A12440">
        <v>579.75</v>
      </c>
      <c r="B12440">
        <v>8600.68359375</v>
      </c>
      <c r="C12440">
        <v>6.4463987350463867</v>
      </c>
      <c r="D12440">
        <v>6.4463987350463867</v>
      </c>
      <c r="E12440">
        <v>64.314110375255211</v>
      </c>
    </row>
    <row r="12441" spans="1:5" x14ac:dyDescent="0.3">
      <c r="A12441">
        <v>579.84999999997672</v>
      </c>
      <c r="B12441">
        <v>8601.0380859375</v>
      </c>
      <c r="C12441">
        <v>6.4481987953186035</v>
      </c>
      <c r="D12441">
        <v>6.4481987953186035</v>
      </c>
      <c r="E12441">
        <v>64.315775490611657</v>
      </c>
    </row>
    <row r="12442" spans="1:5" x14ac:dyDescent="0.3">
      <c r="A12442">
        <v>579.94999999995343</v>
      </c>
      <c r="B12442">
        <v>8600.326171875</v>
      </c>
      <c r="C12442">
        <v>6.4493989944458008</v>
      </c>
      <c r="D12442">
        <v>6.4493989944458008</v>
      </c>
      <c r="E12442">
        <v>64.317424393504723</v>
      </c>
    </row>
    <row r="12443" spans="1:5" x14ac:dyDescent="0.3">
      <c r="A12443">
        <v>580.05000000004657</v>
      </c>
      <c r="B12443">
        <v>8600.7490234375</v>
      </c>
      <c r="C12443">
        <v>6.4505977630615234</v>
      </c>
      <c r="D12443">
        <v>6.4505977630615234</v>
      </c>
      <c r="E12443">
        <v>64.319105721324547</v>
      </c>
    </row>
    <row r="12444" spans="1:5" x14ac:dyDescent="0.3">
      <c r="A12444">
        <v>580.15000000002328</v>
      </c>
      <c r="B12444">
        <v>8600.873046875</v>
      </c>
      <c r="C12444">
        <v>6.4517989158630371</v>
      </c>
      <c r="D12444">
        <v>6.4517989158630371</v>
      </c>
      <c r="E12444">
        <v>64.320754624217614</v>
      </c>
    </row>
    <row r="12445" spans="1:5" x14ac:dyDescent="0.3">
      <c r="A12445">
        <v>580.25</v>
      </c>
      <c r="B12445">
        <v>8601.6767578125</v>
      </c>
      <c r="C12445">
        <v>6.4529991149902344</v>
      </c>
      <c r="D12445">
        <v>6.4529991149902344</v>
      </c>
      <c r="E12445">
        <v>64.322445488780602</v>
      </c>
    </row>
    <row r="12446" spans="1:5" x14ac:dyDescent="0.3">
      <c r="A12446">
        <v>580.34999999997672</v>
      </c>
      <c r="B12446">
        <v>8601.021484375</v>
      </c>
      <c r="C12446">
        <v>6.4541988372802734</v>
      </c>
      <c r="D12446">
        <v>6.4541988372802734</v>
      </c>
      <c r="E12446">
        <v>64.324094391673668</v>
      </c>
    </row>
    <row r="12447" spans="1:5" x14ac:dyDescent="0.3">
      <c r="A12447">
        <v>580.44999999995343</v>
      </c>
      <c r="B12447">
        <v>8601.501953125</v>
      </c>
      <c r="C12447">
        <v>6.4559979438781738</v>
      </c>
      <c r="D12447">
        <v>6.4559979438781738</v>
      </c>
      <c r="E12447">
        <v>64.325775719493492</v>
      </c>
    </row>
    <row r="12448" spans="1:5" x14ac:dyDescent="0.3">
      <c r="A12448">
        <v>580.55000000004657</v>
      </c>
      <c r="B12448">
        <v>8601.73046875</v>
      </c>
      <c r="C12448">
        <v>6.4571990966796875</v>
      </c>
      <c r="D12448">
        <v>6.4571990966796875</v>
      </c>
      <c r="E12448">
        <v>64.327440834849938</v>
      </c>
    </row>
    <row r="12449" spans="1:5" x14ac:dyDescent="0.3">
      <c r="A12449">
        <v>580.65000000002328</v>
      </c>
      <c r="B12449">
        <v>8602.068359375</v>
      </c>
      <c r="C12449">
        <v>6.457798957824707</v>
      </c>
      <c r="D12449">
        <v>6.457798957824707</v>
      </c>
      <c r="E12449">
        <v>64.329105950206383</v>
      </c>
    </row>
    <row r="12450" spans="1:5" x14ac:dyDescent="0.3">
      <c r="A12450">
        <v>580.75</v>
      </c>
      <c r="B12450">
        <v>8602.3349609375</v>
      </c>
      <c r="C12450">
        <v>6.4595990180969238</v>
      </c>
      <c r="D12450">
        <v>6.4595990180969238</v>
      </c>
      <c r="E12450">
        <v>64.330788231700524</v>
      </c>
    </row>
    <row r="12451" spans="1:5" x14ac:dyDescent="0.3">
      <c r="A12451">
        <v>580.84999999997672</v>
      </c>
      <c r="B12451">
        <v>8602.78515625</v>
      </c>
      <c r="C12451">
        <v>6.4607987403869629</v>
      </c>
      <c r="D12451">
        <v>6.4607987403869629</v>
      </c>
      <c r="E12451">
        <v>64.332428551524742</v>
      </c>
    </row>
    <row r="12452" spans="1:5" x14ac:dyDescent="0.3">
      <c r="A12452">
        <v>580.94999999995343</v>
      </c>
      <c r="B12452">
        <v>8602.537109375</v>
      </c>
      <c r="C12452">
        <v>6.4620018005371094</v>
      </c>
      <c r="D12452">
        <v>6.4620018005371094</v>
      </c>
      <c r="E12452">
        <v>64.334143257945641</v>
      </c>
    </row>
    <row r="12453" spans="1:5" x14ac:dyDescent="0.3">
      <c r="A12453">
        <v>581.05000000004657</v>
      </c>
      <c r="B12453">
        <v>8602.8583984375</v>
      </c>
      <c r="C12453">
        <v>6.4631991386413574</v>
      </c>
      <c r="D12453">
        <v>6.4631991386413574</v>
      </c>
      <c r="E12453">
        <v>64.335775948375328</v>
      </c>
    </row>
    <row r="12454" spans="1:5" x14ac:dyDescent="0.3">
      <c r="A12454">
        <v>581.15000000002328</v>
      </c>
      <c r="B12454">
        <v>8603.5205078125</v>
      </c>
      <c r="C12454">
        <v>6.4643988609313965</v>
      </c>
      <c r="D12454">
        <v>6.4643988609313965</v>
      </c>
      <c r="E12454">
        <v>64.337483025401696</v>
      </c>
    </row>
    <row r="12455" spans="1:5" x14ac:dyDescent="0.3">
      <c r="A12455">
        <v>581.25</v>
      </c>
      <c r="B12455">
        <v>8603.0556640625</v>
      </c>
      <c r="C12455">
        <v>6.4661989212036133</v>
      </c>
      <c r="D12455">
        <v>6.4661989212036133</v>
      </c>
      <c r="E12455">
        <v>64.339114762157067</v>
      </c>
    </row>
    <row r="12456" spans="1:5" x14ac:dyDescent="0.3">
      <c r="A12456">
        <v>581.34999999997672</v>
      </c>
      <c r="B12456">
        <v>8603.7841796875</v>
      </c>
      <c r="C12456">
        <v>6.4673976898193359</v>
      </c>
      <c r="D12456">
        <v>6.4673976898193359</v>
      </c>
      <c r="E12456">
        <v>64.340813256114586</v>
      </c>
    </row>
    <row r="12457" spans="1:5" x14ac:dyDescent="0.3">
      <c r="A12457">
        <v>581.44999999995343</v>
      </c>
      <c r="B12457">
        <v>8603.451171875</v>
      </c>
      <c r="C12457">
        <v>6.4685978889465332</v>
      </c>
      <c r="D12457">
        <v>6.4685978889465332</v>
      </c>
      <c r="E12457">
        <v>64.342462159007653</v>
      </c>
    </row>
    <row r="12458" spans="1:5" x14ac:dyDescent="0.3">
      <c r="A12458">
        <v>581.55000000004657</v>
      </c>
      <c r="B12458">
        <v>8604.44140625</v>
      </c>
      <c r="C12458">
        <v>6.4697990417480469</v>
      </c>
      <c r="D12458">
        <v>6.4697990417480469</v>
      </c>
      <c r="E12458">
        <v>64.344152069896325</v>
      </c>
    </row>
    <row r="12459" spans="1:5" x14ac:dyDescent="0.3">
      <c r="A12459">
        <v>581.65000000002328</v>
      </c>
      <c r="B12459">
        <v>8604.123046875</v>
      </c>
      <c r="C12459">
        <v>6.4709987640380859</v>
      </c>
      <c r="D12459">
        <v>6.4709987640380859</v>
      </c>
      <c r="E12459">
        <v>64.345800972789391</v>
      </c>
    </row>
    <row r="12460" spans="1:5" x14ac:dyDescent="0.3">
      <c r="A12460">
        <v>581.75</v>
      </c>
      <c r="B12460">
        <v>8604.501953125</v>
      </c>
      <c r="C12460">
        <v>6.4721989631652832</v>
      </c>
      <c r="D12460">
        <v>6.4721989631652832</v>
      </c>
      <c r="E12460">
        <v>64.347466088145836</v>
      </c>
    </row>
    <row r="12461" spans="1:5" x14ac:dyDescent="0.3">
      <c r="A12461">
        <v>581.84999999997672</v>
      </c>
      <c r="B12461">
        <v>8604.8232421875</v>
      </c>
      <c r="C12461">
        <v>6.4734015464782715</v>
      </c>
      <c r="D12461">
        <v>6.4734015464782715</v>
      </c>
      <c r="E12461">
        <v>64.349155999034508</v>
      </c>
    </row>
    <row r="12462" spans="1:5" x14ac:dyDescent="0.3">
      <c r="A12462">
        <v>581.94999999995343</v>
      </c>
      <c r="B12462">
        <v>8603.97265625</v>
      </c>
      <c r="C12462">
        <v>6.4745988845825195</v>
      </c>
      <c r="D12462">
        <v>6.4745988845825195</v>
      </c>
      <c r="E12462">
        <v>64.350781060069664</v>
      </c>
    </row>
    <row r="12463" spans="1:5" x14ac:dyDescent="0.3">
      <c r="A12463">
        <v>582.05000000004657</v>
      </c>
      <c r="B12463">
        <v>8604.916015625</v>
      </c>
      <c r="C12463">
        <v>6.4763979911804199</v>
      </c>
      <c r="D12463">
        <v>6.4763979911804199</v>
      </c>
      <c r="E12463">
        <v>64.352478600352867</v>
      </c>
    </row>
    <row r="12464" spans="1:5" x14ac:dyDescent="0.3">
      <c r="A12464">
        <v>582.15000000002328</v>
      </c>
      <c r="B12464">
        <v>8604.724609375</v>
      </c>
      <c r="C12464">
        <v>6.4769988059997559</v>
      </c>
      <c r="D12464">
        <v>6.4769988059997559</v>
      </c>
      <c r="E12464">
        <v>64.354111290782555</v>
      </c>
    </row>
    <row r="12465" spans="1:5" x14ac:dyDescent="0.3">
      <c r="A12465">
        <v>582.25</v>
      </c>
      <c r="B12465">
        <v>8605.0595703125</v>
      </c>
      <c r="C12465">
        <v>6.4787979125976563</v>
      </c>
      <c r="D12465">
        <v>6.4787979125976563</v>
      </c>
      <c r="E12465">
        <v>64.355809784740075</v>
      </c>
    </row>
    <row r="12466" spans="1:5" x14ac:dyDescent="0.3">
      <c r="A12466">
        <v>582.34999999997672</v>
      </c>
      <c r="B12466">
        <v>8604.7333984375</v>
      </c>
      <c r="C12466">
        <v>6.4799990653991699</v>
      </c>
      <c r="D12466">
        <v>6.4799990653991699</v>
      </c>
      <c r="E12466">
        <v>64.357458687633141</v>
      </c>
    </row>
    <row r="12467" spans="1:5" x14ac:dyDescent="0.3">
      <c r="A12467">
        <v>582.44999999995343</v>
      </c>
      <c r="B12467">
        <v>8605.400390625</v>
      </c>
      <c r="C12467">
        <v>6.481198787689209</v>
      </c>
      <c r="D12467">
        <v>6.481198787689209</v>
      </c>
      <c r="E12467">
        <v>64.359132386058434</v>
      </c>
    </row>
    <row r="12468" spans="1:5" x14ac:dyDescent="0.3">
      <c r="A12468">
        <v>582.55000000004657</v>
      </c>
      <c r="B12468">
        <v>8605.0556640625</v>
      </c>
      <c r="C12468">
        <v>6.4823989868164063</v>
      </c>
      <c r="D12468">
        <v>6.4823989868164063</v>
      </c>
      <c r="E12468">
        <v>64.360788918346032</v>
      </c>
    </row>
    <row r="12469" spans="1:5" x14ac:dyDescent="0.3">
      <c r="A12469">
        <v>582.65000000002328</v>
      </c>
      <c r="B12469">
        <v>8605.431640625</v>
      </c>
      <c r="C12469">
        <v>6.4835987091064453</v>
      </c>
      <c r="D12469">
        <v>6.4835987091064453</v>
      </c>
      <c r="E12469">
        <v>64.362446404307946</v>
      </c>
    </row>
    <row r="12470" spans="1:5" x14ac:dyDescent="0.3">
      <c r="A12470">
        <v>582.75</v>
      </c>
      <c r="B12470">
        <v>8605.8974609375</v>
      </c>
      <c r="C12470">
        <v>6.4847989082336426</v>
      </c>
      <c r="D12470">
        <v>6.4847989082336426</v>
      </c>
      <c r="E12470">
        <v>64.36412773212777</v>
      </c>
    </row>
    <row r="12471" spans="1:5" x14ac:dyDescent="0.3">
      <c r="A12471">
        <v>582.84999999997672</v>
      </c>
      <c r="B12471">
        <v>8606.20703125</v>
      </c>
      <c r="C12471">
        <v>6.4859991073608398</v>
      </c>
      <c r="D12471">
        <v>6.4859991073608398</v>
      </c>
      <c r="E12471">
        <v>64.365769005626305</v>
      </c>
    </row>
    <row r="12472" spans="1:5" x14ac:dyDescent="0.3">
      <c r="A12472">
        <v>582.94999999995343</v>
      </c>
      <c r="B12472">
        <v>8606.720703125</v>
      </c>
      <c r="C12472">
        <v>6.4872026443481445</v>
      </c>
      <c r="D12472">
        <v>6.4872026443481445</v>
      </c>
      <c r="E12472">
        <v>64.367458916514977</v>
      </c>
    </row>
    <row r="12473" spans="1:5" x14ac:dyDescent="0.3">
      <c r="A12473">
        <v>583.05000000004657</v>
      </c>
      <c r="B12473">
        <v>8606.2666015625</v>
      </c>
      <c r="C12473">
        <v>6.4883990287780762</v>
      </c>
      <c r="D12473">
        <v>6.4883990287780762</v>
      </c>
      <c r="E12473">
        <v>64.369083023875817</v>
      </c>
    </row>
    <row r="12474" spans="1:5" x14ac:dyDescent="0.3">
      <c r="A12474">
        <v>583.15000000002328</v>
      </c>
      <c r="B12474">
        <v>8607.3818359375</v>
      </c>
      <c r="C12474">
        <v>6.4895987510681152</v>
      </c>
      <c r="D12474">
        <v>6.4895987510681152</v>
      </c>
      <c r="E12474">
        <v>64.370772934764489</v>
      </c>
    </row>
    <row r="12475" spans="1:5" x14ac:dyDescent="0.3">
      <c r="A12475">
        <v>583.25</v>
      </c>
      <c r="B12475">
        <v>8606.8115234375</v>
      </c>
      <c r="C12475">
        <v>6.4913978576660156</v>
      </c>
      <c r="D12475">
        <v>6.4913978576660156</v>
      </c>
      <c r="E12475">
        <v>64.372430420726403</v>
      </c>
    </row>
    <row r="12476" spans="1:5" x14ac:dyDescent="0.3">
      <c r="A12476">
        <v>583.34999999997672</v>
      </c>
      <c r="B12476">
        <v>8607.1533203125</v>
      </c>
      <c r="C12476">
        <v>6.4925990104675293</v>
      </c>
      <c r="D12476">
        <v>6.4925990104675293</v>
      </c>
      <c r="E12476">
        <v>64.374104119151696</v>
      </c>
    </row>
    <row r="12477" spans="1:5" x14ac:dyDescent="0.3">
      <c r="A12477">
        <v>583.44999999995343</v>
      </c>
      <c r="B12477">
        <v>8607.4130859375</v>
      </c>
      <c r="C12477">
        <v>6.4937987327575684</v>
      </c>
      <c r="D12477">
        <v>6.4937987327575684</v>
      </c>
      <c r="E12477">
        <v>64.375769234508141</v>
      </c>
    </row>
    <row r="12478" spans="1:5" x14ac:dyDescent="0.3">
      <c r="A12478">
        <v>583.55000000004657</v>
      </c>
      <c r="B12478">
        <v>8607.4453125</v>
      </c>
      <c r="C12478">
        <v>6.4950017929077148</v>
      </c>
      <c r="D12478">
        <v>6.4950017929077148</v>
      </c>
      <c r="E12478">
        <v>64.377442932933434</v>
      </c>
    </row>
    <row r="12479" spans="1:5" x14ac:dyDescent="0.3">
      <c r="A12479">
        <v>583.65000000002328</v>
      </c>
      <c r="B12479">
        <v>8607.98046875</v>
      </c>
      <c r="C12479">
        <v>6.4961991310119629</v>
      </c>
      <c r="D12479">
        <v>6.4961991310119629</v>
      </c>
      <c r="E12479">
        <v>64.37911567768441</v>
      </c>
    </row>
    <row r="12480" spans="1:5" x14ac:dyDescent="0.3">
      <c r="A12480">
        <v>583.75</v>
      </c>
      <c r="B12480">
        <v>8607.8408203125</v>
      </c>
      <c r="C12480">
        <v>6.4979977607727051</v>
      </c>
      <c r="D12480">
        <v>6.4979977607727051</v>
      </c>
      <c r="E12480">
        <v>64.380756951182946</v>
      </c>
    </row>
    <row r="12481" spans="1:5" x14ac:dyDescent="0.3">
      <c r="A12481">
        <v>583.84999999997672</v>
      </c>
      <c r="B12481">
        <v>8607.8115234375</v>
      </c>
      <c r="C12481">
        <v>6.4985990524291992</v>
      </c>
      <c r="D12481">
        <v>6.4985990524291992</v>
      </c>
      <c r="E12481">
        <v>64.382463074534996</v>
      </c>
    </row>
    <row r="12482" spans="1:5" x14ac:dyDescent="0.3">
      <c r="A12482">
        <v>583.94999999995343</v>
      </c>
      <c r="B12482">
        <v>8608.37109375</v>
      </c>
      <c r="C12482">
        <v>6.4997987747192383</v>
      </c>
      <c r="D12482">
        <v>6.4997987747192383</v>
      </c>
      <c r="E12482">
        <v>64.384095764964684</v>
      </c>
    </row>
    <row r="12483" spans="1:5" x14ac:dyDescent="0.3">
      <c r="A12483">
        <v>584.05000000004657</v>
      </c>
      <c r="B12483">
        <v>8608.880859375</v>
      </c>
      <c r="C12483">
        <v>6.5015978813171387</v>
      </c>
      <c r="D12483">
        <v>6.5015978813171387</v>
      </c>
      <c r="E12483">
        <v>64.385794258922203</v>
      </c>
    </row>
    <row r="12484" spans="1:5" x14ac:dyDescent="0.3">
      <c r="A12484">
        <v>584.15000000002328</v>
      </c>
      <c r="B12484">
        <v>8608.85546875</v>
      </c>
      <c r="C12484">
        <v>6.5027990341186523</v>
      </c>
      <c r="D12484">
        <v>6.5027990341186523</v>
      </c>
      <c r="E12484">
        <v>64.387425995677575</v>
      </c>
    </row>
    <row r="12485" spans="1:5" x14ac:dyDescent="0.3">
      <c r="A12485">
        <v>584.25</v>
      </c>
      <c r="B12485">
        <v>8608.7626953125</v>
      </c>
      <c r="C12485">
        <v>6.5039987564086914</v>
      </c>
      <c r="D12485">
        <v>6.5039987564086914</v>
      </c>
      <c r="E12485">
        <v>64.389099694102867</v>
      </c>
    </row>
    <row r="12486" spans="1:5" x14ac:dyDescent="0.3">
      <c r="A12486">
        <v>584.34999999997672</v>
      </c>
      <c r="B12486">
        <v>8609.005859375</v>
      </c>
      <c r="C12486">
        <v>6.5052018165588379</v>
      </c>
      <c r="D12486">
        <v>6.5052018165588379</v>
      </c>
      <c r="E12486">
        <v>64.390765763133629</v>
      </c>
    </row>
    <row r="12487" spans="1:5" x14ac:dyDescent="0.3">
      <c r="A12487">
        <v>584.44999999995343</v>
      </c>
      <c r="B12487">
        <v>8609.15234375</v>
      </c>
      <c r="C12487">
        <v>6.5063986778259277</v>
      </c>
      <c r="D12487">
        <v>6.5063986778259277</v>
      </c>
      <c r="E12487">
        <v>64.392438507884606</v>
      </c>
    </row>
    <row r="12488" spans="1:5" x14ac:dyDescent="0.3">
      <c r="A12488">
        <v>584.54000000003725</v>
      </c>
      <c r="B12488">
        <v>8610.2578125</v>
      </c>
      <c r="C12488">
        <v>6.5069999694824219</v>
      </c>
      <c r="D12488">
        <v>6.5069999694824219</v>
      </c>
      <c r="E12488">
        <v>64.393956757396325</v>
      </c>
    </row>
    <row r="12489" spans="1:5" x14ac:dyDescent="0.3">
      <c r="A12489">
        <v>584.64000000001397</v>
      </c>
      <c r="B12489">
        <v>8609.9013671875</v>
      </c>
      <c r="C12489">
        <v>6.5087990760803223</v>
      </c>
      <c r="D12489">
        <v>6.5087990760803223</v>
      </c>
      <c r="E12489">
        <v>64.395613289683922</v>
      </c>
    </row>
    <row r="12490" spans="1:5" x14ac:dyDescent="0.3">
      <c r="A12490">
        <v>584.73999999999069</v>
      </c>
      <c r="B12490">
        <v>8610.55859375</v>
      </c>
      <c r="C12490">
        <v>6.5099987983703613</v>
      </c>
      <c r="D12490">
        <v>6.5099987983703613</v>
      </c>
      <c r="E12490">
        <v>64.397295571178063</v>
      </c>
    </row>
    <row r="12491" spans="1:5" x14ac:dyDescent="0.3">
      <c r="A12491">
        <v>584.8399999999674</v>
      </c>
      <c r="B12491">
        <v>8610.5712890625</v>
      </c>
      <c r="C12491">
        <v>6.5111989974975586</v>
      </c>
      <c r="D12491">
        <v>6.5111989974975586</v>
      </c>
      <c r="E12491">
        <v>64.398944474071129</v>
      </c>
    </row>
    <row r="12492" spans="1:5" x14ac:dyDescent="0.3">
      <c r="A12492">
        <v>584.93999999994412</v>
      </c>
      <c r="B12492">
        <v>8610.9033203125</v>
      </c>
      <c r="C12492">
        <v>6.5129976272583008</v>
      </c>
      <c r="D12492">
        <v>6.5129976272583008</v>
      </c>
      <c r="E12492">
        <v>64.400634384959801</v>
      </c>
    </row>
    <row r="12493" spans="1:5" x14ac:dyDescent="0.3">
      <c r="A12493">
        <v>585.04000000003725</v>
      </c>
      <c r="B12493">
        <v>8610.6982421875</v>
      </c>
      <c r="C12493">
        <v>6.5141987800598145</v>
      </c>
      <c r="D12493">
        <v>6.5141987800598145</v>
      </c>
      <c r="E12493">
        <v>64.402283287852867</v>
      </c>
    </row>
    <row r="12494" spans="1:5" x14ac:dyDescent="0.3">
      <c r="A12494">
        <v>585.14000000001397</v>
      </c>
      <c r="B12494">
        <v>8611.103515625</v>
      </c>
      <c r="C12494">
        <v>6.5147991180419922</v>
      </c>
      <c r="D12494">
        <v>6.5147991180419922</v>
      </c>
      <c r="E12494">
        <v>64.403964615672692</v>
      </c>
    </row>
    <row r="12495" spans="1:5" x14ac:dyDescent="0.3">
      <c r="A12495">
        <v>585.23999999999069</v>
      </c>
      <c r="B12495">
        <v>8611.099609375</v>
      </c>
      <c r="C12495">
        <v>6.5165987014770508</v>
      </c>
      <c r="D12495">
        <v>6.5165987014770508</v>
      </c>
      <c r="E12495">
        <v>64.405630684703453</v>
      </c>
    </row>
    <row r="12496" spans="1:5" x14ac:dyDescent="0.3">
      <c r="A12496">
        <v>585.3399999999674</v>
      </c>
      <c r="B12496">
        <v>8611.4482421875</v>
      </c>
      <c r="C12496">
        <v>6.517798900604248</v>
      </c>
      <c r="D12496">
        <v>6.517798900604248</v>
      </c>
      <c r="E12496">
        <v>64.407295800059899</v>
      </c>
    </row>
    <row r="12497" spans="1:5" x14ac:dyDescent="0.3">
      <c r="A12497">
        <v>585.43999999994412</v>
      </c>
      <c r="B12497">
        <v>8611.548828125</v>
      </c>
      <c r="C12497">
        <v>6.5189990997314453</v>
      </c>
      <c r="D12497">
        <v>6.5189990997314453</v>
      </c>
      <c r="E12497">
        <v>64.408977127879723</v>
      </c>
    </row>
    <row r="12498" spans="1:5" x14ac:dyDescent="0.3">
      <c r="A12498">
        <v>585.54000000003725</v>
      </c>
      <c r="B12498">
        <v>8612.076171875</v>
      </c>
      <c r="C12498">
        <v>6.5201988220214844</v>
      </c>
      <c r="D12498">
        <v>6.5201988220214844</v>
      </c>
      <c r="E12498">
        <v>64.410634613841637</v>
      </c>
    </row>
    <row r="12499" spans="1:5" x14ac:dyDescent="0.3">
      <c r="A12499">
        <v>585.64000000001397</v>
      </c>
      <c r="B12499">
        <v>8612.197265625</v>
      </c>
      <c r="C12499">
        <v>6.5213990211486816</v>
      </c>
      <c r="D12499">
        <v>6.5213990211486816</v>
      </c>
      <c r="E12499">
        <v>64.412315941661461</v>
      </c>
    </row>
    <row r="12500" spans="1:5" x14ac:dyDescent="0.3">
      <c r="A12500">
        <v>585.73999999999069</v>
      </c>
      <c r="B12500">
        <v>8612.05859375</v>
      </c>
      <c r="C12500">
        <v>6.5231976509094238</v>
      </c>
      <c r="D12500">
        <v>6.5231976509094238</v>
      </c>
      <c r="E12500">
        <v>64.413957215159996</v>
      </c>
    </row>
    <row r="12501" spans="1:5" x14ac:dyDescent="0.3">
      <c r="A12501">
        <v>585.8399999999674</v>
      </c>
      <c r="B12501">
        <v>8611.8740234375</v>
      </c>
      <c r="C12501">
        <v>6.5243978500366211</v>
      </c>
      <c r="D12501">
        <v>6.5243978500366211</v>
      </c>
      <c r="E12501">
        <v>64.4156547554432</v>
      </c>
    </row>
    <row r="12502" spans="1:5" x14ac:dyDescent="0.3">
      <c r="A12502">
        <v>585.93999999994412</v>
      </c>
      <c r="B12502">
        <v>8611.998046875</v>
      </c>
      <c r="C12502">
        <v>6.5249991416931152</v>
      </c>
      <c r="D12502">
        <v>6.5249991416931152</v>
      </c>
      <c r="E12502">
        <v>64.417296028941735</v>
      </c>
    </row>
    <row r="12503" spans="1:5" x14ac:dyDescent="0.3">
      <c r="A12503">
        <v>586.04000000003725</v>
      </c>
      <c r="B12503">
        <v>8612.208984375</v>
      </c>
      <c r="C12503">
        <v>6.5267977714538574</v>
      </c>
      <c r="D12503">
        <v>6.5267977714538574</v>
      </c>
      <c r="E12503">
        <v>64.41896114429818</v>
      </c>
    </row>
    <row r="12504" spans="1:5" x14ac:dyDescent="0.3">
      <c r="A12504">
        <v>586.14000000001397</v>
      </c>
      <c r="B12504">
        <v>8612.0009765625</v>
      </c>
      <c r="C12504">
        <v>6.5279979705810547</v>
      </c>
      <c r="D12504">
        <v>6.5279979705810547</v>
      </c>
      <c r="E12504">
        <v>64.420618630260094</v>
      </c>
    </row>
    <row r="12505" spans="1:5" x14ac:dyDescent="0.3">
      <c r="A12505">
        <v>586.23999999999069</v>
      </c>
      <c r="B12505">
        <v>8612.5771484375</v>
      </c>
      <c r="C12505">
        <v>6.5291991233825684</v>
      </c>
      <c r="D12505">
        <v>6.5291991233825684</v>
      </c>
      <c r="E12505">
        <v>64.42226753315316</v>
      </c>
    </row>
    <row r="12506" spans="1:5" x14ac:dyDescent="0.3">
      <c r="A12506">
        <v>586.3399999999674</v>
      </c>
      <c r="B12506">
        <v>8612.58203125</v>
      </c>
      <c r="C12506">
        <v>6.5303988456726074</v>
      </c>
      <c r="D12506">
        <v>6.5303988456726074</v>
      </c>
      <c r="E12506">
        <v>64.42396602711068</v>
      </c>
    </row>
    <row r="12507" spans="1:5" x14ac:dyDescent="0.3">
      <c r="A12507">
        <v>586.43999999994412</v>
      </c>
      <c r="B12507">
        <v>8612.2802734375</v>
      </c>
      <c r="C12507">
        <v>6.5315990447998047</v>
      </c>
      <c r="D12507">
        <v>6.5315990447998047</v>
      </c>
      <c r="E12507">
        <v>64.425614930003746</v>
      </c>
    </row>
    <row r="12508" spans="1:5" x14ac:dyDescent="0.3">
      <c r="A12508">
        <v>586.54000000003725</v>
      </c>
      <c r="B12508">
        <v>8612.76171875</v>
      </c>
      <c r="C12508">
        <v>6.5327987670898438</v>
      </c>
      <c r="D12508">
        <v>6.5327987670898438</v>
      </c>
      <c r="E12508">
        <v>64.427296257823571</v>
      </c>
    </row>
    <row r="12509" spans="1:5" x14ac:dyDescent="0.3">
      <c r="A12509">
        <v>586.64000000001397</v>
      </c>
      <c r="B12509">
        <v>8612.638671875</v>
      </c>
      <c r="C12509">
        <v>6.533998966217041</v>
      </c>
      <c r="D12509">
        <v>6.533998966217041</v>
      </c>
      <c r="E12509">
        <v>64.428937531322106</v>
      </c>
    </row>
    <row r="12510" spans="1:5" x14ac:dyDescent="0.3">
      <c r="A12510">
        <v>586.73999999999069</v>
      </c>
      <c r="B12510">
        <v>8612.830078125</v>
      </c>
      <c r="C12510">
        <v>6.5351986885070801</v>
      </c>
      <c r="D12510">
        <v>6.5351986885070801</v>
      </c>
      <c r="E12510">
        <v>64.430627442210778</v>
      </c>
    </row>
    <row r="12511" spans="1:5" x14ac:dyDescent="0.3">
      <c r="A12511">
        <v>586.8399999999674</v>
      </c>
      <c r="B12511">
        <v>8612.7646484375</v>
      </c>
      <c r="C12511">
        <v>6.5369977951049805</v>
      </c>
      <c r="D12511">
        <v>6.5369977951049805</v>
      </c>
      <c r="E12511">
        <v>64.432276345103844</v>
      </c>
    </row>
    <row r="12512" spans="1:5" x14ac:dyDescent="0.3">
      <c r="A12512">
        <v>586.93999999994412</v>
      </c>
      <c r="B12512">
        <v>8613.076171875</v>
      </c>
      <c r="C12512">
        <v>6.537600040435791</v>
      </c>
      <c r="D12512">
        <v>6.537600040435791</v>
      </c>
      <c r="E12512">
        <v>64.433966255992516</v>
      </c>
    </row>
    <row r="12513" spans="1:5" x14ac:dyDescent="0.3">
      <c r="A12513">
        <v>587.04000000003725</v>
      </c>
      <c r="B12513">
        <v>8612.6142578125</v>
      </c>
      <c r="C12513">
        <v>6.5387988090515137</v>
      </c>
      <c r="D12513">
        <v>6.5387988090515137</v>
      </c>
      <c r="E12513">
        <v>64.435606575816735</v>
      </c>
    </row>
    <row r="12514" spans="1:5" x14ac:dyDescent="0.3">
      <c r="A12514">
        <v>587.14000000001397</v>
      </c>
      <c r="B12514">
        <v>8612.76953125</v>
      </c>
      <c r="C12514">
        <v>6.5405988693237305</v>
      </c>
      <c r="D12514">
        <v>6.5405988693237305</v>
      </c>
      <c r="E12514">
        <v>64.43727169117318</v>
      </c>
    </row>
    <row r="12515" spans="1:5" x14ac:dyDescent="0.3">
      <c r="A12515">
        <v>587.23999999999069</v>
      </c>
      <c r="B12515">
        <v>8613.1796875</v>
      </c>
      <c r="C12515">
        <v>6.5417990684509277</v>
      </c>
      <c r="D12515">
        <v>6.5417990684509277</v>
      </c>
      <c r="E12515">
        <v>64.438953972667321</v>
      </c>
    </row>
    <row r="12516" spans="1:5" x14ac:dyDescent="0.3">
      <c r="A12516">
        <v>587.3399999999674</v>
      </c>
      <c r="B12516">
        <v>8612.9267578125</v>
      </c>
      <c r="C12516">
        <v>6.5423989295959473</v>
      </c>
      <c r="D12516">
        <v>6.5423989295959473</v>
      </c>
      <c r="E12516">
        <v>64.440602875560387</v>
      </c>
    </row>
    <row r="12517" spans="1:5" x14ac:dyDescent="0.3">
      <c r="A12517">
        <v>587.43999999994412</v>
      </c>
      <c r="B12517">
        <v>8613.5048828125</v>
      </c>
      <c r="C12517">
        <v>6.5441989898681641</v>
      </c>
      <c r="D12517">
        <v>6.5441989898681641</v>
      </c>
      <c r="E12517">
        <v>64.442284203380211</v>
      </c>
    </row>
    <row r="12518" spans="1:5" x14ac:dyDescent="0.3">
      <c r="A12518">
        <v>587.54000000003725</v>
      </c>
      <c r="B12518">
        <v>8613.431640625</v>
      </c>
      <c r="C12518">
        <v>6.5453987121582031</v>
      </c>
      <c r="D12518">
        <v>6.5453987121582031</v>
      </c>
      <c r="E12518">
        <v>64.443925476878746</v>
      </c>
    </row>
    <row r="12519" spans="1:5" x14ac:dyDescent="0.3">
      <c r="A12519">
        <v>587.64000000001397</v>
      </c>
      <c r="B12519">
        <v>8613.90625</v>
      </c>
      <c r="C12519">
        <v>6.546597957611084</v>
      </c>
      <c r="D12519">
        <v>6.546597957611084</v>
      </c>
      <c r="E12519">
        <v>64.445615387767418</v>
      </c>
    </row>
    <row r="12520" spans="1:5" x14ac:dyDescent="0.3">
      <c r="A12520">
        <v>587.73999999999069</v>
      </c>
      <c r="B12520">
        <v>8613.4892578125</v>
      </c>
      <c r="C12520">
        <v>6.5477991104125977</v>
      </c>
      <c r="D12520">
        <v>6.5477991104125977</v>
      </c>
      <c r="E12520">
        <v>64.447255707591637</v>
      </c>
    </row>
    <row r="12521" spans="1:5" x14ac:dyDescent="0.3">
      <c r="A12521">
        <v>587.8399999999674</v>
      </c>
      <c r="B12521">
        <v>8613.9970703125</v>
      </c>
      <c r="C12521">
        <v>6.5489988327026367</v>
      </c>
      <c r="D12521">
        <v>6.5489988327026367</v>
      </c>
      <c r="E12521">
        <v>64.448945618480309</v>
      </c>
    </row>
    <row r="12522" spans="1:5" x14ac:dyDescent="0.3">
      <c r="A12522">
        <v>587.93999999994412</v>
      </c>
      <c r="B12522">
        <v>8613.822265625</v>
      </c>
      <c r="C12522">
        <v>6.550199031829834</v>
      </c>
      <c r="D12522">
        <v>6.550199031829834</v>
      </c>
      <c r="E12522">
        <v>64.450603104442223</v>
      </c>
    </row>
    <row r="12523" spans="1:5" x14ac:dyDescent="0.3">
      <c r="A12523">
        <v>588.04000000003725</v>
      </c>
      <c r="B12523">
        <v>8613.31640625</v>
      </c>
      <c r="C12523">
        <v>6.551398754119873</v>
      </c>
      <c r="D12523">
        <v>6.551398754119873</v>
      </c>
      <c r="E12523">
        <v>64.452268219798668</v>
      </c>
    </row>
    <row r="12524" spans="1:5" x14ac:dyDescent="0.3">
      <c r="A12524">
        <v>588.14000000001397</v>
      </c>
      <c r="B12524">
        <v>8613.8505859375</v>
      </c>
      <c r="C12524">
        <v>6.5525989532470703</v>
      </c>
      <c r="D12524">
        <v>6.5525989532470703</v>
      </c>
      <c r="E12524">
        <v>64.453941918223961</v>
      </c>
    </row>
    <row r="12525" spans="1:5" x14ac:dyDescent="0.3">
      <c r="A12525">
        <v>588.23999999999069</v>
      </c>
      <c r="B12525">
        <v>8613.8779296875</v>
      </c>
      <c r="C12525">
        <v>6.5537986755371094</v>
      </c>
      <c r="D12525">
        <v>6.5537986755371094</v>
      </c>
      <c r="E12525">
        <v>64.455590821117028</v>
      </c>
    </row>
    <row r="12526" spans="1:5" x14ac:dyDescent="0.3">
      <c r="A12526">
        <v>588.3399999999674</v>
      </c>
      <c r="B12526">
        <v>8613.8466796875</v>
      </c>
      <c r="C12526">
        <v>6.5549988746643066</v>
      </c>
      <c r="D12526">
        <v>6.5549988746643066</v>
      </c>
      <c r="E12526">
        <v>64.457289315074547</v>
      </c>
    </row>
    <row r="12527" spans="1:5" x14ac:dyDescent="0.3">
      <c r="A12527">
        <v>588.4100000000326</v>
      </c>
      <c r="B12527">
        <v>8612.837890625</v>
      </c>
      <c r="C12527">
        <v>6.5561990737915039</v>
      </c>
      <c r="D12527">
        <v>6.5561990737915039</v>
      </c>
      <c r="E12527">
        <v>64.458428955882653</v>
      </c>
    </row>
    <row r="12528" spans="1:5" x14ac:dyDescent="0.3">
      <c r="A12528">
        <v>588.51000000000931</v>
      </c>
      <c r="B12528">
        <v>8612.732421875</v>
      </c>
      <c r="C12528">
        <v>6.557398796081543</v>
      </c>
      <c r="D12528">
        <v>6.557398796081543</v>
      </c>
      <c r="E12528">
        <v>64.460102654307946</v>
      </c>
    </row>
    <row r="12529" spans="1:5" x14ac:dyDescent="0.3">
      <c r="A12529">
        <v>588.60999999998603</v>
      </c>
      <c r="B12529">
        <v>8612.5439453125</v>
      </c>
      <c r="C12529">
        <v>6.5585989952087402</v>
      </c>
      <c r="D12529">
        <v>6.5585989952087402</v>
      </c>
      <c r="E12529">
        <v>64.461776352733239</v>
      </c>
    </row>
    <row r="12530" spans="1:5" x14ac:dyDescent="0.3">
      <c r="A12530">
        <v>588.70999999996275</v>
      </c>
      <c r="B12530">
        <v>8612.32421875</v>
      </c>
      <c r="C12530">
        <v>6.5591988563537598</v>
      </c>
      <c r="D12530">
        <v>6.5591988563537598</v>
      </c>
      <c r="E12530">
        <v>64.463450051158532</v>
      </c>
    </row>
    <row r="12531" spans="1:5" x14ac:dyDescent="0.3">
      <c r="A12531">
        <v>588.80999999993946</v>
      </c>
      <c r="B12531">
        <v>8611.62109375</v>
      </c>
      <c r="C12531">
        <v>6.560399055480957</v>
      </c>
      <c r="D12531">
        <v>6.560399055480957</v>
      </c>
      <c r="E12531">
        <v>64.465115166514977</v>
      </c>
    </row>
    <row r="12532" spans="1:5" x14ac:dyDescent="0.3">
      <c r="A12532">
        <v>588.85999999998603</v>
      </c>
      <c r="B12532">
        <v>8610.2197265625</v>
      </c>
      <c r="C12532">
        <v>6.5609989166259766</v>
      </c>
      <c r="D12532">
        <v>6.5609989166259766</v>
      </c>
      <c r="E12532">
        <v>64.465935326427086</v>
      </c>
    </row>
    <row r="12533" spans="1:5" x14ac:dyDescent="0.3">
      <c r="A12533">
        <v>588.90000000002328</v>
      </c>
      <c r="B12533">
        <v>8609.189453125</v>
      </c>
      <c r="C12533">
        <v>6.5615987777709961</v>
      </c>
      <c r="D12533">
        <v>6.5615987777709961</v>
      </c>
      <c r="E12533">
        <v>64.46659240803109</v>
      </c>
    </row>
    <row r="12534" spans="1:5" x14ac:dyDescent="0.3">
      <c r="A12534">
        <v>588.92999999993481</v>
      </c>
      <c r="B12534">
        <v>8608.14453125</v>
      </c>
      <c r="C12534">
        <v>6.5615987777709961</v>
      </c>
      <c r="D12534">
        <v>6.5615987777709961</v>
      </c>
      <c r="E12534">
        <v>64.467116928905114</v>
      </c>
    </row>
    <row r="12535" spans="1:5" x14ac:dyDescent="0.3">
      <c r="A12535">
        <v>588.96999999997206</v>
      </c>
      <c r="B12535">
        <v>8606.775390625</v>
      </c>
      <c r="C12535">
        <v>6.5621991157531738</v>
      </c>
      <c r="D12535">
        <v>6.5621991157531738</v>
      </c>
      <c r="E12535">
        <v>64.467797852367028</v>
      </c>
    </row>
    <row r="12536" spans="1:5" x14ac:dyDescent="0.3">
      <c r="A12536">
        <v>588.98999999999069</v>
      </c>
      <c r="B12536">
        <v>8605.64453125</v>
      </c>
      <c r="C12536">
        <v>6.562798023223877</v>
      </c>
      <c r="D12536">
        <v>6.562798023223877</v>
      </c>
      <c r="E12536">
        <v>64.468150711864098</v>
      </c>
    </row>
    <row r="12537" spans="1:5" x14ac:dyDescent="0.3">
      <c r="A12537">
        <v>589.01000000000931</v>
      </c>
      <c r="B12537">
        <v>8604.14453125</v>
      </c>
      <c r="C12537">
        <v>6.5622000694274902</v>
      </c>
      <c r="D12537">
        <v>6.5622000694274902</v>
      </c>
      <c r="E12537">
        <v>64.468478775828942</v>
      </c>
    </row>
    <row r="12538" spans="1:5" x14ac:dyDescent="0.3">
      <c r="A12538">
        <v>589.02000000001863</v>
      </c>
      <c r="B12538">
        <v>8603.10546875</v>
      </c>
      <c r="C12538">
        <v>6.5627989768981934</v>
      </c>
      <c r="D12538">
        <v>6.5627989768981934</v>
      </c>
      <c r="E12538">
        <v>64.468634224742516</v>
      </c>
    </row>
    <row r="12539" spans="1:5" x14ac:dyDescent="0.3">
      <c r="A12539">
        <v>589.03000000002794</v>
      </c>
      <c r="B12539">
        <v>8601.93359375</v>
      </c>
      <c r="C12539">
        <v>6.5627989768981934</v>
      </c>
      <c r="D12539">
        <v>6.5627989768981934</v>
      </c>
      <c r="E12539">
        <v>64.468798256724938</v>
      </c>
    </row>
    <row r="12540" spans="1:5" x14ac:dyDescent="0.3">
      <c r="A12540">
        <v>589.04000000003725</v>
      </c>
      <c r="B12540">
        <v>8600.51171875</v>
      </c>
      <c r="C12540">
        <v>6.5627989768981934</v>
      </c>
      <c r="D12540">
        <v>6.5627989768981934</v>
      </c>
      <c r="E12540">
        <v>64.468963242381676</v>
      </c>
    </row>
    <row r="12541" spans="1:5" x14ac:dyDescent="0.3">
      <c r="A12541">
        <v>589.05000000004657</v>
      </c>
      <c r="B12541">
        <v>8599.01171875</v>
      </c>
      <c r="C12541">
        <v>6.5622000694274902</v>
      </c>
      <c r="D12541">
        <v>6.5622000694274902</v>
      </c>
      <c r="E12541">
        <v>64.469127274364098</v>
      </c>
    </row>
    <row r="12542" spans="1:5" x14ac:dyDescent="0.3">
      <c r="A12542">
        <v>589.05999999993946</v>
      </c>
      <c r="B12542">
        <v>8597.24609375</v>
      </c>
      <c r="C12542">
        <v>6.5627989768981934</v>
      </c>
      <c r="D12542">
        <v>6.5627989768981934</v>
      </c>
      <c r="E12542">
        <v>64.469282723277672</v>
      </c>
    </row>
    <row r="12543" spans="1:5" x14ac:dyDescent="0.3">
      <c r="A12543">
        <v>589.06999999994878</v>
      </c>
      <c r="B12543">
        <v>8595.26171875</v>
      </c>
      <c r="C12543">
        <v>6.5627989768981934</v>
      </c>
      <c r="D12543">
        <v>6.5627989768981934</v>
      </c>
      <c r="E12543">
        <v>64.469438172191246</v>
      </c>
    </row>
    <row r="12544" spans="1:5" x14ac:dyDescent="0.3">
      <c r="A12544">
        <v>589.07999999995809</v>
      </c>
      <c r="B12544">
        <v>8593.24609375</v>
      </c>
      <c r="C12544">
        <v>6.5627989768981934</v>
      </c>
      <c r="D12544">
        <v>6.5627989768981934</v>
      </c>
      <c r="E12544">
        <v>64.469602204173668</v>
      </c>
    </row>
    <row r="12545" spans="1:5" x14ac:dyDescent="0.3">
      <c r="A12545">
        <v>589.0899999999674</v>
      </c>
      <c r="B12545">
        <v>8590.79296875</v>
      </c>
      <c r="C12545">
        <v>6.5627989768981934</v>
      </c>
      <c r="D12545">
        <v>6.5627989768981934</v>
      </c>
      <c r="E12545">
        <v>64.469783402293785</v>
      </c>
    </row>
    <row r="12546" spans="1:5" x14ac:dyDescent="0.3">
      <c r="A12546">
        <v>589.09999999997672</v>
      </c>
      <c r="B12546">
        <v>8588.32421875</v>
      </c>
      <c r="C12546">
        <v>6.5627989768981934</v>
      </c>
      <c r="D12546">
        <v>6.5627989768981934</v>
      </c>
      <c r="E12546">
        <v>64.469947434276207</v>
      </c>
    </row>
    <row r="12547" spans="1:5" x14ac:dyDescent="0.3">
      <c r="A12547">
        <v>589.10999999998603</v>
      </c>
      <c r="B12547">
        <v>8585.66796875</v>
      </c>
      <c r="C12547">
        <v>6.5627989768981934</v>
      </c>
      <c r="D12547">
        <v>6.5627989768981934</v>
      </c>
      <c r="E12547">
        <v>64.47009525379525</v>
      </c>
    </row>
    <row r="12548" spans="1:5" x14ac:dyDescent="0.3">
      <c r="A12548">
        <v>589.11999999999534</v>
      </c>
      <c r="B12548">
        <v>8582.98046875</v>
      </c>
      <c r="C12548">
        <v>6.5627989768981934</v>
      </c>
      <c r="D12548">
        <v>6.5627989768981934</v>
      </c>
      <c r="E12548">
        <v>64.470266915172203</v>
      </c>
    </row>
    <row r="12549" spans="1:5" x14ac:dyDescent="0.3">
      <c r="A12549">
        <v>589.13000000000466</v>
      </c>
      <c r="B12549">
        <v>8580.18359375</v>
      </c>
      <c r="C12549">
        <v>6.5627989768981934</v>
      </c>
      <c r="D12549">
        <v>6.5627989768981934</v>
      </c>
      <c r="E12549">
        <v>64.470448113292321</v>
      </c>
    </row>
    <row r="12550" spans="1:5" x14ac:dyDescent="0.3">
      <c r="A12550">
        <v>589.14000000001397</v>
      </c>
      <c r="B12550">
        <v>8577.37109375</v>
      </c>
      <c r="C12550">
        <v>6.5627989768981934</v>
      </c>
      <c r="D12550">
        <v>6.5627989768981934</v>
      </c>
      <c r="E12550">
        <v>64.470619774669274</v>
      </c>
    </row>
    <row r="12551" spans="1:5" x14ac:dyDescent="0.3">
      <c r="A12551">
        <v>589.15000000002328</v>
      </c>
      <c r="B12551">
        <v>8574.44921875</v>
      </c>
      <c r="C12551">
        <v>6.5627989768981934</v>
      </c>
      <c r="D12551">
        <v>6.5627989768981934</v>
      </c>
      <c r="E12551">
        <v>64.470783806651696</v>
      </c>
    </row>
    <row r="12552" spans="1:5" x14ac:dyDescent="0.3">
      <c r="A12552">
        <v>589.1600000000326</v>
      </c>
      <c r="B12552">
        <v>8571.65234375</v>
      </c>
      <c r="C12552">
        <v>6.5627989768981934</v>
      </c>
      <c r="D12552">
        <v>6.5627989768981934</v>
      </c>
      <c r="E12552">
        <v>64.470947838634117</v>
      </c>
    </row>
    <row r="12553" spans="1:5" x14ac:dyDescent="0.3">
      <c r="A12553">
        <v>589.17000000004191</v>
      </c>
      <c r="B12553">
        <v>8568.87109375</v>
      </c>
      <c r="C12553">
        <v>6.5627989768981934</v>
      </c>
      <c r="D12553">
        <v>6.5627989768981934</v>
      </c>
      <c r="E12553">
        <v>64.471128083079918</v>
      </c>
    </row>
    <row r="12554" spans="1:5" x14ac:dyDescent="0.3">
      <c r="A12554">
        <v>589.17999999993481</v>
      </c>
      <c r="B12554">
        <v>8566.08984375</v>
      </c>
      <c r="C12554">
        <v>6.5622000694274902</v>
      </c>
      <c r="D12554">
        <v>6.5622000694274902</v>
      </c>
      <c r="E12554">
        <v>64.471316910594567</v>
      </c>
    </row>
    <row r="12555" spans="1:5" x14ac:dyDescent="0.3">
      <c r="A12555">
        <v>589.18999999994412</v>
      </c>
      <c r="B12555">
        <v>8563.65234375</v>
      </c>
      <c r="C12555">
        <v>6.5621991157531738</v>
      </c>
      <c r="D12555">
        <v>6.5621991157531738</v>
      </c>
      <c r="E12555">
        <v>64.471473313182457</v>
      </c>
    </row>
    <row r="12556" spans="1:5" x14ac:dyDescent="0.3">
      <c r="A12556">
        <v>589.19999999995343</v>
      </c>
      <c r="B12556">
        <v>8561.30859375</v>
      </c>
      <c r="C12556">
        <v>6.5621991157531738</v>
      </c>
      <c r="D12556">
        <v>6.5621991157531738</v>
      </c>
      <c r="E12556">
        <v>64.471637345164879</v>
      </c>
    </row>
    <row r="12557" spans="1:5" x14ac:dyDescent="0.3">
      <c r="A12557">
        <v>589.20999999996275</v>
      </c>
      <c r="B12557">
        <v>8559.15234375</v>
      </c>
      <c r="C12557">
        <v>6.5621991157531738</v>
      </c>
      <c r="D12557">
        <v>6.5621991157531738</v>
      </c>
      <c r="E12557">
        <v>64.471809006541832</v>
      </c>
    </row>
    <row r="12558" spans="1:5" x14ac:dyDescent="0.3">
      <c r="A12558">
        <v>589.21999999997206</v>
      </c>
      <c r="B12558">
        <v>8557.08984375</v>
      </c>
      <c r="C12558">
        <v>6.5621991157531738</v>
      </c>
      <c r="D12558">
        <v>6.5621991157531738</v>
      </c>
      <c r="E12558">
        <v>64.471981621593102</v>
      </c>
    </row>
    <row r="12559" spans="1:5" x14ac:dyDescent="0.3">
      <c r="A12559">
        <v>589.22999999998137</v>
      </c>
      <c r="B12559">
        <v>8555.23828125</v>
      </c>
      <c r="C12559">
        <v>6.5621991157531738</v>
      </c>
      <c r="D12559">
        <v>6.5621991157531738</v>
      </c>
      <c r="E12559">
        <v>64.472154236644371</v>
      </c>
    </row>
    <row r="12560" spans="1:5" x14ac:dyDescent="0.3">
      <c r="A12560">
        <v>589.23999999999069</v>
      </c>
      <c r="B12560">
        <v>8553.51171875</v>
      </c>
      <c r="C12560">
        <v>6.5621991157531738</v>
      </c>
      <c r="D12560">
        <v>6.5621991157531738</v>
      </c>
      <c r="E12560">
        <v>64.472309685557946</v>
      </c>
    </row>
    <row r="12561" spans="1:5" x14ac:dyDescent="0.3">
      <c r="A12561">
        <v>589.25</v>
      </c>
      <c r="B12561">
        <v>8552.07421875</v>
      </c>
      <c r="C12561">
        <v>6.5621991157531738</v>
      </c>
      <c r="D12561">
        <v>6.5621991157531738</v>
      </c>
      <c r="E12561">
        <v>64.472466088145836</v>
      </c>
    </row>
    <row r="12562" spans="1:5" x14ac:dyDescent="0.3">
      <c r="A12562">
        <v>589.26000000000931</v>
      </c>
      <c r="B12562">
        <v>8550.85546875</v>
      </c>
      <c r="C12562">
        <v>6.5621991157531738</v>
      </c>
      <c r="D12562">
        <v>6.5621991157531738</v>
      </c>
      <c r="E12562">
        <v>64.472630120128258</v>
      </c>
    </row>
    <row r="12563" spans="1:5" x14ac:dyDescent="0.3">
      <c r="A12563">
        <v>589.27000000001863</v>
      </c>
      <c r="B12563">
        <v>8549.81640625</v>
      </c>
      <c r="C12563">
        <v>6.5621991157531738</v>
      </c>
      <c r="D12563">
        <v>6.5621991157531738</v>
      </c>
      <c r="E12563">
        <v>64.472801781505211</v>
      </c>
    </row>
    <row r="12564" spans="1:5" x14ac:dyDescent="0.3">
      <c r="A12564">
        <v>589.29000000003725</v>
      </c>
      <c r="B12564">
        <v>8548.17578125</v>
      </c>
      <c r="C12564">
        <v>6.5621991157531738</v>
      </c>
      <c r="D12564">
        <v>6.5621991157531738</v>
      </c>
      <c r="E12564">
        <v>64.473122216075524</v>
      </c>
    </row>
    <row r="12565" spans="1:5" x14ac:dyDescent="0.3">
      <c r="A12565">
        <v>589.30999999993946</v>
      </c>
      <c r="B12565">
        <v>8546.96484375</v>
      </c>
      <c r="C12565">
        <v>6.5621991157531738</v>
      </c>
      <c r="D12565">
        <v>6.5621991157531738</v>
      </c>
      <c r="E12565">
        <v>64.473450280040367</v>
      </c>
    </row>
    <row r="12566" spans="1:5" x14ac:dyDescent="0.3">
      <c r="A12566">
        <v>589.34999999997672</v>
      </c>
      <c r="B12566">
        <v>8545.84765625</v>
      </c>
      <c r="C12566">
        <v>6.5621991157531738</v>
      </c>
      <c r="D12566">
        <v>6.5621991157531738</v>
      </c>
      <c r="E12566">
        <v>64.474122620433434</v>
      </c>
    </row>
    <row r="12567" spans="1:5" x14ac:dyDescent="0.3">
      <c r="A12567">
        <v>589.42000000004191</v>
      </c>
      <c r="B12567">
        <v>8547.3369140625</v>
      </c>
      <c r="C12567">
        <v>6.5621991157531738</v>
      </c>
      <c r="D12567">
        <v>6.5621991157531738</v>
      </c>
      <c r="E12567">
        <v>64.475329018443688</v>
      </c>
    </row>
    <row r="12568" spans="1:5" x14ac:dyDescent="0.3">
      <c r="A12568">
        <v>589.43999999994412</v>
      </c>
      <c r="B12568">
        <v>8548.3388671875</v>
      </c>
      <c r="C12568">
        <v>6.5621991157531738</v>
      </c>
      <c r="D12568">
        <v>6.5621991157531738</v>
      </c>
      <c r="E12568">
        <v>64.475648499339684</v>
      </c>
    </row>
    <row r="12569" spans="1:5" x14ac:dyDescent="0.3">
      <c r="A12569">
        <v>589.46999999997206</v>
      </c>
      <c r="B12569">
        <v>8549.8623046875</v>
      </c>
      <c r="C12569">
        <v>6.562798023223877</v>
      </c>
      <c r="D12569">
        <v>6.562798023223877</v>
      </c>
      <c r="E12569">
        <v>64.476149178355797</v>
      </c>
    </row>
    <row r="12570" spans="1:5" x14ac:dyDescent="0.3">
      <c r="A12570">
        <v>589.5</v>
      </c>
      <c r="B12570">
        <v>8551.1650390625</v>
      </c>
      <c r="C12570">
        <v>6.5627989768981934</v>
      </c>
      <c r="D12570">
        <v>6.5627989768981934</v>
      </c>
      <c r="E12570">
        <v>64.476633644908532</v>
      </c>
    </row>
    <row r="12571" spans="1:5" x14ac:dyDescent="0.3">
      <c r="A12571">
        <v>589.53000000002794</v>
      </c>
      <c r="B12571">
        <v>8552.5107421875</v>
      </c>
      <c r="C12571">
        <v>6.5627989768981934</v>
      </c>
      <c r="D12571">
        <v>6.5627989768981934</v>
      </c>
      <c r="E12571">
        <v>64.477125740855797</v>
      </c>
    </row>
    <row r="12572" spans="1:5" x14ac:dyDescent="0.3">
      <c r="A12572">
        <v>589.55000000004657</v>
      </c>
      <c r="B12572">
        <v>8553.5771484375</v>
      </c>
      <c r="C12572">
        <v>6.5627989768981934</v>
      </c>
      <c r="D12572">
        <v>6.5627989768981934</v>
      </c>
      <c r="E12572">
        <v>64.477453804820641</v>
      </c>
    </row>
    <row r="12573" spans="1:5" x14ac:dyDescent="0.3">
      <c r="A12573">
        <v>589.56999999994878</v>
      </c>
      <c r="B12573">
        <v>8554.7763671875</v>
      </c>
      <c r="C12573">
        <v>6.5633988380432129</v>
      </c>
      <c r="D12573">
        <v>6.5633988380432129</v>
      </c>
      <c r="E12573">
        <v>64.477789498180016</v>
      </c>
    </row>
    <row r="12574" spans="1:5" x14ac:dyDescent="0.3">
      <c r="A12574">
        <v>589.5899999999674</v>
      </c>
      <c r="B12574">
        <v>8555.9794921875</v>
      </c>
      <c r="C12574">
        <v>6.5633988380432129</v>
      </c>
      <c r="D12574">
        <v>6.5633988380432129</v>
      </c>
      <c r="E12574">
        <v>64.478118515819176</v>
      </c>
    </row>
    <row r="12575" spans="1:5" x14ac:dyDescent="0.3">
      <c r="A12575">
        <v>589.60999999998603</v>
      </c>
      <c r="B12575">
        <v>8557.5224609375</v>
      </c>
      <c r="C12575">
        <v>6.5633988380432129</v>
      </c>
      <c r="D12575">
        <v>6.5633988380432129</v>
      </c>
      <c r="E12575">
        <v>64.478462792247399</v>
      </c>
    </row>
    <row r="12576" spans="1:5" x14ac:dyDescent="0.3">
      <c r="A12576">
        <v>589.63000000000466</v>
      </c>
      <c r="B12576">
        <v>8558.8662109375</v>
      </c>
      <c r="C12576">
        <v>6.5633988380432129</v>
      </c>
      <c r="D12576">
        <v>6.5633988380432129</v>
      </c>
      <c r="E12576">
        <v>64.478807068675621</v>
      </c>
    </row>
    <row r="12577" spans="1:5" x14ac:dyDescent="0.3">
      <c r="A12577">
        <v>589.65000000002328</v>
      </c>
      <c r="B12577">
        <v>8560.3037109375</v>
      </c>
      <c r="C12577">
        <v>6.5639986991882324</v>
      </c>
      <c r="D12577">
        <v>6.5639986991882324</v>
      </c>
      <c r="E12577">
        <v>64.479151345103844</v>
      </c>
    </row>
    <row r="12578" spans="1:5" x14ac:dyDescent="0.3">
      <c r="A12578">
        <v>589.67000000004191</v>
      </c>
      <c r="B12578">
        <v>8561.7255859375</v>
      </c>
      <c r="C12578">
        <v>6.5639986991882324</v>
      </c>
      <c r="D12578">
        <v>6.5639986991882324</v>
      </c>
      <c r="E12578">
        <v>64.479471779674157</v>
      </c>
    </row>
    <row r="12579" spans="1:5" x14ac:dyDescent="0.3">
      <c r="A12579">
        <v>589.68999999994412</v>
      </c>
      <c r="B12579">
        <v>8563.2060546875</v>
      </c>
      <c r="C12579">
        <v>6.5639986991882324</v>
      </c>
      <c r="D12579">
        <v>6.5639986991882324</v>
      </c>
      <c r="E12579">
        <v>64.479824639171227</v>
      </c>
    </row>
    <row r="12580" spans="1:5" x14ac:dyDescent="0.3">
      <c r="A12580">
        <v>589.70999999996275</v>
      </c>
      <c r="B12580">
        <v>8564.2568359375</v>
      </c>
      <c r="C12580">
        <v>6.5639986991882324</v>
      </c>
      <c r="D12580">
        <v>6.5639986991882324</v>
      </c>
      <c r="E12580">
        <v>64.480136490672692</v>
      </c>
    </row>
    <row r="12581" spans="1:5" x14ac:dyDescent="0.3">
      <c r="A12581">
        <v>589.72999999998137</v>
      </c>
      <c r="B12581">
        <v>8565.5576171875</v>
      </c>
      <c r="C12581">
        <v>6.5645990371704102</v>
      </c>
      <c r="D12581">
        <v>6.5645990371704102</v>
      </c>
      <c r="E12581">
        <v>64.480472184032067</v>
      </c>
    </row>
    <row r="12582" spans="1:5" x14ac:dyDescent="0.3">
      <c r="A12582">
        <v>589.75</v>
      </c>
      <c r="B12582">
        <v>8566.7802734375</v>
      </c>
      <c r="C12582">
        <v>6.5645990371704102</v>
      </c>
      <c r="D12582">
        <v>6.5645990371704102</v>
      </c>
      <c r="E12582">
        <v>64.48080024799691</v>
      </c>
    </row>
    <row r="12583" spans="1:5" x14ac:dyDescent="0.3">
      <c r="A12583">
        <v>589.78000000002794</v>
      </c>
      <c r="B12583">
        <v>8568.3251953125</v>
      </c>
      <c r="C12583">
        <v>6.5651988983154297</v>
      </c>
      <c r="D12583">
        <v>6.5651988983154297</v>
      </c>
      <c r="E12583">
        <v>64.481293297618492</v>
      </c>
    </row>
    <row r="12584" spans="1:5" x14ac:dyDescent="0.3">
      <c r="A12584">
        <v>589.80000000004657</v>
      </c>
      <c r="B12584">
        <v>8569.4853515625</v>
      </c>
      <c r="C12584">
        <v>6.5651988983154297</v>
      </c>
      <c r="D12584">
        <v>6.5651988983154297</v>
      </c>
      <c r="E12584">
        <v>64.481628990977867</v>
      </c>
    </row>
    <row r="12585" spans="1:5" x14ac:dyDescent="0.3">
      <c r="A12585">
        <v>589.81999999994878</v>
      </c>
      <c r="B12585">
        <v>8570.9228515625</v>
      </c>
      <c r="C12585">
        <v>6.5651988983154297</v>
      </c>
      <c r="D12585">
        <v>6.5651988983154297</v>
      </c>
      <c r="E12585">
        <v>64.481974221080407</v>
      </c>
    </row>
    <row r="12586" spans="1:5" x14ac:dyDescent="0.3">
      <c r="A12586">
        <v>589.84999999997672</v>
      </c>
      <c r="B12586">
        <v>8572.4169921875</v>
      </c>
      <c r="C12586">
        <v>6.5657978057861328</v>
      </c>
      <c r="D12586">
        <v>6.5657978057861328</v>
      </c>
      <c r="E12586">
        <v>64.482473946422203</v>
      </c>
    </row>
    <row r="12587" spans="1:5" x14ac:dyDescent="0.3">
      <c r="A12587">
        <v>589.86999999999534</v>
      </c>
      <c r="B12587">
        <v>8573.5068359375</v>
      </c>
      <c r="C12587">
        <v>6.5657987594604492</v>
      </c>
      <c r="D12587">
        <v>6.5657987594604492</v>
      </c>
      <c r="E12587">
        <v>64.482819176524742</v>
      </c>
    </row>
    <row r="12588" spans="1:5" x14ac:dyDescent="0.3">
      <c r="A12588">
        <v>589.90000000002328</v>
      </c>
      <c r="B12588">
        <v>8574.9814453125</v>
      </c>
      <c r="C12588">
        <v>6.5657987594604492</v>
      </c>
      <c r="D12588">
        <v>6.5657987594604492</v>
      </c>
      <c r="E12588">
        <v>64.483318901866539</v>
      </c>
    </row>
    <row r="12589" spans="1:5" x14ac:dyDescent="0.3">
      <c r="A12589">
        <v>589.92999999993481</v>
      </c>
      <c r="B12589">
        <v>8576.4013671875</v>
      </c>
      <c r="C12589">
        <v>6.5669965744018555</v>
      </c>
      <c r="D12589">
        <v>6.5669965744018555</v>
      </c>
      <c r="E12589">
        <v>64.483810997813805</v>
      </c>
    </row>
    <row r="12590" spans="1:5" x14ac:dyDescent="0.3">
      <c r="A12590">
        <v>589.94999999995343</v>
      </c>
      <c r="B12590">
        <v>8577.4951171875</v>
      </c>
      <c r="C12590">
        <v>6.566399097442627</v>
      </c>
      <c r="D12590">
        <v>6.566399097442627</v>
      </c>
      <c r="E12590">
        <v>64.48412284931527</v>
      </c>
    </row>
    <row r="12591" spans="1:5" x14ac:dyDescent="0.3">
      <c r="A12591">
        <v>589.97999999998137</v>
      </c>
      <c r="B12591">
        <v>8578.9541015625</v>
      </c>
      <c r="C12591">
        <v>6.5669980049133301</v>
      </c>
      <c r="D12591">
        <v>6.5669980049133301</v>
      </c>
      <c r="E12591">
        <v>64.484623528331383</v>
      </c>
    </row>
    <row r="12592" spans="1:5" x14ac:dyDescent="0.3">
      <c r="A12592">
        <v>590.01000000000931</v>
      </c>
      <c r="B12592">
        <v>8580.3447265625</v>
      </c>
      <c r="C12592">
        <v>6.5669989585876465</v>
      </c>
      <c r="D12592">
        <v>6.5669989585876465</v>
      </c>
      <c r="E12592">
        <v>64.485124207347496</v>
      </c>
    </row>
    <row r="12593" spans="1:5" x14ac:dyDescent="0.3">
      <c r="A12593">
        <v>590.03000000002794</v>
      </c>
      <c r="B12593">
        <v>8581.3818359375</v>
      </c>
      <c r="C12593">
        <v>6.5669989585876465</v>
      </c>
      <c r="D12593">
        <v>6.5669989585876465</v>
      </c>
      <c r="E12593">
        <v>64.485468483775719</v>
      </c>
    </row>
    <row r="12594" spans="1:5" x14ac:dyDescent="0.3">
      <c r="A12594">
        <v>590.05000000004657</v>
      </c>
      <c r="B12594">
        <v>8582.5576171875</v>
      </c>
      <c r="C12594">
        <v>6.5675978660583496</v>
      </c>
      <c r="D12594">
        <v>6.5675978660583496</v>
      </c>
      <c r="E12594">
        <v>64.485796547740563</v>
      </c>
    </row>
    <row r="12595" spans="1:5" x14ac:dyDescent="0.3">
      <c r="A12595">
        <v>590.06999999994878</v>
      </c>
      <c r="B12595">
        <v>8583.8583984375</v>
      </c>
      <c r="C12595">
        <v>6.567598819732666</v>
      </c>
      <c r="D12595">
        <v>6.567598819732666</v>
      </c>
      <c r="E12595">
        <v>64.486140824168785</v>
      </c>
    </row>
    <row r="12596" spans="1:5" x14ac:dyDescent="0.3">
      <c r="A12596">
        <v>590.09999999997672</v>
      </c>
      <c r="B12596">
        <v>8585.4169921875</v>
      </c>
      <c r="C12596">
        <v>6.567598819732666</v>
      </c>
      <c r="D12596">
        <v>6.567598819732666</v>
      </c>
      <c r="E12596">
        <v>64.486633873790367</v>
      </c>
    </row>
    <row r="12597" spans="1:5" x14ac:dyDescent="0.3">
      <c r="A12597">
        <v>590.13000000000466</v>
      </c>
      <c r="B12597">
        <v>8586.7099609375</v>
      </c>
      <c r="C12597">
        <v>6.5687966346740723</v>
      </c>
      <c r="D12597">
        <v>6.5687966346740723</v>
      </c>
      <c r="E12597">
        <v>64.487142182201012</v>
      </c>
    </row>
    <row r="12598" spans="1:5" x14ac:dyDescent="0.3">
      <c r="A12598">
        <v>590.1600000000326</v>
      </c>
      <c r="B12598">
        <v>8587.8837890625</v>
      </c>
      <c r="C12598">
        <v>6.5681986808776855</v>
      </c>
      <c r="D12598">
        <v>6.5681986808776855</v>
      </c>
      <c r="E12598">
        <v>64.48762569507943</v>
      </c>
    </row>
    <row r="12599" spans="1:5" x14ac:dyDescent="0.3">
      <c r="A12599">
        <v>590.17999999993481</v>
      </c>
      <c r="B12599">
        <v>8588.9189453125</v>
      </c>
      <c r="C12599">
        <v>6.5687990188598633</v>
      </c>
      <c r="D12599">
        <v>6.5687990188598633</v>
      </c>
      <c r="E12599">
        <v>64.487946129649742</v>
      </c>
    </row>
    <row r="12600" spans="1:5" x14ac:dyDescent="0.3">
      <c r="A12600">
        <v>590.20999999996275</v>
      </c>
      <c r="B12600">
        <v>8590.2099609375</v>
      </c>
      <c r="C12600">
        <v>6.5687990188598633</v>
      </c>
      <c r="D12600">
        <v>6.5687990188598633</v>
      </c>
      <c r="E12600">
        <v>64.488446808665856</v>
      </c>
    </row>
    <row r="12601" spans="1:5" x14ac:dyDescent="0.3">
      <c r="A12601">
        <v>590.23999999999069</v>
      </c>
      <c r="B12601">
        <v>8591.337890625</v>
      </c>
      <c r="C12601">
        <v>6.5693988800048828</v>
      </c>
      <c r="D12601">
        <v>6.5693988800048828</v>
      </c>
      <c r="E12601">
        <v>64.488938904613121</v>
      </c>
    </row>
    <row r="12602" spans="1:5" x14ac:dyDescent="0.3">
      <c r="A12602">
        <v>590.27000000001863</v>
      </c>
      <c r="B12602">
        <v>8592.623046875</v>
      </c>
      <c r="C12602">
        <v>6.5693988800048828</v>
      </c>
      <c r="D12602">
        <v>6.5693988800048828</v>
      </c>
      <c r="E12602">
        <v>64.489455796092614</v>
      </c>
    </row>
    <row r="12603" spans="1:5" x14ac:dyDescent="0.3">
      <c r="A12603">
        <v>590.30000000004657</v>
      </c>
      <c r="B12603">
        <v>8593.66796875</v>
      </c>
      <c r="C12603">
        <v>6.5699987411499023</v>
      </c>
      <c r="D12603">
        <v>6.5699987411499023</v>
      </c>
      <c r="E12603">
        <v>64.489964104503258</v>
      </c>
    </row>
    <row r="12604" spans="1:5" x14ac:dyDescent="0.3">
      <c r="A12604">
        <v>590.32999999995809</v>
      </c>
      <c r="B12604">
        <v>8594.8984375</v>
      </c>
      <c r="C12604">
        <v>6.5705976486206055</v>
      </c>
      <c r="D12604">
        <v>6.5705976486206055</v>
      </c>
      <c r="E12604">
        <v>64.490472412913903</v>
      </c>
    </row>
    <row r="12605" spans="1:5" x14ac:dyDescent="0.3">
      <c r="A12605">
        <v>590.35999999998603</v>
      </c>
      <c r="B12605">
        <v>8596.0078125</v>
      </c>
      <c r="C12605">
        <v>6.5705990791320801</v>
      </c>
      <c r="D12605">
        <v>6.5705990791320801</v>
      </c>
      <c r="E12605">
        <v>64.490956879466637</v>
      </c>
    </row>
    <row r="12606" spans="1:5" x14ac:dyDescent="0.3">
      <c r="A12606">
        <v>590.40000000002328</v>
      </c>
      <c r="B12606">
        <v>8597.189453125</v>
      </c>
      <c r="C12606">
        <v>6.5711989402770996</v>
      </c>
      <c r="D12606">
        <v>6.5711989402770996</v>
      </c>
      <c r="E12606">
        <v>64.491629219859703</v>
      </c>
    </row>
    <row r="12607" spans="1:5" x14ac:dyDescent="0.3">
      <c r="A12607">
        <v>590.44999999995343</v>
      </c>
      <c r="B12607">
        <v>8598.4814453125</v>
      </c>
      <c r="C12607">
        <v>6.5717988014221191</v>
      </c>
      <c r="D12607">
        <v>6.5717988014221191</v>
      </c>
      <c r="E12607">
        <v>64.492449379771813</v>
      </c>
    </row>
    <row r="12608" spans="1:5" x14ac:dyDescent="0.3">
      <c r="A12608">
        <v>590.47999999998137</v>
      </c>
      <c r="B12608">
        <v>8599.7607421875</v>
      </c>
      <c r="C12608">
        <v>6.5717988014221191</v>
      </c>
      <c r="D12608">
        <v>6.5717988014221191</v>
      </c>
      <c r="E12608">
        <v>64.492958641856774</v>
      </c>
    </row>
    <row r="12609" spans="1:5" x14ac:dyDescent="0.3">
      <c r="A12609">
        <v>590.51000000000931</v>
      </c>
      <c r="B12609">
        <v>8600.8486328125</v>
      </c>
      <c r="C12609">
        <v>6.5723991394042969</v>
      </c>
      <c r="D12609">
        <v>6.5723991394042969</v>
      </c>
      <c r="E12609">
        <v>64.493459320872887</v>
      </c>
    </row>
    <row r="12610" spans="1:5" x14ac:dyDescent="0.3">
      <c r="A12610">
        <v>590.53000000002794</v>
      </c>
      <c r="B12610">
        <v>8601.8662109375</v>
      </c>
      <c r="C12610">
        <v>6.5723991394042969</v>
      </c>
      <c r="D12610">
        <v>6.5723991394042969</v>
      </c>
      <c r="E12610">
        <v>64.49380359730111</v>
      </c>
    </row>
    <row r="12611" spans="1:5" x14ac:dyDescent="0.3">
      <c r="A12611">
        <v>590.56999999994878</v>
      </c>
      <c r="B12611">
        <v>8602.98046875</v>
      </c>
      <c r="C12611">
        <v>6.5729990005493164</v>
      </c>
      <c r="D12611">
        <v>6.5729990005493164</v>
      </c>
      <c r="E12611">
        <v>64.494468308299645</v>
      </c>
    </row>
    <row r="12612" spans="1:5" x14ac:dyDescent="0.3">
      <c r="A12612">
        <v>590.61999999999534</v>
      </c>
      <c r="B12612">
        <v>8604.130859375</v>
      </c>
      <c r="C12612">
        <v>6.5735988616943359</v>
      </c>
      <c r="D12612">
        <v>6.5735988616943359</v>
      </c>
      <c r="E12612">
        <v>64.495279885142907</v>
      </c>
    </row>
    <row r="12613" spans="1:5" x14ac:dyDescent="0.3">
      <c r="A12613">
        <v>590.67999999993481</v>
      </c>
      <c r="B12613">
        <v>8605.359375</v>
      </c>
      <c r="C12613">
        <v>6.5741987228393555</v>
      </c>
      <c r="D12613">
        <v>6.5741987228393555</v>
      </c>
      <c r="E12613">
        <v>64.496272660106285</v>
      </c>
    </row>
    <row r="12614" spans="1:5" x14ac:dyDescent="0.3">
      <c r="A12614">
        <v>590.71999999997206</v>
      </c>
      <c r="B12614">
        <v>8606.419921875</v>
      </c>
      <c r="C12614">
        <v>6.5747990608215332</v>
      </c>
      <c r="D12614">
        <v>6.5747990608215332</v>
      </c>
      <c r="E12614">
        <v>64.4969535835682</v>
      </c>
    </row>
    <row r="12615" spans="1:5" x14ac:dyDescent="0.3">
      <c r="A12615">
        <v>590.77000000001863</v>
      </c>
      <c r="B12615">
        <v>8607.6455078125</v>
      </c>
      <c r="C12615">
        <v>6.5747990608215332</v>
      </c>
      <c r="D12615">
        <v>6.5747990608215332</v>
      </c>
      <c r="E12615">
        <v>64.497798539012535</v>
      </c>
    </row>
    <row r="12616" spans="1:5" x14ac:dyDescent="0.3">
      <c r="A12616">
        <v>590.82999999995809</v>
      </c>
      <c r="B12616">
        <v>8608.98828125</v>
      </c>
      <c r="C12616">
        <v>6.5759978294372559</v>
      </c>
      <c r="D12616">
        <v>6.5759978294372559</v>
      </c>
      <c r="E12616">
        <v>64.498791313975914</v>
      </c>
    </row>
    <row r="12617" spans="1:5" x14ac:dyDescent="0.3">
      <c r="A12617">
        <v>590.89000000001397</v>
      </c>
      <c r="B12617">
        <v>8610.0703125</v>
      </c>
      <c r="C12617">
        <v>6.57659912109375</v>
      </c>
      <c r="D12617">
        <v>6.57659912109375</v>
      </c>
      <c r="E12617">
        <v>64.499767876475914</v>
      </c>
    </row>
    <row r="12618" spans="1:5" x14ac:dyDescent="0.3">
      <c r="A12618">
        <v>590.95999999996275</v>
      </c>
      <c r="B12618">
        <v>8611.1640625</v>
      </c>
      <c r="C12618">
        <v>6.5771989822387695</v>
      </c>
      <c r="D12618">
        <v>6.5771989822387695</v>
      </c>
      <c r="E12618">
        <v>64.500957108348473</v>
      </c>
    </row>
    <row r="12619" spans="1:5" x14ac:dyDescent="0.3">
      <c r="A12619">
        <v>591.02000000001863</v>
      </c>
      <c r="B12619">
        <v>8612.1904296875</v>
      </c>
      <c r="C12619">
        <v>6.5777988433837891</v>
      </c>
      <c r="D12619">
        <v>6.5777988433837891</v>
      </c>
      <c r="E12619">
        <v>64.501957512706383</v>
      </c>
    </row>
    <row r="12620" spans="1:5" x14ac:dyDescent="0.3">
      <c r="A12620">
        <v>591.0899999999674</v>
      </c>
      <c r="B12620">
        <v>8613.2275390625</v>
      </c>
      <c r="C12620">
        <v>6.5789990425109863</v>
      </c>
      <c r="D12620">
        <v>6.5789990425109863</v>
      </c>
      <c r="E12620">
        <v>64.503081894725426</v>
      </c>
    </row>
    <row r="12621" spans="1:5" x14ac:dyDescent="0.3">
      <c r="A12621">
        <v>591.15000000002328</v>
      </c>
      <c r="B12621">
        <v>8614.4404296875</v>
      </c>
      <c r="C12621">
        <v>6.5795989036560059</v>
      </c>
      <c r="D12621">
        <v>6.5795989036560059</v>
      </c>
      <c r="E12621">
        <v>64.504090882152184</v>
      </c>
    </row>
    <row r="12622" spans="1:5" x14ac:dyDescent="0.3">
      <c r="A12622">
        <v>591.20999999996275</v>
      </c>
      <c r="B12622">
        <v>8615.474609375</v>
      </c>
      <c r="C12622">
        <v>6.5807976722717285</v>
      </c>
      <c r="D12622">
        <v>6.5807976722717285</v>
      </c>
      <c r="E12622">
        <v>64.505116082042321</v>
      </c>
    </row>
    <row r="12623" spans="1:5" x14ac:dyDescent="0.3">
      <c r="A12623">
        <v>591.30999999993946</v>
      </c>
      <c r="B12623">
        <v>8615.474609375</v>
      </c>
      <c r="C12623">
        <v>6.5819978713989258</v>
      </c>
      <c r="D12623">
        <v>6.5819978713989258</v>
      </c>
      <c r="E12623">
        <v>64.506764984935387</v>
      </c>
    </row>
    <row r="12624" spans="1:5" x14ac:dyDescent="0.3">
      <c r="A12624">
        <v>591.4100000000326</v>
      </c>
      <c r="B12624">
        <v>8615.474609375</v>
      </c>
      <c r="C12624">
        <v>6.5825986862182617</v>
      </c>
      <c r="D12624">
        <v>6.5825986862182617</v>
      </c>
      <c r="E12624">
        <v>64.50843868336068</v>
      </c>
    </row>
    <row r="12625" spans="1:5" x14ac:dyDescent="0.3">
      <c r="A12625">
        <v>591.51000000000931</v>
      </c>
      <c r="B12625">
        <v>8615.474609375</v>
      </c>
      <c r="C12625">
        <v>6.5843968391418457</v>
      </c>
      <c r="D12625">
        <v>6.5843968391418457</v>
      </c>
      <c r="E12625">
        <v>64.510112381785973</v>
      </c>
    </row>
    <row r="12626" spans="1:5" x14ac:dyDescent="0.3">
      <c r="A12626">
        <v>591.60999999998603</v>
      </c>
      <c r="B12626">
        <v>8615.474609375</v>
      </c>
      <c r="C12626">
        <v>6.5849990844726563</v>
      </c>
      <c r="D12626">
        <v>6.5849990844726563</v>
      </c>
      <c r="E12626">
        <v>64.511761284679039</v>
      </c>
    </row>
    <row r="12627" spans="1:5" x14ac:dyDescent="0.3">
      <c r="A12627">
        <v>591.70999999996275</v>
      </c>
      <c r="B12627">
        <v>8615.474609375</v>
      </c>
      <c r="C12627">
        <v>6.5861988067626953</v>
      </c>
      <c r="D12627">
        <v>6.5861988067626953</v>
      </c>
      <c r="E12627">
        <v>64.513442612498864</v>
      </c>
    </row>
    <row r="12628" spans="1:5" x14ac:dyDescent="0.3">
      <c r="A12628">
        <v>591.78000000002794</v>
      </c>
      <c r="B12628">
        <v>8621.77734375</v>
      </c>
      <c r="C12628">
        <v>6.586799144744873</v>
      </c>
      <c r="D12628">
        <v>6.586799144744873</v>
      </c>
      <c r="E12628">
        <v>64.514599419444664</v>
      </c>
    </row>
    <row r="12629" spans="1:5" x14ac:dyDescent="0.3">
      <c r="A12629">
        <v>591.88000000000466</v>
      </c>
      <c r="B12629">
        <v>8622.5634765625</v>
      </c>
      <c r="C12629">
        <v>6.5885977745056152</v>
      </c>
      <c r="D12629">
        <v>6.5885977745056152</v>
      </c>
      <c r="E12629">
        <v>64.516289330333336</v>
      </c>
    </row>
    <row r="12630" spans="1:5" x14ac:dyDescent="0.3">
      <c r="A12630">
        <v>591.97999999998137</v>
      </c>
      <c r="B12630">
        <v>8622.3017578125</v>
      </c>
      <c r="C12630">
        <v>6.5897989273071289</v>
      </c>
      <c r="D12630">
        <v>6.5897989273071289</v>
      </c>
      <c r="E12630">
        <v>64.517930603831871</v>
      </c>
    </row>
    <row r="12631" spans="1:5" x14ac:dyDescent="0.3">
      <c r="A12631">
        <v>592.07999999995809</v>
      </c>
      <c r="B12631">
        <v>8623.150390625</v>
      </c>
      <c r="C12631">
        <v>6.5909991264343262</v>
      </c>
      <c r="D12631">
        <v>6.5909991264343262</v>
      </c>
      <c r="E12631">
        <v>64.519611931651696</v>
      </c>
    </row>
    <row r="12632" spans="1:5" x14ac:dyDescent="0.3">
      <c r="A12632">
        <v>592.17000000004191</v>
      </c>
      <c r="B12632">
        <v>8624.2255859375</v>
      </c>
      <c r="C12632">
        <v>6.5915989875793457</v>
      </c>
      <c r="D12632">
        <v>6.5915989875793457</v>
      </c>
      <c r="E12632">
        <v>64.521105385631188</v>
      </c>
    </row>
    <row r="12633" spans="1:5" x14ac:dyDescent="0.3">
      <c r="A12633">
        <v>592.27000000001863</v>
      </c>
      <c r="B12633">
        <v>8623.8740234375</v>
      </c>
      <c r="C12633">
        <v>6.5933990478515625</v>
      </c>
      <c r="D12633">
        <v>6.5933990478515625</v>
      </c>
      <c r="E12633">
        <v>64.522754288524254</v>
      </c>
    </row>
    <row r="12634" spans="1:5" x14ac:dyDescent="0.3">
      <c r="A12634">
        <v>592.35999999998603</v>
      </c>
      <c r="B12634">
        <v>8624.8779296875</v>
      </c>
      <c r="C12634">
        <v>6.5945987701416016</v>
      </c>
      <c r="D12634">
        <v>6.5945987701416016</v>
      </c>
      <c r="E12634">
        <v>64.524287796825035</v>
      </c>
    </row>
    <row r="12635" spans="1:5" x14ac:dyDescent="0.3">
      <c r="A12635">
        <v>592.45999999996275</v>
      </c>
      <c r="B12635">
        <v>8625.6494140625</v>
      </c>
      <c r="C12635">
        <v>6.5957989692687988</v>
      </c>
      <c r="D12635">
        <v>6.5957989692687988</v>
      </c>
      <c r="E12635">
        <v>64.525929070323571</v>
      </c>
    </row>
    <row r="12636" spans="1:5" x14ac:dyDescent="0.3">
      <c r="A12636">
        <v>592.55999999993946</v>
      </c>
      <c r="B12636">
        <v>8625.88671875</v>
      </c>
      <c r="C12636">
        <v>6.5969986915588379</v>
      </c>
      <c r="D12636">
        <v>6.5969986915588379</v>
      </c>
      <c r="E12636">
        <v>64.527610398143395</v>
      </c>
    </row>
    <row r="12637" spans="1:5" x14ac:dyDescent="0.3">
      <c r="A12637">
        <v>592.6600000000326</v>
      </c>
      <c r="B12637">
        <v>8626.5498046875</v>
      </c>
      <c r="C12637">
        <v>6.5981988906860352</v>
      </c>
      <c r="D12637">
        <v>6.5981988906860352</v>
      </c>
      <c r="E12637">
        <v>64.52927551349984</v>
      </c>
    </row>
    <row r="12638" spans="1:5" x14ac:dyDescent="0.3">
      <c r="A12638">
        <v>592.76000000000931</v>
      </c>
      <c r="B12638">
        <v>8627.015625</v>
      </c>
      <c r="C12638">
        <v>6.5993990898132324</v>
      </c>
      <c r="D12638">
        <v>6.5993990898132324</v>
      </c>
      <c r="E12638">
        <v>64.530949211925133</v>
      </c>
    </row>
    <row r="12639" spans="1:5" x14ac:dyDescent="0.3">
      <c r="A12639">
        <v>592.85999999998603</v>
      </c>
      <c r="B12639">
        <v>8627.0576171875</v>
      </c>
      <c r="C12639">
        <v>6.6005988121032715</v>
      </c>
      <c r="D12639">
        <v>6.6005988121032715</v>
      </c>
      <c r="E12639">
        <v>64.532615280955895</v>
      </c>
    </row>
    <row r="12640" spans="1:5" x14ac:dyDescent="0.3">
      <c r="A12640">
        <v>592.95999999996275</v>
      </c>
      <c r="B12640">
        <v>8627.685546875</v>
      </c>
      <c r="C12640">
        <v>6.6017990112304688</v>
      </c>
      <c r="D12640">
        <v>6.6017990112304688</v>
      </c>
      <c r="E12640">
        <v>64.534271813243492</v>
      </c>
    </row>
    <row r="12641" spans="1:5" x14ac:dyDescent="0.3">
      <c r="A12641">
        <v>593.05999999993946</v>
      </c>
      <c r="B12641">
        <v>8628.2470703125</v>
      </c>
      <c r="C12641">
        <v>6.6029987335205078</v>
      </c>
      <c r="D12641">
        <v>6.6029987335205078</v>
      </c>
      <c r="E12641">
        <v>64.535986519664391</v>
      </c>
    </row>
    <row r="12642" spans="1:5" x14ac:dyDescent="0.3">
      <c r="A12642">
        <v>593.1600000000326</v>
      </c>
      <c r="B12642">
        <v>8628.0439453125</v>
      </c>
      <c r="C12642">
        <v>6.6047968864440918</v>
      </c>
      <c r="D12642">
        <v>6.6047968864440918</v>
      </c>
      <c r="E12642">
        <v>64.537619210094078</v>
      </c>
    </row>
    <row r="12643" spans="1:5" x14ac:dyDescent="0.3">
      <c r="A12643">
        <v>593.26000000000931</v>
      </c>
      <c r="B12643">
        <v>8628.9892578125</v>
      </c>
      <c r="C12643">
        <v>6.6065969467163086</v>
      </c>
      <c r="D12643">
        <v>6.6065969467163086</v>
      </c>
      <c r="E12643">
        <v>64.53930912098275</v>
      </c>
    </row>
    <row r="12644" spans="1:5" x14ac:dyDescent="0.3">
      <c r="A12644">
        <v>593.35999999998603</v>
      </c>
      <c r="B12644">
        <v>8628.7861328125</v>
      </c>
      <c r="C12644">
        <v>6.6071987152099609</v>
      </c>
      <c r="D12644">
        <v>6.6071987152099609</v>
      </c>
      <c r="E12644">
        <v>64.540949440806969</v>
      </c>
    </row>
    <row r="12645" spans="1:5" x14ac:dyDescent="0.3">
      <c r="A12645">
        <v>593.45999999996275</v>
      </c>
      <c r="B12645">
        <v>8629.2705078125</v>
      </c>
      <c r="C12645">
        <v>6.6083989143371582</v>
      </c>
      <c r="D12645">
        <v>6.6083989143371582</v>
      </c>
      <c r="E12645">
        <v>64.542647934764489</v>
      </c>
    </row>
    <row r="12646" spans="1:5" x14ac:dyDescent="0.3">
      <c r="A12646">
        <v>593.55999999993946</v>
      </c>
      <c r="B12646">
        <v>8629.5068359375</v>
      </c>
      <c r="C12646">
        <v>6.6095991134643555</v>
      </c>
      <c r="D12646">
        <v>6.6095991134643555</v>
      </c>
      <c r="E12646">
        <v>64.544288254588707</v>
      </c>
    </row>
    <row r="12647" spans="1:5" x14ac:dyDescent="0.3">
      <c r="A12647">
        <v>593.6600000000326</v>
      </c>
      <c r="B12647">
        <v>8629.8447265625</v>
      </c>
      <c r="C12647">
        <v>6.6107988357543945</v>
      </c>
      <c r="D12647">
        <v>6.6107988357543945</v>
      </c>
      <c r="E12647">
        <v>64.545978165477379</v>
      </c>
    </row>
    <row r="12648" spans="1:5" x14ac:dyDescent="0.3">
      <c r="A12648">
        <v>593.76000000000931</v>
      </c>
      <c r="B12648">
        <v>8630.181640625</v>
      </c>
      <c r="C12648">
        <v>6.6125979423522949</v>
      </c>
      <c r="D12648">
        <v>6.6125979423522949</v>
      </c>
      <c r="E12648">
        <v>64.547627068370446</v>
      </c>
    </row>
    <row r="12649" spans="1:5" x14ac:dyDescent="0.3">
      <c r="A12649">
        <v>593.85999999998603</v>
      </c>
      <c r="B12649">
        <v>8630.0029296875</v>
      </c>
      <c r="C12649">
        <v>6.6131987571716309</v>
      </c>
      <c r="D12649">
        <v>6.6131987571716309</v>
      </c>
      <c r="E12649">
        <v>64.549309349864586</v>
      </c>
    </row>
    <row r="12650" spans="1:5" x14ac:dyDescent="0.3">
      <c r="A12650">
        <v>593.95999999996275</v>
      </c>
      <c r="B12650">
        <v>8630.4130859375</v>
      </c>
      <c r="C12650">
        <v>6.6143989562988281</v>
      </c>
      <c r="D12650">
        <v>6.6143989562988281</v>
      </c>
      <c r="E12650">
        <v>64.550974465221032</v>
      </c>
    </row>
    <row r="12651" spans="1:5" x14ac:dyDescent="0.3">
      <c r="A12651">
        <v>594.05999999993946</v>
      </c>
      <c r="B12651">
        <v>8630.2021484375</v>
      </c>
      <c r="C12651">
        <v>6.6161975860595703</v>
      </c>
      <c r="D12651">
        <v>6.6161975860595703</v>
      </c>
      <c r="E12651">
        <v>64.552623368114098</v>
      </c>
    </row>
    <row r="12652" spans="1:5" x14ac:dyDescent="0.3">
      <c r="A12652">
        <v>594.1600000000326</v>
      </c>
      <c r="B12652">
        <v>8630.7294921875</v>
      </c>
      <c r="C12652">
        <v>6.6179966926574707</v>
      </c>
      <c r="D12652">
        <v>6.6179966926574707</v>
      </c>
      <c r="E12652">
        <v>64.554305649608239</v>
      </c>
    </row>
    <row r="12653" spans="1:5" x14ac:dyDescent="0.3">
      <c r="A12653">
        <v>594.26000000000931</v>
      </c>
      <c r="B12653">
        <v>8630.7158203125</v>
      </c>
      <c r="C12653">
        <v>6.6185989379882813</v>
      </c>
      <c r="D12653">
        <v>6.6185989379882813</v>
      </c>
      <c r="E12653">
        <v>64.55593738636361</v>
      </c>
    </row>
    <row r="12654" spans="1:5" x14ac:dyDescent="0.3">
      <c r="A12654">
        <v>594.35999999998603</v>
      </c>
      <c r="B12654">
        <v>8631.09765625</v>
      </c>
      <c r="C12654">
        <v>6.6203980445861816</v>
      </c>
      <c r="D12654">
        <v>6.6203980445861816</v>
      </c>
      <c r="E12654">
        <v>64.557644463389977</v>
      </c>
    </row>
    <row r="12655" spans="1:5" x14ac:dyDescent="0.3">
      <c r="A12655">
        <v>594.45999999996275</v>
      </c>
      <c r="B12655">
        <v>8631.0908203125</v>
      </c>
      <c r="C12655">
        <v>6.6215977668762207</v>
      </c>
      <c r="D12655">
        <v>6.6215977668762207</v>
      </c>
      <c r="E12655">
        <v>64.559277153819664</v>
      </c>
    </row>
    <row r="12656" spans="1:5" x14ac:dyDescent="0.3">
      <c r="A12656">
        <v>594.55999999993946</v>
      </c>
      <c r="B12656">
        <v>8631.26953125</v>
      </c>
      <c r="C12656">
        <v>6.6221990585327148</v>
      </c>
      <c r="D12656">
        <v>6.6221990585327148</v>
      </c>
      <c r="E12656">
        <v>64.560974694102867</v>
      </c>
    </row>
    <row r="12657" spans="1:5" x14ac:dyDescent="0.3">
      <c r="A12657">
        <v>594.6600000000326</v>
      </c>
      <c r="B12657">
        <v>8631.5283203125</v>
      </c>
      <c r="C12657">
        <v>6.623997688293457</v>
      </c>
      <c r="D12657">
        <v>6.623997688293457</v>
      </c>
      <c r="E12657">
        <v>64.562623596995934</v>
      </c>
    </row>
    <row r="12658" spans="1:5" x14ac:dyDescent="0.3">
      <c r="A12658">
        <v>594.76000000000931</v>
      </c>
      <c r="B12658">
        <v>8631.6533203125</v>
      </c>
      <c r="C12658">
        <v>6.6251988410949707</v>
      </c>
      <c r="D12658">
        <v>6.6251988410949707</v>
      </c>
      <c r="E12658">
        <v>64.564281082957848</v>
      </c>
    </row>
    <row r="12659" spans="1:5" x14ac:dyDescent="0.3">
      <c r="A12659">
        <v>594.85999999998603</v>
      </c>
      <c r="B12659">
        <v>8632.33984375</v>
      </c>
      <c r="C12659">
        <v>6.626399040222168</v>
      </c>
      <c r="D12659">
        <v>6.626399040222168</v>
      </c>
      <c r="E12659">
        <v>64.565962410777672</v>
      </c>
    </row>
    <row r="12660" spans="1:5" x14ac:dyDescent="0.3">
      <c r="A12660">
        <v>594.95999999996275</v>
      </c>
      <c r="B12660">
        <v>8631.7666015625</v>
      </c>
      <c r="C12660">
        <v>6.627598762512207</v>
      </c>
      <c r="D12660">
        <v>6.627598762512207</v>
      </c>
      <c r="E12660">
        <v>64.567603684276207</v>
      </c>
    </row>
    <row r="12661" spans="1:5" x14ac:dyDescent="0.3">
      <c r="A12661">
        <v>595.05999999993946</v>
      </c>
      <c r="B12661">
        <v>8632.2353515625</v>
      </c>
      <c r="C12661">
        <v>6.6287989616394043</v>
      </c>
      <c r="D12661">
        <v>6.6287989616394043</v>
      </c>
      <c r="E12661">
        <v>64.569293595164879</v>
      </c>
    </row>
    <row r="12662" spans="1:5" x14ac:dyDescent="0.3">
      <c r="A12662">
        <v>595.1600000000326</v>
      </c>
      <c r="B12662">
        <v>8631.9462890625</v>
      </c>
      <c r="C12662">
        <v>6.6305990219116211</v>
      </c>
      <c r="D12662">
        <v>6.6305990219116211</v>
      </c>
      <c r="E12662">
        <v>64.570917702525719</v>
      </c>
    </row>
    <row r="12663" spans="1:5" x14ac:dyDescent="0.3">
      <c r="A12663">
        <v>595.26000000000931</v>
      </c>
      <c r="B12663">
        <v>8632.671875</v>
      </c>
      <c r="C12663">
        <v>6.6311988830566406</v>
      </c>
      <c r="D12663">
        <v>6.6311988830566406</v>
      </c>
      <c r="E12663">
        <v>64.57262382587777</v>
      </c>
    </row>
    <row r="12664" spans="1:5" x14ac:dyDescent="0.3">
      <c r="A12664">
        <v>595.35999999998603</v>
      </c>
      <c r="B12664">
        <v>8632.220703125</v>
      </c>
      <c r="C12664">
        <v>6.6329989433288574</v>
      </c>
      <c r="D12664">
        <v>6.6329989433288574</v>
      </c>
      <c r="E12664">
        <v>64.574265099376305</v>
      </c>
    </row>
    <row r="12665" spans="1:5" x14ac:dyDescent="0.3">
      <c r="A12665">
        <v>595.45999999996275</v>
      </c>
      <c r="B12665">
        <v>8632.501953125</v>
      </c>
      <c r="C12665">
        <v>6.6347990036010742</v>
      </c>
      <c r="D12665">
        <v>6.6347990036010742</v>
      </c>
      <c r="E12665">
        <v>64.575955010264977</v>
      </c>
    </row>
    <row r="12666" spans="1:5" x14ac:dyDescent="0.3">
      <c r="A12666">
        <v>595.55999999993946</v>
      </c>
      <c r="B12666">
        <v>8632.4384765625</v>
      </c>
      <c r="C12666">
        <v>6.6353988647460938</v>
      </c>
      <c r="D12666">
        <v>6.6353988647460938</v>
      </c>
      <c r="E12666">
        <v>64.577603913158043</v>
      </c>
    </row>
    <row r="12667" spans="1:5" x14ac:dyDescent="0.3">
      <c r="A12667">
        <v>595.6600000000326</v>
      </c>
      <c r="B12667">
        <v>8632.9111328125</v>
      </c>
      <c r="C12667">
        <v>6.6371979713439941</v>
      </c>
      <c r="D12667">
        <v>6.6371979713439941</v>
      </c>
      <c r="E12667">
        <v>64.579277611583336</v>
      </c>
    </row>
    <row r="12668" spans="1:5" x14ac:dyDescent="0.3">
      <c r="A12668">
        <v>595.76000000000931</v>
      </c>
      <c r="B12668">
        <v>8632.9013671875</v>
      </c>
      <c r="C12668">
        <v>6.6377987861633301</v>
      </c>
      <c r="D12668">
        <v>6.6377987861633301</v>
      </c>
      <c r="E12668">
        <v>64.580942726939782</v>
      </c>
    </row>
    <row r="12669" spans="1:5" x14ac:dyDescent="0.3">
      <c r="A12669">
        <v>595.85999999998603</v>
      </c>
      <c r="B12669">
        <v>8633.21875</v>
      </c>
      <c r="C12669">
        <v>6.6395978927612305</v>
      </c>
      <c r="D12669">
        <v>6.6395978927612305</v>
      </c>
      <c r="E12669">
        <v>64.582599259227379</v>
      </c>
    </row>
    <row r="12670" spans="1:5" x14ac:dyDescent="0.3">
      <c r="A12670">
        <v>595.95999999996275</v>
      </c>
      <c r="B12670">
        <v>8633.556640625</v>
      </c>
      <c r="C12670">
        <v>6.6407990455627441</v>
      </c>
      <c r="D12670">
        <v>6.6407990455627441</v>
      </c>
      <c r="E12670">
        <v>64.584290123790367</v>
      </c>
    </row>
    <row r="12671" spans="1:5" x14ac:dyDescent="0.3">
      <c r="A12671">
        <v>596.05999999993946</v>
      </c>
      <c r="B12671">
        <v>8633.0205078125</v>
      </c>
      <c r="C12671">
        <v>6.6419987678527832</v>
      </c>
      <c r="D12671">
        <v>6.6419987678527832</v>
      </c>
      <c r="E12671">
        <v>64.585921860545739</v>
      </c>
    </row>
    <row r="12672" spans="1:5" x14ac:dyDescent="0.3">
      <c r="A12672">
        <v>596.1600000000326</v>
      </c>
      <c r="B12672">
        <v>8633.4912109375</v>
      </c>
      <c r="C12672">
        <v>6.6431989669799805</v>
      </c>
      <c r="D12672">
        <v>6.6431989669799805</v>
      </c>
      <c r="E12672">
        <v>64.587620354503258</v>
      </c>
    </row>
    <row r="12673" spans="1:5" x14ac:dyDescent="0.3">
      <c r="A12673">
        <v>596.26000000000931</v>
      </c>
      <c r="B12673">
        <v>8633.3515625</v>
      </c>
      <c r="C12673">
        <v>6.6443986892700195</v>
      </c>
      <c r="D12673">
        <v>6.6443986892700195</v>
      </c>
      <c r="E12673">
        <v>64.589260674327477</v>
      </c>
    </row>
    <row r="12674" spans="1:5" x14ac:dyDescent="0.3">
      <c r="A12674">
        <v>596.35999999998603</v>
      </c>
      <c r="B12674">
        <v>8634.078125</v>
      </c>
      <c r="C12674">
        <v>6.6455988883972168</v>
      </c>
      <c r="D12674">
        <v>6.6455988883972168</v>
      </c>
      <c r="E12674">
        <v>64.590942955821617</v>
      </c>
    </row>
    <row r="12675" spans="1:5" x14ac:dyDescent="0.3">
      <c r="A12675">
        <v>596.45999999996275</v>
      </c>
      <c r="B12675">
        <v>8633.646484375</v>
      </c>
      <c r="C12675">
        <v>6.6473989486694336</v>
      </c>
      <c r="D12675">
        <v>6.6473989486694336</v>
      </c>
      <c r="E12675">
        <v>64.592608071178063</v>
      </c>
    </row>
    <row r="12676" spans="1:5" x14ac:dyDescent="0.3">
      <c r="A12676">
        <v>596.55999999993946</v>
      </c>
      <c r="B12676">
        <v>8633.6787109375</v>
      </c>
      <c r="C12676">
        <v>6.6485986709594727</v>
      </c>
      <c r="D12676">
        <v>6.6485986709594727</v>
      </c>
      <c r="E12676">
        <v>64.594281769603356</v>
      </c>
    </row>
    <row r="12677" spans="1:5" x14ac:dyDescent="0.3">
      <c r="A12677">
        <v>596.6600000000326</v>
      </c>
      <c r="B12677">
        <v>8634.0947265625</v>
      </c>
      <c r="C12677">
        <v>6.6497988700866699</v>
      </c>
      <c r="D12677">
        <v>6.6497988700866699</v>
      </c>
      <c r="E12677">
        <v>64.595946884959801</v>
      </c>
    </row>
    <row r="12678" spans="1:5" x14ac:dyDescent="0.3">
      <c r="A12678">
        <v>596.76000000000931</v>
      </c>
      <c r="B12678">
        <v>8634.23046875</v>
      </c>
      <c r="C12678">
        <v>6.6510028839111328</v>
      </c>
      <c r="D12678">
        <v>6.6510028839111328</v>
      </c>
      <c r="E12678">
        <v>64.597604370921715</v>
      </c>
    </row>
    <row r="12679" spans="1:5" x14ac:dyDescent="0.3">
      <c r="A12679">
        <v>596.85999999998603</v>
      </c>
      <c r="B12679">
        <v>8634.0263671875</v>
      </c>
      <c r="C12679">
        <v>6.6521987915039063</v>
      </c>
      <c r="D12679">
        <v>6.6521987915039063</v>
      </c>
      <c r="E12679">
        <v>64.599294281810387</v>
      </c>
    </row>
    <row r="12680" spans="1:5" x14ac:dyDescent="0.3">
      <c r="A12680">
        <v>596.95999999996275</v>
      </c>
      <c r="B12680">
        <v>8634</v>
      </c>
      <c r="C12680">
        <v>6.6539978981018066</v>
      </c>
      <c r="D12680">
        <v>6.6539978981018066</v>
      </c>
      <c r="E12680">
        <v>64.600926972240075</v>
      </c>
    </row>
    <row r="12681" spans="1:5" x14ac:dyDescent="0.3">
      <c r="A12681">
        <v>597.05999999993946</v>
      </c>
      <c r="B12681">
        <v>8634.0302734375</v>
      </c>
      <c r="C12681">
        <v>6.6551990509033203</v>
      </c>
      <c r="D12681">
        <v>6.6551990509033203</v>
      </c>
      <c r="E12681">
        <v>64.602641678660973</v>
      </c>
    </row>
    <row r="12682" spans="1:5" x14ac:dyDescent="0.3">
      <c r="A12682">
        <v>597.1600000000326</v>
      </c>
      <c r="B12682">
        <v>8634.552734375</v>
      </c>
      <c r="C12682">
        <v>6.6563987731933594</v>
      </c>
      <c r="D12682">
        <v>6.6563987731933594</v>
      </c>
      <c r="E12682">
        <v>64.604281998485192</v>
      </c>
    </row>
    <row r="12683" spans="1:5" x14ac:dyDescent="0.3">
      <c r="A12683">
        <v>597.26000000000931</v>
      </c>
      <c r="B12683">
        <v>8634.564453125</v>
      </c>
      <c r="C12683">
        <v>6.6575989723205566</v>
      </c>
      <c r="D12683">
        <v>6.6575989723205566</v>
      </c>
      <c r="E12683">
        <v>64.605971909373864</v>
      </c>
    </row>
    <row r="12684" spans="1:5" x14ac:dyDescent="0.3">
      <c r="A12684">
        <v>597.35999999998603</v>
      </c>
      <c r="B12684">
        <v>8634.9189453125</v>
      </c>
      <c r="C12684">
        <v>6.6588025093078613</v>
      </c>
      <c r="D12684">
        <v>6.6588025093078613</v>
      </c>
      <c r="E12684">
        <v>64.607629395335778</v>
      </c>
    </row>
    <row r="12685" spans="1:5" x14ac:dyDescent="0.3">
      <c r="A12685">
        <v>597.45999999996275</v>
      </c>
      <c r="B12685">
        <v>8634.619140625</v>
      </c>
      <c r="C12685">
        <v>6.6605987548828125</v>
      </c>
      <c r="D12685">
        <v>6.6605987548828125</v>
      </c>
      <c r="E12685">
        <v>64.609310723155602</v>
      </c>
    </row>
    <row r="12686" spans="1:5" x14ac:dyDescent="0.3">
      <c r="A12686">
        <v>597.55999999993946</v>
      </c>
      <c r="B12686">
        <v>8635.064453125</v>
      </c>
      <c r="C12686">
        <v>6.6617989540100098</v>
      </c>
      <c r="D12686">
        <v>6.6617989540100098</v>
      </c>
      <c r="E12686">
        <v>64.610968209117516</v>
      </c>
    </row>
    <row r="12687" spans="1:5" x14ac:dyDescent="0.3">
      <c r="A12687">
        <v>597.6600000000326</v>
      </c>
      <c r="B12687">
        <v>8635.408203125</v>
      </c>
      <c r="C12687">
        <v>6.6629986763000488</v>
      </c>
      <c r="D12687">
        <v>6.6629986763000488</v>
      </c>
      <c r="E12687">
        <v>64.612633324473961</v>
      </c>
    </row>
    <row r="12688" spans="1:5" x14ac:dyDescent="0.3">
      <c r="A12688">
        <v>597.76000000000931</v>
      </c>
      <c r="B12688">
        <v>8635.64453125</v>
      </c>
      <c r="C12688">
        <v>6.6641988754272461</v>
      </c>
      <c r="D12688">
        <v>6.6641988754272461</v>
      </c>
      <c r="E12688">
        <v>64.614307022899254</v>
      </c>
    </row>
    <row r="12689" spans="1:5" x14ac:dyDescent="0.3">
      <c r="A12689">
        <v>597.85999999998603</v>
      </c>
      <c r="B12689">
        <v>8635.5390625</v>
      </c>
      <c r="C12689">
        <v>6.6653990745544434</v>
      </c>
      <c r="D12689">
        <v>6.6653990745544434</v>
      </c>
      <c r="E12689">
        <v>64.615955925792321</v>
      </c>
    </row>
    <row r="12690" spans="1:5" x14ac:dyDescent="0.3">
      <c r="A12690">
        <v>597.95999999996275</v>
      </c>
      <c r="B12690">
        <v>8635.6591796875</v>
      </c>
      <c r="C12690">
        <v>6.6671991348266602</v>
      </c>
      <c r="D12690">
        <v>6.6671991348266602</v>
      </c>
      <c r="E12690">
        <v>64.617645836680992</v>
      </c>
    </row>
    <row r="12691" spans="1:5" x14ac:dyDescent="0.3">
      <c r="A12691">
        <v>598.05999999993946</v>
      </c>
      <c r="B12691">
        <v>8634.912109375</v>
      </c>
      <c r="C12691">
        <v>6.6683988571166992</v>
      </c>
      <c r="D12691">
        <v>6.6683988571166992</v>
      </c>
      <c r="E12691">
        <v>64.619286156505211</v>
      </c>
    </row>
    <row r="12692" spans="1:5" x14ac:dyDescent="0.3">
      <c r="A12692">
        <v>598.1600000000326</v>
      </c>
      <c r="B12692">
        <v>8635.3427734375</v>
      </c>
      <c r="C12692">
        <v>6.6695990562438965</v>
      </c>
      <c r="D12692">
        <v>6.6695990562438965</v>
      </c>
      <c r="E12692">
        <v>64.620968437999352</v>
      </c>
    </row>
    <row r="12693" spans="1:5" x14ac:dyDescent="0.3">
      <c r="A12693">
        <v>598.26000000000931</v>
      </c>
      <c r="B12693">
        <v>8634.8896484375</v>
      </c>
      <c r="C12693">
        <v>6.6707987785339355</v>
      </c>
      <c r="D12693">
        <v>6.6707987785339355</v>
      </c>
      <c r="E12693">
        <v>64.622617340892418</v>
      </c>
    </row>
    <row r="12694" spans="1:5" x14ac:dyDescent="0.3">
      <c r="A12694">
        <v>598.35999999998603</v>
      </c>
      <c r="B12694">
        <v>8635.396484375</v>
      </c>
      <c r="C12694">
        <v>6.6725978851318359</v>
      </c>
      <c r="D12694">
        <v>6.6725978851318359</v>
      </c>
      <c r="E12694">
        <v>64.624291039317711</v>
      </c>
    </row>
    <row r="12695" spans="1:5" x14ac:dyDescent="0.3">
      <c r="A12695">
        <v>598.45999999996275</v>
      </c>
      <c r="B12695">
        <v>8635.458984375</v>
      </c>
      <c r="C12695">
        <v>6.6737990379333496</v>
      </c>
      <c r="D12695">
        <v>6.6737990379333496</v>
      </c>
      <c r="E12695">
        <v>64.625956154674157</v>
      </c>
    </row>
    <row r="12696" spans="1:5" x14ac:dyDescent="0.3">
      <c r="A12696">
        <v>598.55999999993946</v>
      </c>
      <c r="B12696">
        <v>8635.4228515625</v>
      </c>
      <c r="C12696">
        <v>6.6749987602233887</v>
      </c>
      <c r="D12696">
        <v>6.6749987602233887</v>
      </c>
      <c r="E12696">
        <v>64.627621270030602</v>
      </c>
    </row>
    <row r="12697" spans="1:5" x14ac:dyDescent="0.3">
      <c r="A12697">
        <v>598.6600000000326</v>
      </c>
      <c r="B12697">
        <v>8635.8701171875</v>
      </c>
      <c r="C12697">
        <v>6.6761989593505859</v>
      </c>
      <c r="D12697">
        <v>6.6761989593505859</v>
      </c>
      <c r="E12697">
        <v>64.629294968455895</v>
      </c>
    </row>
    <row r="12698" spans="1:5" x14ac:dyDescent="0.3">
      <c r="A12698">
        <v>598.76000000000931</v>
      </c>
      <c r="B12698">
        <v>8635.423828125</v>
      </c>
      <c r="C12698">
        <v>6.677398681640625</v>
      </c>
      <c r="D12698">
        <v>6.677398681640625</v>
      </c>
      <c r="E12698">
        <v>64.630935288280114</v>
      </c>
    </row>
    <row r="12699" spans="1:5" x14ac:dyDescent="0.3">
      <c r="A12699">
        <v>598.85999999998603</v>
      </c>
      <c r="B12699">
        <v>8635.7548828125</v>
      </c>
      <c r="C12699">
        <v>6.6791977882385254</v>
      </c>
      <c r="D12699">
        <v>6.6791977882385254</v>
      </c>
      <c r="E12699">
        <v>64.632633782237633</v>
      </c>
    </row>
    <row r="12700" spans="1:5" x14ac:dyDescent="0.3">
      <c r="A12700">
        <v>598.95999999996275</v>
      </c>
      <c r="B12700">
        <v>8635.787109375</v>
      </c>
      <c r="C12700">
        <v>6.6803979873657227</v>
      </c>
      <c r="D12700">
        <v>6.6803979873657227</v>
      </c>
      <c r="E12700">
        <v>64.634266472667321</v>
      </c>
    </row>
    <row r="12701" spans="1:5" x14ac:dyDescent="0.3">
      <c r="A12701">
        <v>599.05999999993946</v>
      </c>
      <c r="B12701">
        <v>8636.0029296875</v>
      </c>
      <c r="C12701">
        <v>6.6815977096557617</v>
      </c>
      <c r="D12701">
        <v>6.6815977096557617</v>
      </c>
      <c r="E12701">
        <v>64.635956383555992</v>
      </c>
    </row>
    <row r="12702" spans="1:5" x14ac:dyDescent="0.3">
      <c r="A12702">
        <v>599.1600000000326</v>
      </c>
      <c r="B12702">
        <v>8635.4951171875</v>
      </c>
      <c r="C12702">
        <v>6.6827988624572754</v>
      </c>
      <c r="D12702">
        <v>6.6827988624572754</v>
      </c>
      <c r="E12702">
        <v>64.637596703380211</v>
      </c>
    </row>
    <row r="12703" spans="1:5" x14ac:dyDescent="0.3">
      <c r="A12703">
        <v>599.26000000000931</v>
      </c>
      <c r="B12703">
        <v>8636.4931640625</v>
      </c>
      <c r="C12703">
        <v>6.6845979690551758</v>
      </c>
      <c r="D12703">
        <v>6.6845979690551758</v>
      </c>
      <c r="E12703">
        <v>64.639270401805504</v>
      </c>
    </row>
    <row r="12704" spans="1:5" x14ac:dyDescent="0.3">
      <c r="A12704">
        <v>599.35999999998603</v>
      </c>
      <c r="B12704">
        <v>8636.2802734375</v>
      </c>
      <c r="C12704">
        <v>6.6851987838745117</v>
      </c>
      <c r="D12704">
        <v>6.6851987838745117</v>
      </c>
      <c r="E12704">
        <v>64.640919304698571</v>
      </c>
    </row>
    <row r="12705" spans="1:5" x14ac:dyDescent="0.3">
      <c r="A12705">
        <v>599.45999999996275</v>
      </c>
      <c r="B12705">
        <v>8636.470703125</v>
      </c>
      <c r="C12705">
        <v>6.6869978904724121</v>
      </c>
      <c r="D12705">
        <v>6.6869978904724121</v>
      </c>
      <c r="E12705">
        <v>64.642601586192711</v>
      </c>
    </row>
    <row r="12706" spans="1:5" x14ac:dyDescent="0.3">
      <c r="A12706">
        <v>599.55999999993946</v>
      </c>
      <c r="B12706">
        <v>8636.888671875</v>
      </c>
      <c r="C12706">
        <v>6.6881990432739258</v>
      </c>
      <c r="D12706">
        <v>6.6881990432739258</v>
      </c>
      <c r="E12706">
        <v>64.644282914012535</v>
      </c>
    </row>
    <row r="12707" spans="1:5" x14ac:dyDescent="0.3">
      <c r="A12707">
        <v>599.6600000000326</v>
      </c>
      <c r="B12707">
        <v>8636.3408203125</v>
      </c>
      <c r="C12707">
        <v>6.6893987655639648</v>
      </c>
      <c r="D12707">
        <v>6.6893987655639648</v>
      </c>
      <c r="E12707">
        <v>64.645931816905602</v>
      </c>
    </row>
    <row r="12708" spans="1:5" x14ac:dyDescent="0.3">
      <c r="A12708">
        <v>599.76000000000931</v>
      </c>
      <c r="B12708">
        <v>8637.0244140625</v>
      </c>
      <c r="C12708">
        <v>6.6911978721618652</v>
      </c>
      <c r="D12708">
        <v>6.6911978721618652</v>
      </c>
      <c r="E12708">
        <v>64.647621727794274</v>
      </c>
    </row>
    <row r="12709" spans="1:5" x14ac:dyDescent="0.3">
      <c r="A12709">
        <v>599.85999999998603</v>
      </c>
      <c r="B12709">
        <v>8636.4736328125</v>
      </c>
      <c r="C12709">
        <v>6.6917986869812012</v>
      </c>
      <c r="D12709">
        <v>6.6917986869812012</v>
      </c>
      <c r="E12709">
        <v>64.649263001292809</v>
      </c>
    </row>
    <row r="12710" spans="1:5" x14ac:dyDescent="0.3">
      <c r="A12710">
        <v>599.95999999996275</v>
      </c>
      <c r="B12710">
        <v>8637.1845703125</v>
      </c>
      <c r="C12710">
        <v>6.6935977935791016</v>
      </c>
      <c r="D12710">
        <v>6.6935977935791016</v>
      </c>
      <c r="E12710">
        <v>64.65096912464486</v>
      </c>
    </row>
    <row r="12711" spans="1:5" x14ac:dyDescent="0.3">
      <c r="A12711">
        <v>600.05999999993946</v>
      </c>
      <c r="B12711">
        <v>8636.869140625</v>
      </c>
      <c r="C12711">
        <v>6.6947989463806152</v>
      </c>
      <c r="D12711">
        <v>6.6947989463806152</v>
      </c>
      <c r="E12711">
        <v>64.652601815074547</v>
      </c>
    </row>
    <row r="12712" spans="1:5" x14ac:dyDescent="0.3">
      <c r="A12712">
        <v>600.1600000000326</v>
      </c>
      <c r="B12712">
        <v>8636.9853515625</v>
      </c>
      <c r="C12712">
        <v>6.6959991455078125</v>
      </c>
      <c r="D12712">
        <v>6.6959991455078125</v>
      </c>
      <c r="E12712">
        <v>64.654283142894371</v>
      </c>
    </row>
    <row r="12713" spans="1:5" x14ac:dyDescent="0.3">
      <c r="A12713">
        <v>600.26000000000931</v>
      </c>
      <c r="B12713">
        <v>8636.9345703125</v>
      </c>
      <c r="C12713">
        <v>6.6977977752685547</v>
      </c>
      <c r="D12713">
        <v>6.6977977752685547</v>
      </c>
      <c r="E12713">
        <v>64.655915833324059</v>
      </c>
    </row>
    <row r="12714" spans="1:5" x14ac:dyDescent="0.3">
      <c r="A12714">
        <v>600.35999999998603</v>
      </c>
      <c r="B12714">
        <v>8636.640625</v>
      </c>
      <c r="C12714">
        <v>6.698997974395752</v>
      </c>
      <c r="D12714">
        <v>6.698997974395752</v>
      </c>
      <c r="E12714">
        <v>64.657597161143883</v>
      </c>
    </row>
    <row r="12715" spans="1:5" x14ac:dyDescent="0.3">
      <c r="A12715">
        <v>600.45999999996275</v>
      </c>
      <c r="B12715">
        <v>8637.26953125</v>
      </c>
      <c r="C12715">
        <v>6.6995987892150879</v>
      </c>
      <c r="D12715">
        <v>6.6995987892150879</v>
      </c>
      <c r="E12715">
        <v>64.659279442638024</v>
      </c>
    </row>
    <row r="12716" spans="1:5" x14ac:dyDescent="0.3">
      <c r="A12716">
        <v>600.55999999993946</v>
      </c>
      <c r="B12716">
        <v>8636.91015625</v>
      </c>
      <c r="C12716">
        <v>6.7007989883422852</v>
      </c>
      <c r="D12716">
        <v>6.7007989883422852</v>
      </c>
      <c r="E12716">
        <v>64.660935974925621</v>
      </c>
    </row>
    <row r="12717" spans="1:5" x14ac:dyDescent="0.3">
      <c r="A12717">
        <v>600.6600000000326</v>
      </c>
      <c r="B12717">
        <v>8637.220703125</v>
      </c>
      <c r="C12717">
        <v>6.702599048614502</v>
      </c>
      <c r="D12717">
        <v>6.702599048614502</v>
      </c>
      <c r="E12717">
        <v>64.662618256419762</v>
      </c>
    </row>
    <row r="12718" spans="1:5" x14ac:dyDescent="0.3">
      <c r="A12718">
        <v>600.76000000000931</v>
      </c>
      <c r="B12718">
        <v>8637.681640625</v>
      </c>
      <c r="C12718">
        <v>6.703798770904541</v>
      </c>
      <c r="D12718">
        <v>6.703798770904541</v>
      </c>
      <c r="E12718">
        <v>64.664267159312828</v>
      </c>
    </row>
    <row r="12719" spans="1:5" x14ac:dyDescent="0.3">
      <c r="A12719">
        <v>600.85999999998603</v>
      </c>
      <c r="B12719">
        <v>8638.2001953125</v>
      </c>
      <c r="C12719">
        <v>6.7049989700317383</v>
      </c>
      <c r="D12719">
        <v>6.7049989700317383</v>
      </c>
      <c r="E12719">
        <v>64.665948487132653</v>
      </c>
    </row>
    <row r="12720" spans="1:5" x14ac:dyDescent="0.3">
      <c r="A12720">
        <v>600.95999999996275</v>
      </c>
      <c r="B12720">
        <v>8638.0263671875</v>
      </c>
      <c r="C12720">
        <v>6.7067975997924805</v>
      </c>
      <c r="D12720">
        <v>6.7067975997924805</v>
      </c>
      <c r="E12720">
        <v>64.667605973094567</v>
      </c>
    </row>
    <row r="12721" spans="1:5" x14ac:dyDescent="0.3">
      <c r="A12721">
        <v>601.05999999993946</v>
      </c>
      <c r="B12721">
        <v>8638.3544921875</v>
      </c>
      <c r="C12721">
        <v>6.7079977989196777</v>
      </c>
      <c r="D12721">
        <v>6.7079977989196777</v>
      </c>
      <c r="E12721">
        <v>64.669304467052086</v>
      </c>
    </row>
    <row r="12722" spans="1:5" x14ac:dyDescent="0.3">
      <c r="A12722">
        <v>601.1600000000326</v>
      </c>
      <c r="B12722">
        <v>8637.8203125</v>
      </c>
      <c r="C12722">
        <v>6.7091989517211914</v>
      </c>
      <c r="D12722">
        <v>6.7091989517211914</v>
      </c>
      <c r="E12722">
        <v>64.670944786876305</v>
      </c>
    </row>
    <row r="12723" spans="1:5" x14ac:dyDescent="0.3">
      <c r="A12723">
        <v>601.26000000000931</v>
      </c>
      <c r="B12723">
        <v>8637.6650390625</v>
      </c>
      <c r="C12723">
        <v>6.7103986740112305</v>
      </c>
      <c r="D12723">
        <v>6.7103986740112305</v>
      </c>
      <c r="E12723">
        <v>64.672634697764977</v>
      </c>
    </row>
    <row r="12724" spans="1:5" x14ac:dyDescent="0.3">
      <c r="A12724">
        <v>601.34999999997672</v>
      </c>
      <c r="B12724">
        <v>8638.685546875</v>
      </c>
      <c r="C12724">
        <v>6.7115988731384277</v>
      </c>
      <c r="D12724">
        <v>6.7115988731384277</v>
      </c>
      <c r="E12724">
        <v>64.674135781139</v>
      </c>
    </row>
    <row r="12725" spans="1:5" x14ac:dyDescent="0.3">
      <c r="A12725">
        <v>601.44999999995343</v>
      </c>
      <c r="B12725">
        <v>8638.8740234375</v>
      </c>
      <c r="C12725">
        <v>6.7133979797363281</v>
      </c>
      <c r="D12725">
        <v>6.7133979797363281</v>
      </c>
      <c r="E12725">
        <v>64.675777054637535</v>
      </c>
    </row>
    <row r="12726" spans="1:5" x14ac:dyDescent="0.3">
      <c r="A12726">
        <v>601.55000000004657</v>
      </c>
      <c r="B12726">
        <v>8638.7578125</v>
      </c>
      <c r="C12726">
        <v>6.7145991325378418</v>
      </c>
      <c r="D12726">
        <v>6.7145991325378418</v>
      </c>
      <c r="E12726">
        <v>64.677483177989586</v>
      </c>
    </row>
    <row r="12727" spans="1:5" x14ac:dyDescent="0.3">
      <c r="A12727">
        <v>601.65000000002328</v>
      </c>
      <c r="B12727">
        <v>8639.1044921875</v>
      </c>
      <c r="C12727">
        <v>6.7157988548278809</v>
      </c>
      <c r="D12727">
        <v>6.7157988548278809</v>
      </c>
      <c r="E12727">
        <v>64.6791406639515</v>
      </c>
    </row>
    <row r="12728" spans="1:5" x14ac:dyDescent="0.3">
      <c r="A12728">
        <v>601.75</v>
      </c>
      <c r="B12728">
        <v>8639.1005859375</v>
      </c>
      <c r="C12728">
        <v>6.7169990539550781</v>
      </c>
      <c r="D12728">
        <v>6.7169990539550781</v>
      </c>
      <c r="E12728">
        <v>64.680814362376793</v>
      </c>
    </row>
    <row r="12729" spans="1:5" x14ac:dyDescent="0.3">
      <c r="A12729">
        <v>601.84999999997672</v>
      </c>
      <c r="B12729">
        <v>8638.841796875</v>
      </c>
      <c r="C12729">
        <v>6.7181987762451172</v>
      </c>
      <c r="D12729">
        <v>6.7181987762451172</v>
      </c>
      <c r="E12729">
        <v>64.68246326526986</v>
      </c>
    </row>
    <row r="12730" spans="1:5" x14ac:dyDescent="0.3">
      <c r="A12730">
        <v>601.94999999995343</v>
      </c>
      <c r="B12730">
        <v>8639.4794921875</v>
      </c>
      <c r="C12730">
        <v>6.7193989753723145</v>
      </c>
      <c r="D12730">
        <v>6.7193989753723145</v>
      </c>
      <c r="E12730">
        <v>64.684144593089684</v>
      </c>
    </row>
    <row r="12731" spans="1:5" x14ac:dyDescent="0.3">
      <c r="A12731">
        <v>602.05000000004657</v>
      </c>
      <c r="B12731">
        <v>8638.9765625</v>
      </c>
      <c r="C12731">
        <v>6.7211990356445313</v>
      </c>
      <c r="D12731">
        <v>6.7211990356445313</v>
      </c>
      <c r="E12731">
        <v>64.685802079051598</v>
      </c>
    </row>
    <row r="12732" spans="1:5" x14ac:dyDescent="0.3">
      <c r="A12732">
        <v>602.15000000002328</v>
      </c>
      <c r="B12732">
        <v>8638.6455078125</v>
      </c>
      <c r="C12732">
        <v>6.7223987579345703</v>
      </c>
      <c r="D12732">
        <v>6.7223987579345703</v>
      </c>
      <c r="E12732">
        <v>64.687467194408043</v>
      </c>
    </row>
    <row r="12733" spans="1:5" x14ac:dyDescent="0.3">
      <c r="A12733">
        <v>602.25</v>
      </c>
      <c r="B12733">
        <v>8639.275390625</v>
      </c>
      <c r="C12733">
        <v>6.7241988182067871</v>
      </c>
      <c r="D12733">
        <v>6.7241988182067871</v>
      </c>
      <c r="E12733">
        <v>64.689132309764489</v>
      </c>
    </row>
    <row r="12734" spans="1:5" x14ac:dyDescent="0.3">
      <c r="A12734">
        <v>602.34999999997672</v>
      </c>
      <c r="B12734">
        <v>8639.1142578125</v>
      </c>
      <c r="C12734">
        <v>6.7247986793518066</v>
      </c>
      <c r="D12734">
        <v>6.7247986793518066</v>
      </c>
      <c r="E12734">
        <v>64.690773583263024</v>
      </c>
    </row>
    <row r="12735" spans="1:5" x14ac:dyDescent="0.3">
      <c r="A12735">
        <v>602.44999999995343</v>
      </c>
      <c r="B12735">
        <v>8639.5673828125</v>
      </c>
      <c r="C12735">
        <v>6.726597785949707</v>
      </c>
      <c r="D12735">
        <v>6.726597785949707</v>
      </c>
      <c r="E12735">
        <v>64.692471123546227</v>
      </c>
    </row>
    <row r="12736" spans="1:5" x14ac:dyDescent="0.3">
      <c r="A12736">
        <v>602.55000000004657</v>
      </c>
      <c r="B12736">
        <v>8639.20703125</v>
      </c>
      <c r="C12736">
        <v>6.7277979850769043</v>
      </c>
      <c r="D12736">
        <v>6.7277979850769043</v>
      </c>
      <c r="E12736">
        <v>64.694103813975914</v>
      </c>
    </row>
    <row r="12737" spans="1:5" x14ac:dyDescent="0.3">
      <c r="A12737">
        <v>602.65000000002328</v>
      </c>
      <c r="B12737">
        <v>8639.8544921875</v>
      </c>
      <c r="C12737">
        <v>6.7283987998962402</v>
      </c>
      <c r="D12737">
        <v>6.7283987998962402</v>
      </c>
      <c r="E12737">
        <v>64.695802307933434</v>
      </c>
    </row>
    <row r="12738" spans="1:5" x14ac:dyDescent="0.3">
      <c r="A12738">
        <v>602.75</v>
      </c>
      <c r="B12738">
        <v>8639.9482421875</v>
      </c>
      <c r="C12738">
        <v>6.730198860168457</v>
      </c>
      <c r="D12738">
        <v>6.730198860168457</v>
      </c>
      <c r="E12738">
        <v>64.697442627757653</v>
      </c>
    </row>
    <row r="12739" spans="1:5" x14ac:dyDescent="0.3">
      <c r="A12739">
        <v>602.84999999997672</v>
      </c>
      <c r="B12739">
        <v>8639.9970703125</v>
      </c>
      <c r="C12739">
        <v>6.7313990592956543</v>
      </c>
      <c r="D12739">
        <v>6.7313990592956543</v>
      </c>
      <c r="E12739">
        <v>64.699132538646325</v>
      </c>
    </row>
    <row r="12740" spans="1:5" x14ac:dyDescent="0.3">
      <c r="A12740">
        <v>602.94999999995343</v>
      </c>
      <c r="B12740">
        <v>8639.654296875</v>
      </c>
      <c r="C12740">
        <v>6.7325987815856934</v>
      </c>
      <c r="D12740">
        <v>6.7325987815856934</v>
      </c>
      <c r="E12740">
        <v>64.700790024608239</v>
      </c>
    </row>
    <row r="12741" spans="1:5" x14ac:dyDescent="0.3">
      <c r="A12741">
        <v>603.05000000004657</v>
      </c>
      <c r="B12741">
        <v>8639.611328125</v>
      </c>
      <c r="C12741">
        <v>6.7343988418579102</v>
      </c>
      <c r="D12741">
        <v>6.7343988418579102</v>
      </c>
      <c r="E12741">
        <v>64.702455139964684</v>
      </c>
    </row>
    <row r="12742" spans="1:5" x14ac:dyDescent="0.3">
      <c r="A12742">
        <v>603.15000000002328</v>
      </c>
      <c r="B12742">
        <v>8639.9501953125</v>
      </c>
      <c r="C12742">
        <v>6.7355990409851074</v>
      </c>
      <c r="D12742">
        <v>6.7355990409851074</v>
      </c>
      <c r="E12742">
        <v>64.704112625926598</v>
      </c>
    </row>
    <row r="12743" spans="1:5" x14ac:dyDescent="0.3">
      <c r="A12743">
        <v>603.25</v>
      </c>
      <c r="B12743">
        <v>8640.326171875</v>
      </c>
      <c r="C12743">
        <v>6.7367987632751465</v>
      </c>
      <c r="D12743">
        <v>6.7367987632751465</v>
      </c>
      <c r="E12743">
        <v>64.705769158214196</v>
      </c>
    </row>
    <row r="12744" spans="1:5" x14ac:dyDescent="0.3">
      <c r="A12744">
        <v>603.34999999997672</v>
      </c>
      <c r="B12744">
        <v>8640.4833984375</v>
      </c>
      <c r="C12744">
        <v>6.7379989624023438</v>
      </c>
      <c r="D12744">
        <v>6.7379989624023438</v>
      </c>
      <c r="E12744">
        <v>64.707442856639489</v>
      </c>
    </row>
    <row r="12745" spans="1:5" x14ac:dyDescent="0.3">
      <c r="A12745">
        <v>603.44999999995343</v>
      </c>
      <c r="B12745">
        <v>8639.7265625</v>
      </c>
      <c r="C12745">
        <v>6.7397990226745605</v>
      </c>
      <c r="D12745">
        <v>6.7397990226745605</v>
      </c>
      <c r="E12745">
        <v>64.709091759532555</v>
      </c>
    </row>
    <row r="12746" spans="1:5" x14ac:dyDescent="0.3">
      <c r="A12746">
        <v>603.55000000004657</v>
      </c>
      <c r="B12746">
        <v>8640.322265625</v>
      </c>
      <c r="C12746">
        <v>6.7403998374938965</v>
      </c>
      <c r="D12746">
        <v>6.7403998374938965</v>
      </c>
      <c r="E12746">
        <v>64.710790253490075</v>
      </c>
    </row>
    <row r="12747" spans="1:5" x14ac:dyDescent="0.3">
      <c r="A12747">
        <v>603.65000000002328</v>
      </c>
      <c r="B12747">
        <v>8640.0146484375</v>
      </c>
      <c r="C12747">
        <v>6.7421979904174805</v>
      </c>
      <c r="D12747">
        <v>6.7421979904174805</v>
      </c>
      <c r="E12747">
        <v>64.712422943919762</v>
      </c>
    </row>
    <row r="12748" spans="1:5" x14ac:dyDescent="0.3">
      <c r="A12748">
        <v>603.75</v>
      </c>
      <c r="B12748">
        <v>8640.228515625</v>
      </c>
      <c r="C12748">
        <v>6.7433986663818359</v>
      </c>
      <c r="D12748">
        <v>6.7433986663818359</v>
      </c>
      <c r="E12748">
        <v>64.714120484202965</v>
      </c>
    </row>
    <row r="12749" spans="1:5" x14ac:dyDescent="0.3">
      <c r="A12749">
        <v>603.84999999997672</v>
      </c>
      <c r="B12749">
        <v>8640.48828125</v>
      </c>
      <c r="C12749">
        <v>6.7445988655090332</v>
      </c>
      <c r="D12749">
        <v>6.7445988655090332</v>
      </c>
      <c r="E12749">
        <v>64.7157617577015</v>
      </c>
    </row>
    <row r="12750" spans="1:5" x14ac:dyDescent="0.3">
      <c r="A12750">
        <v>603.94999999995343</v>
      </c>
      <c r="B12750">
        <v>8640.7119140625</v>
      </c>
      <c r="C12750">
        <v>6.746396541595459</v>
      </c>
      <c r="D12750">
        <v>6.746396541595459</v>
      </c>
      <c r="E12750">
        <v>64.717435456126793</v>
      </c>
    </row>
    <row r="12751" spans="1:5" x14ac:dyDescent="0.3">
      <c r="A12751">
        <v>604.05000000004657</v>
      </c>
      <c r="B12751">
        <v>8640.759765625</v>
      </c>
      <c r="C12751">
        <v>6.7470002174377441</v>
      </c>
      <c r="D12751">
        <v>6.7470002174377441</v>
      </c>
      <c r="E12751">
        <v>64.71910820087777</v>
      </c>
    </row>
    <row r="12752" spans="1:5" x14ac:dyDescent="0.3">
      <c r="A12752">
        <v>604.15000000002328</v>
      </c>
      <c r="B12752">
        <v>8640.4091796875</v>
      </c>
      <c r="C12752">
        <v>6.7481989860534668</v>
      </c>
      <c r="D12752">
        <v>6.7481989860534668</v>
      </c>
      <c r="E12752">
        <v>64.720757103770836</v>
      </c>
    </row>
    <row r="12753" spans="1:5" x14ac:dyDescent="0.3">
      <c r="A12753">
        <v>604.25</v>
      </c>
      <c r="B12753">
        <v>8640.994140625</v>
      </c>
      <c r="C12753">
        <v>6.7505965232849121</v>
      </c>
      <c r="D12753">
        <v>6.7505965232849121</v>
      </c>
      <c r="E12753">
        <v>64.722447968333825</v>
      </c>
    </row>
    <row r="12754" spans="1:5" x14ac:dyDescent="0.3">
      <c r="A12754">
        <v>604.34999999997672</v>
      </c>
      <c r="B12754">
        <v>8640.982421875</v>
      </c>
      <c r="C12754">
        <v>6.7511987686157227</v>
      </c>
      <c r="D12754">
        <v>6.7511987686157227</v>
      </c>
      <c r="E12754">
        <v>64.724079705089196</v>
      </c>
    </row>
    <row r="12755" spans="1:5" x14ac:dyDescent="0.3">
      <c r="A12755">
        <v>604.44999999995343</v>
      </c>
      <c r="B12755">
        <v>8641.72265625</v>
      </c>
      <c r="C12755">
        <v>6.7523980140686035</v>
      </c>
      <c r="D12755">
        <v>6.7523980140686035</v>
      </c>
      <c r="E12755">
        <v>64.725794411510094</v>
      </c>
    </row>
    <row r="12756" spans="1:5" x14ac:dyDescent="0.3">
      <c r="A12756">
        <v>604.55000000004657</v>
      </c>
      <c r="B12756">
        <v>8641.474609375</v>
      </c>
      <c r="C12756">
        <v>6.753598690032959</v>
      </c>
      <c r="D12756">
        <v>6.753598690032959</v>
      </c>
      <c r="E12756">
        <v>64.727427101939782</v>
      </c>
    </row>
    <row r="12757" spans="1:5" x14ac:dyDescent="0.3">
      <c r="A12757">
        <v>604.65000000002328</v>
      </c>
      <c r="B12757">
        <v>8641.5654296875</v>
      </c>
      <c r="C12757">
        <v>6.7547979354858398</v>
      </c>
      <c r="D12757">
        <v>6.7547979354858398</v>
      </c>
      <c r="E12757">
        <v>64.729125595897301</v>
      </c>
    </row>
    <row r="12758" spans="1:5" x14ac:dyDescent="0.3">
      <c r="A12758">
        <v>604.75</v>
      </c>
      <c r="B12758">
        <v>8641.9033203125</v>
      </c>
      <c r="C12758">
        <v>6.7565979957580566</v>
      </c>
      <c r="D12758">
        <v>6.7565979957580566</v>
      </c>
      <c r="E12758">
        <v>64.730774498790367</v>
      </c>
    </row>
    <row r="12759" spans="1:5" x14ac:dyDescent="0.3">
      <c r="A12759">
        <v>604.84999999997672</v>
      </c>
      <c r="B12759">
        <v>8641.5986328125</v>
      </c>
      <c r="C12759">
        <v>6.7578015327453613</v>
      </c>
      <c r="D12759">
        <v>6.7578015327453613</v>
      </c>
      <c r="E12759">
        <v>64.73244819721566</v>
      </c>
    </row>
    <row r="12760" spans="1:5" x14ac:dyDescent="0.3">
      <c r="A12760">
        <v>604.94999999995343</v>
      </c>
      <c r="B12760">
        <v>8641.31640625</v>
      </c>
      <c r="C12760">
        <v>6.7583999633789063</v>
      </c>
      <c r="D12760">
        <v>6.7583999633789063</v>
      </c>
      <c r="E12760">
        <v>64.734120941966637</v>
      </c>
    </row>
    <row r="12761" spans="1:5" x14ac:dyDescent="0.3">
      <c r="A12761">
        <v>605.05000000004657</v>
      </c>
      <c r="B12761">
        <v>8641.484375</v>
      </c>
      <c r="C12761">
        <v>6.760197639465332</v>
      </c>
      <c r="D12761">
        <v>6.760197639465332</v>
      </c>
      <c r="E12761">
        <v>64.735778427928551</v>
      </c>
    </row>
    <row r="12762" spans="1:5" x14ac:dyDescent="0.3">
      <c r="A12762">
        <v>605.15000000002328</v>
      </c>
      <c r="B12762">
        <v>8641.9306640625</v>
      </c>
      <c r="C12762">
        <v>6.7613987922668457</v>
      </c>
      <c r="D12762">
        <v>6.7613987922668457</v>
      </c>
      <c r="E12762">
        <v>64.737468338817223</v>
      </c>
    </row>
    <row r="12763" spans="1:5" x14ac:dyDescent="0.3">
      <c r="A12763">
        <v>605.25</v>
      </c>
      <c r="B12763">
        <v>8642.0947265625</v>
      </c>
      <c r="C12763">
        <v>6.762598991394043</v>
      </c>
      <c r="D12763">
        <v>6.762598991394043</v>
      </c>
      <c r="E12763">
        <v>64.739108658641442</v>
      </c>
    </row>
    <row r="12764" spans="1:5" x14ac:dyDescent="0.3">
      <c r="A12764">
        <v>605.34999999997672</v>
      </c>
      <c r="B12764">
        <v>8642.546875</v>
      </c>
      <c r="C12764">
        <v>6.7643976211547852</v>
      </c>
      <c r="D12764">
        <v>6.7643976211547852</v>
      </c>
      <c r="E12764">
        <v>64.74082336506234</v>
      </c>
    </row>
    <row r="12765" spans="1:5" x14ac:dyDescent="0.3">
      <c r="A12765">
        <v>605.44999999995343</v>
      </c>
      <c r="B12765">
        <v>8642.6279296875</v>
      </c>
      <c r="C12765">
        <v>6.7655987739562988</v>
      </c>
      <c r="D12765">
        <v>6.7655987739562988</v>
      </c>
      <c r="E12765">
        <v>64.742448426097496</v>
      </c>
    </row>
    <row r="12766" spans="1:5" x14ac:dyDescent="0.3">
      <c r="A12766">
        <v>605.55000000004657</v>
      </c>
      <c r="B12766">
        <v>8643.458984375</v>
      </c>
      <c r="C12766">
        <v>6.7667980194091797</v>
      </c>
      <c r="D12766">
        <v>6.7667980194091797</v>
      </c>
      <c r="E12766">
        <v>64.7441459663807</v>
      </c>
    </row>
    <row r="12767" spans="1:5" x14ac:dyDescent="0.3">
      <c r="A12767">
        <v>605.65000000002328</v>
      </c>
      <c r="B12767">
        <v>8643.0185546875</v>
      </c>
      <c r="C12767">
        <v>6.7679986953735352</v>
      </c>
      <c r="D12767">
        <v>6.7679986953735352</v>
      </c>
      <c r="E12767">
        <v>64.745794869273766</v>
      </c>
    </row>
    <row r="12768" spans="1:5" x14ac:dyDescent="0.3">
      <c r="A12768">
        <v>605.75</v>
      </c>
      <c r="B12768">
        <v>8644.01953125</v>
      </c>
      <c r="C12768">
        <v>6.7691988945007324</v>
      </c>
      <c r="D12768">
        <v>6.7691988945007324</v>
      </c>
      <c r="E12768">
        <v>64.747477150767907</v>
      </c>
    </row>
    <row r="12769" spans="1:5" x14ac:dyDescent="0.3">
      <c r="A12769">
        <v>605.84999999997672</v>
      </c>
      <c r="B12769">
        <v>8643.5849609375</v>
      </c>
      <c r="C12769">
        <v>6.7709980010986328</v>
      </c>
      <c r="D12769">
        <v>6.7709980010986328</v>
      </c>
      <c r="E12769">
        <v>64.749133683055504</v>
      </c>
    </row>
    <row r="12770" spans="1:5" x14ac:dyDescent="0.3">
      <c r="A12770">
        <v>605.94999999995343</v>
      </c>
      <c r="B12770">
        <v>8643.2060546875</v>
      </c>
      <c r="C12770">
        <v>6.7721977233886719</v>
      </c>
      <c r="D12770">
        <v>6.7721977233886719</v>
      </c>
      <c r="E12770">
        <v>64.750799752086266</v>
      </c>
    </row>
    <row r="12771" spans="1:5" x14ac:dyDescent="0.3">
      <c r="A12771">
        <v>606.05000000004657</v>
      </c>
      <c r="B12771">
        <v>8644.0869140625</v>
      </c>
      <c r="C12771">
        <v>6.7733979225158691</v>
      </c>
      <c r="D12771">
        <v>6.7733979225158691</v>
      </c>
      <c r="E12771">
        <v>64.75248107990609</v>
      </c>
    </row>
    <row r="12772" spans="1:5" x14ac:dyDescent="0.3">
      <c r="A12772">
        <v>606.15000000002328</v>
      </c>
      <c r="B12772">
        <v>8643.0380859375</v>
      </c>
      <c r="C12772">
        <v>6.7745990753173828</v>
      </c>
      <c r="D12772">
        <v>6.7745990753173828</v>
      </c>
      <c r="E12772">
        <v>64.754121399730309</v>
      </c>
    </row>
    <row r="12773" spans="1:5" x14ac:dyDescent="0.3">
      <c r="A12773">
        <v>606.25</v>
      </c>
      <c r="B12773">
        <v>8643.8994140625</v>
      </c>
      <c r="C12773">
        <v>6.7763991355895996</v>
      </c>
      <c r="D12773">
        <v>6.7763991355895996</v>
      </c>
      <c r="E12773">
        <v>64.755819893687828</v>
      </c>
    </row>
    <row r="12774" spans="1:5" x14ac:dyDescent="0.3">
      <c r="A12774">
        <v>606.34999999997672</v>
      </c>
      <c r="B12774">
        <v>8643.40625</v>
      </c>
      <c r="C12774">
        <v>6.7769989967346191</v>
      </c>
      <c r="D12774">
        <v>6.7769989967346191</v>
      </c>
      <c r="E12774">
        <v>64.757444001048668</v>
      </c>
    </row>
    <row r="12775" spans="1:5" x14ac:dyDescent="0.3">
      <c r="A12775">
        <v>606.44999999995343</v>
      </c>
      <c r="B12775">
        <v>8643.9580078125</v>
      </c>
      <c r="C12775">
        <v>6.7787976264953613</v>
      </c>
      <c r="D12775">
        <v>6.7787976264953613</v>
      </c>
      <c r="E12775">
        <v>64.75913391193734</v>
      </c>
    </row>
    <row r="12776" spans="1:5" x14ac:dyDescent="0.3">
      <c r="A12776">
        <v>606.55000000004657</v>
      </c>
      <c r="B12776">
        <v>8644.1015625</v>
      </c>
      <c r="C12776">
        <v>6.779998779296875</v>
      </c>
      <c r="D12776">
        <v>6.779998779296875</v>
      </c>
      <c r="E12776">
        <v>64.760775185435875</v>
      </c>
    </row>
    <row r="12777" spans="1:5" x14ac:dyDescent="0.3">
      <c r="A12777">
        <v>606.65000000002328</v>
      </c>
      <c r="B12777">
        <v>8644.279296875</v>
      </c>
      <c r="C12777">
        <v>6.7811989784240723</v>
      </c>
      <c r="D12777">
        <v>6.7811989784240723</v>
      </c>
      <c r="E12777">
        <v>64.762472725719078</v>
      </c>
    </row>
    <row r="12778" spans="1:5" x14ac:dyDescent="0.3">
      <c r="A12778">
        <v>606.75</v>
      </c>
      <c r="B12778">
        <v>8644.33984375</v>
      </c>
      <c r="C12778">
        <v>6.7823987007141113</v>
      </c>
      <c r="D12778">
        <v>6.7823987007141113</v>
      </c>
      <c r="E12778">
        <v>64.764121628612145</v>
      </c>
    </row>
    <row r="12779" spans="1:5" x14ac:dyDescent="0.3">
      <c r="A12779">
        <v>606.84999999997672</v>
      </c>
      <c r="B12779">
        <v>8644.4072265625</v>
      </c>
      <c r="C12779">
        <v>6.7835988998413086</v>
      </c>
      <c r="D12779">
        <v>6.7835988998413086</v>
      </c>
      <c r="E12779">
        <v>64.765795327037438</v>
      </c>
    </row>
    <row r="12780" spans="1:5" x14ac:dyDescent="0.3">
      <c r="A12780">
        <v>606.94999999995343</v>
      </c>
      <c r="B12780">
        <v>8644.5888671875</v>
      </c>
      <c r="C12780">
        <v>6.7853989601135254</v>
      </c>
      <c r="D12780">
        <v>6.7853989601135254</v>
      </c>
      <c r="E12780">
        <v>64.767460442393883</v>
      </c>
    </row>
    <row r="12781" spans="1:5" x14ac:dyDescent="0.3">
      <c r="A12781">
        <v>607.05000000004657</v>
      </c>
      <c r="B12781">
        <v>8644.5615234375</v>
      </c>
      <c r="C12781">
        <v>6.7865986824035645</v>
      </c>
      <c r="D12781">
        <v>6.7865986824035645</v>
      </c>
      <c r="E12781">
        <v>64.769117928355797</v>
      </c>
    </row>
    <row r="12782" spans="1:5" x14ac:dyDescent="0.3">
      <c r="A12782">
        <v>607.15000000002328</v>
      </c>
      <c r="B12782">
        <v>8644.9521484375</v>
      </c>
      <c r="C12782">
        <v>6.7877988815307617</v>
      </c>
      <c r="D12782">
        <v>6.7877988815307617</v>
      </c>
      <c r="E12782">
        <v>64.77079162678109</v>
      </c>
    </row>
    <row r="12783" spans="1:5" x14ac:dyDescent="0.3">
      <c r="A12783">
        <v>607.25</v>
      </c>
      <c r="B12783">
        <v>8644.908203125</v>
      </c>
      <c r="C12783">
        <v>6.788999080657959</v>
      </c>
      <c r="D12783">
        <v>6.788999080657959</v>
      </c>
      <c r="E12783">
        <v>64.77241573414193</v>
      </c>
    </row>
    <row r="12784" spans="1:5" x14ac:dyDescent="0.3">
      <c r="A12784">
        <v>607.34999999997672</v>
      </c>
      <c r="B12784">
        <v>8645.4697265625</v>
      </c>
      <c r="C12784">
        <v>6.7907977104187012</v>
      </c>
      <c r="D12784">
        <v>6.7907977104187012</v>
      </c>
      <c r="E12784">
        <v>64.774121857493981</v>
      </c>
    </row>
    <row r="12785" spans="1:5" x14ac:dyDescent="0.3">
      <c r="A12785">
        <v>607.44999999995343</v>
      </c>
      <c r="B12785">
        <v>8645.12109375</v>
      </c>
      <c r="C12785">
        <v>6.7919979095458984</v>
      </c>
      <c r="D12785">
        <v>6.7919979095458984</v>
      </c>
      <c r="E12785">
        <v>64.775763130992516</v>
      </c>
    </row>
    <row r="12786" spans="1:5" x14ac:dyDescent="0.3">
      <c r="A12786">
        <v>607.55000000004657</v>
      </c>
      <c r="B12786">
        <v>8645.740234375</v>
      </c>
      <c r="C12786">
        <v>6.792600154876709</v>
      </c>
      <c r="D12786">
        <v>6.792600154876709</v>
      </c>
      <c r="E12786">
        <v>64.777436829417809</v>
      </c>
    </row>
    <row r="12787" spans="1:5" x14ac:dyDescent="0.3">
      <c r="A12787">
        <v>607.65000000002328</v>
      </c>
      <c r="B12787">
        <v>8645.845703125</v>
      </c>
      <c r="C12787">
        <v>6.7943987846374512</v>
      </c>
      <c r="D12787">
        <v>6.7943987846374512</v>
      </c>
      <c r="E12787">
        <v>64.779109574168785</v>
      </c>
    </row>
    <row r="12788" spans="1:5" x14ac:dyDescent="0.3">
      <c r="A12788">
        <v>607.75</v>
      </c>
      <c r="B12788">
        <v>8646.419921875</v>
      </c>
      <c r="C12788">
        <v>6.7955989837646484</v>
      </c>
      <c r="D12788">
        <v>6.7955989837646484</v>
      </c>
      <c r="E12788">
        <v>64.7807670601307</v>
      </c>
    </row>
    <row r="12789" spans="1:5" x14ac:dyDescent="0.3">
      <c r="A12789">
        <v>607.84999999997672</v>
      </c>
      <c r="B12789">
        <v>8646.017578125</v>
      </c>
      <c r="C12789">
        <v>6.7967987060546875</v>
      </c>
      <c r="D12789">
        <v>6.7967987060546875</v>
      </c>
      <c r="E12789">
        <v>64.782440758555992</v>
      </c>
    </row>
    <row r="12790" spans="1:5" x14ac:dyDescent="0.3">
      <c r="A12790">
        <v>607.94999999995343</v>
      </c>
      <c r="B12790">
        <v>8646.1025390625</v>
      </c>
      <c r="C12790">
        <v>6.7985978126525879</v>
      </c>
      <c r="D12790">
        <v>6.7985978126525879</v>
      </c>
      <c r="E12790">
        <v>64.784098244517907</v>
      </c>
    </row>
    <row r="12791" spans="1:5" x14ac:dyDescent="0.3">
      <c r="A12791">
        <v>608.05000000004657</v>
      </c>
      <c r="B12791">
        <v>8646.5166015625</v>
      </c>
      <c r="C12791">
        <v>6.799199104309082</v>
      </c>
      <c r="D12791">
        <v>6.799199104309082</v>
      </c>
      <c r="E12791">
        <v>64.785788155406578</v>
      </c>
    </row>
    <row r="12792" spans="1:5" x14ac:dyDescent="0.3">
      <c r="A12792">
        <v>608.15000000002328</v>
      </c>
      <c r="B12792">
        <v>8645.857421875</v>
      </c>
      <c r="C12792">
        <v>6.8009977340698242</v>
      </c>
      <c r="D12792">
        <v>6.8009977340698242</v>
      </c>
      <c r="E12792">
        <v>64.787428475230797</v>
      </c>
    </row>
    <row r="12793" spans="1:5" x14ac:dyDescent="0.3">
      <c r="A12793">
        <v>608.25</v>
      </c>
      <c r="B12793">
        <v>8646.3212890625</v>
      </c>
      <c r="C12793">
        <v>6.8021979331970215</v>
      </c>
      <c r="D12793">
        <v>6.8021979331970215</v>
      </c>
      <c r="E12793">
        <v>64.78910217365609</v>
      </c>
    </row>
    <row r="12794" spans="1:5" x14ac:dyDescent="0.3">
      <c r="A12794">
        <v>608.34999999997672</v>
      </c>
      <c r="B12794">
        <v>8646.4072265625</v>
      </c>
      <c r="C12794">
        <v>6.8033990859985352</v>
      </c>
      <c r="D12794">
        <v>6.8033990859985352</v>
      </c>
      <c r="E12794">
        <v>64.790759659618004</v>
      </c>
    </row>
    <row r="12795" spans="1:5" x14ac:dyDescent="0.3">
      <c r="A12795">
        <v>608.44999999995343</v>
      </c>
      <c r="B12795">
        <v>8646.7333984375</v>
      </c>
      <c r="C12795">
        <v>6.8045988082885742</v>
      </c>
      <c r="D12795">
        <v>6.8045988082885742</v>
      </c>
      <c r="E12795">
        <v>64.792449570506676</v>
      </c>
    </row>
    <row r="12796" spans="1:5" x14ac:dyDescent="0.3">
      <c r="A12796">
        <v>608.55000000004657</v>
      </c>
      <c r="B12796">
        <v>8646.318359375</v>
      </c>
      <c r="C12796">
        <v>6.8057990074157715</v>
      </c>
      <c r="D12796">
        <v>6.8057990074157715</v>
      </c>
      <c r="E12796">
        <v>64.794106102794274</v>
      </c>
    </row>
    <row r="12797" spans="1:5" x14ac:dyDescent="0.3">
      <c r="A12797">
        <v>608.65000000002328</v>
      </c>
      <c r="B12797">
        <v>8647.259765625</v>
      </c>
      <c r="C12797">
        <v>6.8069987297058105</v>
      </c>
      <c r="D12797">
        <v>6.8069987297058105</v>
      </c>
      <c r="E12797">
        <v>64.795771218150719</v>
      </c>
    </row>
    <row r="12798" spans="1:5" x14ac:dyDescent="0.3">
      <c r="A12798">
        <v>608.75</v>
      </c>
      <c r="B12798">
        <v>8647.3330078125</v>
      </c>
      <c r="C12798">
        <v>6.8087978363037109</v>
      </c>
      <c r="D12798">
        <v>6.8087978363037109</v>
      </c>
      <c r="E12798">
        <v>64.797444916576012</v>
      </c>
    </row>
    <row r="12799" spans="1:5" x14ac:dyDescent="0.3">
      <c r="A12799">
        <v>608.84999999997672</v>
      </c>
      <c r="B12799">
        <v>8647.5615234375</v>
      </c>
      <c r="C12799">
        <v>6.8099989891052246</v>
      </c>
      <c r="D12799">
        <v>6.8099989891052246</v>
      </c>
      <c r="E12799">
        <v>64.799110985606774</v>
      </c>
    </row>
    <row r="12800" spans="1:5" x14ac:dyDescent="0.3">
      <c r="A12800">
        <v>608.94999999995343</v>
      </c>
      <c r="B12800">
        <v>8647.9482421875</v>
      </c>
      <c r="C12800">
        <v>6.8111987113952637</v>
      </c>
      <c r="D12800">
        <v>6.8111987113952637</v>
      </c>
      <c r="E12800">
        <v>64.800800896495446</v>
      </c>
    </row>
    <row r="12801" spans="1:5" x14ac:dyDescent="0.3">
      <c r="A12801">
        <v>609.05000000004657</v>
      </c>
      <c r="B12801">
        <v>8647.7939453125</v>
      </c>
      <c r="C12801">
        <v>6.8123989105224609</v>
      </c>
      <c r="D12801">
        <v>6.8123989105224609</v>
      </c>
      <c r="E12801">
        <v>64.802432633250817</v>
      </c>
    </row>
    <row r="12802" spans="1:5" x14ac:dyDescent="0.3">
      <c r="A12802">
        <v>609.15000000002328</v>
      </c>
      <c r="B12802">
        <v>8647.771484375</v>
      </c>
      <c r="C12802">
        <v>6.8141980171203613</v>
      </c>
      <c r="D12802">
        <v>6.8141980171203613</v>
      </c>
      <c r="E12802">
        <v>64.804131127208336</v>
      </c>
    </row>
    <row r="12803" spans="1:5" x14ac:dyDescent="0.3">
      <c r="A12803">
        <v>609.25</v>
      </c>
      <c r="B12803">
        <v>8647.888671875</v>
      </c>
      <c r="C12803">
        <v>6.8153986930847168</v>
      </c>
      <c r="D12803">
        <v>6.8153986930847168</v>
      </c>
      <c r="E12803">
        <v>64.805780030101403</v>
      </c>
    </row>
    <row r="12804" spans="1:5" x14ac:dyDescent="0.3">
      <c r="A12804">
        <v>609.34999999997672</v>
      </c>
      <c r="B12804">
        <v>8647.796875</v>
      </c>
      <c r="C12804">
        <v>6.8165988922119141</v>
      </c>
      <c r="D12804">
        <v>6.8165988922119141</v>
      </c>
      <c r="E12804">
        <v>64.807486153453453</v>
      </c>
    </row>
    <row r="12805" spans="1:5" x14ac:dyDescent="0.3">
      <c r="A12805">
        <v>609.44999999995343</v>
      </c>
      <c r="B12805">
        <v>8648.0966796875</v>
      </c>
      <c r="C12805">
        <v>6.8177990913391113</v>
      </c>
      <c r="D12805">
        <v>6.8177990913391113</v>
      </c>
      <c r="E12805">
        <v>64.809127426951989</v>
      </c>
    </row>
    <row r="12806" spans="1:5" x14ac:dyDescent="0.3">
      <c r="A12806">
        <v>609.55000000004657</v>
      </c>
      <c r="B12806">
        <v>8648.072265625</v>
      </c>
      <c r="C12806">
        <v>6.8189988136291504</v>
      </c>
      <c r="D12806">
        <v>6.8189988136291504</v>
      </c>
      <c r="E12806">
        <v>64.810808754771813</v>
      </c>
    </row>
    <row r="12807" spans="1:5" x14ac:dyDescent="0.3">
      <c r="A12807">
        <v>609.65000000002328</v>
      </c>
      <c r="B12807">
        <v>8648.1279296875</v>
      </c>
      <c r="C12807">
        <v>6.8201990127563477</v>
      </c>
      <c r="D12807">
        <v>6.8201990127563477</v>
      </c>
      <c r="E12807">
        <v>64.812466240733727</v>
      </c>
    </row>
    <row r="12808" spans="1:5" x14ac:dyDescent="0.3">
      <c r="A12808">
        <v>609.75</v>
      </c>
      <c r="B12808">
        <v>8648.771484375</v>
      </c>
      <c r="C12808">
        <v>6.8219976425170898</v>
      </c>
      <c r="D12808">
        <v>6.8219976425170898</v>
      </c>
      <c r="E12808">
        <v>64.814131356090172</v>
      </c>
    </row>
    <row r="12809" spans="1:5" x14ac:dyDescent="0.3">
      <c r="A12809">
        <v>609.84999999997672</v>
      </c>
      <c r="B12809">
        <v>8648.609375</v>
      </c>
      <c r="C12809">
        <v>6.8231987953186035</v>
      </c>
      <c r="D12809">
        <v>6.8231987953186035</v>
      </c>
      <c r="E12809">
        <v>64.815812683909996</v>
      </c>
    </row>
    <row r="12810" spans="1:5" x14ac:dyDescent="0.3">
      <c r="A12810">
        <v>609.94999999995343</v>
      </c>
      <c r="B12810">
        <v>8648.419921875</v>
      </c>
      <c r="C12810">
        <v>6.8243989944458008</v>
      </c>
      <c r="D12810">
        <v>6.8243989944458008</v>
      </c>
      <c r="E12810">
        <v>64.817462540477379</v>
      </c>
    </row>
    <row r="12811" spans="1:5" x14ac:dyDescent="0.3">
      <c r="A12811">
        <v>610.05000000004657</v>
      </c>
      <c r="B12811">
        <v>8648.2392578125</v>
      </c>
      <c r="C12811">
        <v>6.826197624206543</v>
      </c>
      <c r="D12811">
        <v>6.826197624206543</v>
      </c>
      <c r="E12811">
        <v>64.819152451366051</v>
      </c>
    </row>
    <row r="12812" spans="1:5" x14ac:dyDescent="0.3">
      <c r="A12812">
        <v>610.15000000002328</v>
      </c>
      <c r="B12812">
        <v>8648.2744140625</v>
      </c>
      <c r="C12812">
        <v>6.8267989158630371</v>
      </c>
      <c r="D12812">
        <v>6.8267989158630371</v>
      </c>
      <c r="E12812">
        <v>64.820784188121422</v>
      </c>
    </row>
    <row r="12813" spans="1:5" x14ac:dyDescent="0.3">
      <c r="A12813">
        <v>610.25</v>
      </c>
      <c r="B12813">
        <v>8648.9912109375</v>
      </c>
      <c r="C12813">
        <v>6.8279991149902344</v>
      </c>
      <c r="D12813">
        <v>6.8279991149902344</v>
      </c>
      <c r="E12813">
        <v>64.822466469615563</v>
      </c>
    </row>
    <row r="12814" spans="1:5" x14ac:dyDescent="0.3">
      <c r="A12814">
        <v>610.34999999997672</v>
      </c>
      <c r="B12814">
        <v>8649.048828125</v>
      </c>
      <c r="C12814">
        <v>6.8297977447509766</v>
      </c>
      <c r="D12814">
        <v>6.8297977447509766</v>
      </c>
      <c r="E12814">
        <v>64.824115372508629</v>
      </c>
    </row>
    <row r="12815" spans="1:5" x14ac:dyDescent="0.3">
      <c r="A12815">
        <v>610.44999999995343</v>
      </c>
      <c r="B12815">
        <v>8649.154296875</v>
      </c>
      <c r="C12815">
        <v>6.8309979438781738</v>
      </c>
      <c r="D12815">
        <v>6.8309979438781738</v>
      </c>
      <c r="E12815">
        <v>64.825789070933922</v>
      </c>
    </row>
    <row r="12816" spans="1:5" x14ac:dyDescent="0.3">
      <c r="A12816">
        <v>610.55000000004657</v>
      </c>
      <c r="B12816">
        <v>8649.7177734375</v>
      </c>
      <c r="C12816">
        <v>6.8321990966796875</v>
      </c>
      <c r="D12816">
        <v>6.8321990966796875</v>
      </c>
      <c r="E12816">
        <v>64.827462769359215</v>
      </c>
    </row>
    <row r="12817" spans="1:5" x14ac:dyDescent="0.3">
      <c r="A12817">
        <v>610.65000000002328</v>
      </c>
      <c r="B12817">
        <v>8649.0595703125</v>
      </c>
      <c r="C12817">
        <v>6.8333988189697266</v>
      </c>
      <c r="D12817">
        <v>6.8333988189697266</v>
      </c>
      <c r="E12817">
        <v>64.829119301646813</v>
      </c>
    </row>
    <row r="12818" spans="1:5" x14ac:dyDescent="0.3">
      <c r="A12818">
        <v>610.75</v>
      </c>
      <c r="B12818">
        <v>8649.7158203125</v>
      </c>
      <c r="C12818">
        <v>6.8345990180969238</v>
      </c>
      <c r="D12818">
        <v>6.8345990180969238</v>
      </c>
      <c r="E12818">
        <v>64.830801583140953</v>
      </c>
    </row>
    <row r="12819" spans="1:5" x14ac:dyDescent="0.3">
      <c r="A12819">
        <v>610.84999999997672</v>
      </c>
      <c r="B12819">
        <v>8649.5654296875</v>
      </c>
      <c r="C12819">
        <v>6.8357987403869629</v>
      </c>
      <c r="D12819">
        <v>6.8357987403869629</v>
      </c>
      <c r="E12819">
        <v>64.832441902965172</v>
      </c>
    </row>
    <row r="12820" spans="1:5" x14ac:dyDescent="0.3">
      <c r="A12820">
        <v>610.94999999995343</v>
      </c>
      <c r="B12820">
        <v>8649.5888671875</v>
      </c>
      <c r="C12820">
        <v>6.8375988006591797</v>
      </c>
      <c r="D12820">
        <v>6.8375988006591797</v>
      </c>
      <c r="E12820">
        <v>64.834131813853844</v>
      </c>
    </row>
    <row r="12821" spans="1:5" x14ac:dyDescent="0.3">
      <c r="A12821">
        <v>611.05000000004657</v>
      </c>
      <c r="B12821">
        <v>8649.5556640625</v>
      </c>
      <c r="C12821">
        <v>6.838798999786377</v>
      </c>
      <c r="D12821">
        <v>6.838798999786377</v>
      </c>
      <c r="E12821">
        <v>64.835764504283532</v>
      </c>
    </row>
    <row r="12822" spans="1:5" x14ac:dyDescent="0.3">
      <c r="A12822">
        <v>611.15000000002328</v>
      </c>
      <c r="B12822">
        <v>8649.837890625</v>
      </c>
      <c r="C12822">
        <v>6.839998722076416</v>
      </c>
      <c r="D12822">
        <v>6.839998722076416</v>
      </c>
      <c r="E12822">
        <v>64.837454415172203</v>
      </c>
    </row>
    <row r="12823" spans="1:5" x14ac:dyDescent="0.3">
      <c r="A12823">
        <v>611.25</v>
      </c>
      <c r="B12823">
        <v>8649.6640625</v>
      </c>
      <c r="C12823">
        <v>6.8417978286743164</v>
      </c>
      <c r="D12823">
        <v>6.8417978286743164</v>
      </c>
      <c r="E12823">
        <v>64.839087105601891</v>
      </c>
    </row>
    <row r="12824" spans="1:5" x14ac:dyDescent="0.3">
      <c r="A12824">
        <v>611.34999999997672</v>
      </c>
      <c r="B12824">
        <v>8650.4892578125</v>
      </c>
      <c r="C12824">
        <v>6.8429989814758301</v>
      </c>
      <c r="D12824">
        <v>6.8429989814758301</v>
      </c>
      <c r="E12824">
        <v>64.840784645885094</v>
      </c>
    </row>
    <row r="12825" spans="1:5" x14ac:dyDescent="0.3">
      <c r="A12825">
        <v>611.44999999995343</v>
      </c>
      <c r="B12825">
        <v>8649.9697265625</v>
      </c>
      <c r="C12825">
        <v>6.8435988426208496</v>
      </c>
      <c r="D12825">
        <v>6.8435988426208496</v>
      </c>
      <c r="E12825">
        <v>64.842425919383629</v>
      </c>
    </row>
    <row r="12826" spans="1:5" x14ac:dyDescent="0.3">
      <c r="A12826">
        <v>611.55000000004657</v>
      </c>
      <c r="B12826">
        <v>8650.43359375</v>
      </c>
      <c r="C12826">
        <v>6.8453989028930664</v>
      </c>
      <c r="D12826">
        <v>6.8453989028930664</v>
      </c>
      <c r="E12826">
        <v>64.844098664134606</v>
      </c>
    </row>
    <row r="12827" spans="1:5" x14ac:dyDescent="0.3">
      <c r="A12827">
        <v>611.65000000002328</v>
      </c>
      <c r="B12827">
        <v>8650.7734375</v>
      </c>
      <c r="C12827">
        <v>6.8465991020202637</v>
      </c>
      <c r="D12827">
        <v>6.8465991020202637</v>
      </c>
      <c r="E12827">
        <v>64.845780945628746</v>
      </c>
    </row>
    <row r="12828" spans="1:5" x14ac:dyDescent="0.3">
      <c r="A12828">
        <v>611.75</v>
      </c>
      <c r="B12828">
        <v>8651.0458984375</v>
      </c>
      <c r="C12828">
        <v>6.8477988243103027</v>
      </c>
      <c r="D12828">
        <v>6.8477988243103027</v>
      </c>
      <c r="E12828">
        <v>64.847429848521813</v>
      </c>
    </row>
    <row r="12829" spans="1:5" x14ac:dyDescent="0.3">
      <c r="A12829">
        <v>611.84999999997672</v>
      </c>
      <c r="B12829">
        <v>8651.3505859375</v>
      </c>
      <c r="C12829">
        <v>6.8489990234375</v>
      </c>
      <c r="D12829">
        <v>6.8489990234375</v>
      </c>
      <c r="E12829">
        <v>64.849128342479332</v>
      </c>
    </row>
    <row r="12830" spans="1:5" x14ac:dyDescent="0.3">
      <c r="A12830">
        <v>611.94999999995343</v>
      </c>
      <c r="B12830">
        <v>8651.6845703125</v>
      </c>
      <c r="C12830">
        <v>6.8501987457275391</v>
      </c>
      <c r="D12830">
        <v>6.8501987457275391</v>
      </c>
      <c r="E12830">
        <v>64.850760079234703</v>
      </c>
    </row>
    <row r="12831" spans="1:5" x14ac:dyDescent="0.3">
      <c r="A12831">
        <v>612.05000000004657</v>
      </c>
      <c r="B12831">
        <v>8651.775390625</v>
      </c>
      <c r="C12831">
        <v>6.8519978523254395</v>
      </c>
      <c r="D12831">
        <v>6.8519978523254395</v>
      </c>
      <c r="E12831">
        <v>64.852458573192223</v>
      </c>
    </row>
    <row r="12832" spans="1:5" x14ac:dyDescent="0.3">
      <c r="A12832">
        <v>612.15000000002328</v>
      </c>
      <c r="B12832">
        <v>8651.9453125</v>
      </c>
      <c r="C12832">
        <v>6.8531990051269531</v>
      </c>
      <c r="D12832">
        <v>6.8531990051269531</v>
      </c>
      <c r="E12832">
        <v>64.854098893016442</v>
      </c>
    </row>
    <row r="12833" spans="1:5" x14ac:dyDescent="0.3">
      <c r="A12833">
        <v>612.25</v>
      </c>
      <c r="B12833">
        <v>8651.9755859375</v>
      </c>
      <c r="C12833">
        <v>6.8543977737426758</v>
      </c>
      <c r="D12833">
        <v>6.8543977737426758</v>
      </c>
      <c r="E12833">
        <v>64.855772591441735</v>
      </c>
    </row>
    <row r="12834" spans="1:5" x14ac:dyDescent="0.3">
      <c r="A12834">
        <v>612.34999999997672</v>
      </c>
      <c r="B12834">
        <v>8652.1552734375</v>
      </c>
      <c r="C12834">
        <v>6.8555989265441895</v>
      </c>
      <c r="D12834">
        <v>6.8555989265441895</v>
      </c>
      <c r="E12834">
        <v>64.857438660472496</v>
      </c>
    </row>
    <row r="12835" spans="1:5" x14ac:dyDescent="0.3">
      <c r="A12835">
        <v>612.44999999995343</v>
      </c>
      <c r="B12835">
        <v>8652.2001953125</v>
      </c>
      <c r="C12835">
        <v>6.8567991256713867</v>
      </c>
      <c r="D12835">
        <v>6.8567991256713867</v>
      </c>
      <c r="E12835">
        <v>64.859103775828942</v>
      </c>
    </row>
    <row r="12836" spans="1:5" x14ac:dyDescent="0.3">
      <c r="A12836">
        <v>612.55000000004657</v>
      </c>
      <c r="B12836">
        <v>8652.5859375</v>
      </c>
      <c r="C12836">
        <v>6.8579988479614258</v>
      </c>
      <c r="D12836">
        <v>6.8579988479614258</v>
      </c>
      <c r="E12836">
        <v>64.860785103648766</v>
      </c>
    </row>
    <row r="12837" spans="1:5" x14ac:dyDescent="0.3">
      <c r="A12837">
        <v>612.65000000002328</v>
      </c>
      <c r="B12837">
        <v>8652.2021484375</v>
      </c>
      <c r="C12837">
        <v>6.8597989082336426</v>
      </c>
      <c r="D12837">
        <v>6.8597989082336426</v>
      </c>
      <c r="E12837">
        <v>64.862434006541832</v>
      </c>
    </row>
    <row r="12838" spans="1:5" x14ac:dyDescent="0.3">
      <c r="A12838">
        <v>612.75</v>
      </c>
      <c r="B12838">
        <v>8652.3251953125</v>
      </c>
      <c r="C12838">
        <v>6.8609976768493652</v>
      </c>
      <c r="D12838">
        <v>6.8609976768493652</v>
      </c>
      <c r="E12838">
        <v>64.864123917430504</v>
      </c>
    </row>
    <row r="12839" spans="1:5" x14ac:dyDescent="0.3">
      <c r="A12839">
        <v>612.84999999997672</v>
      </c>
      <c r="B12839">
        <v>8651.7939453125</v>
      </c>
      <c r="C12839">
        <v>6.8621988296508789</v>
      </c>
      <c r="D12839">
        <v>6.8621988296508789</v>
      </c>
      <c r="E12839">
        <v>64.865756607860192</v>
      </c>
    </row>
    <row r="12840" spans="1:5" x14ac:dyDescent="0.3">
      <c r="A12840">
        <v>612.94999999995343</v>
      </c>
      <c r="B12840">
        <v>8652.552734375</v>
      </c>
      <c r="C12840">
        <v>6.8633990287780762</v>
      </c>
      <c r="D12840">
        <v>6.8633990287780762</v>
      </c>
      <c r="E12840">
        <v>64.867462731212242</v>
      </c>
    </row>
    <row r="12841" spans="1:5" x14ac:dyDescent="0.3">
      <c r="A12841">
        <v>613.05000000004657</v>
      </c>
      <c r="B12841">
        <v>8652.478515625</v>
      </c>
      <c r="C12841">
        <v>6.8645987510681152</v>
      </c>
      <c r="D12841">
        <v>6.8645987510681152</v>
      </c>
      <c r="E12841">
        <v>64.869111634105309</v>
      </c>
    </row>
    <row r="12842" spans="1:5" x14ac:dyDescent="0.3">
      <c r="A12842">
        <v>613.15000000002328</v>
      </c>
      <c r="B12842">
        <v>8652.3427734375</v>
      </c>
      <c r="C12842">
        <v>6.866398811340332</v>
      </c>
      <c r="D12842">
        <v>6.866398811340332</v>
      </c>
      <c r="E12842">
        <v>64.87079391559945</v>
      </c>
    </row>
    <row r="12843" spans="1:5" x14ac:dyDescent="0.3">
      <c r="A12843">
        <v>613.25</v>
      </c>
      <c r="B12843">
        <v>8652.3046875</v>
      </c>
      <c r="C12843">
        <v>6.8669991493225098</v>
      </c>
      <c r="D12843">
        <v>6.8669991493225098</v>
      </c>
      <c r="E12843">
        <v>64.872450447887047</v>
      </c>
    </row>
    <row r="12844" spans="1:5" x14ac:dyDescent="0.3">
      <c r="A12844">
        <v>613.34999999997672</v>
      </c>
      <c r="B12844">
        <v>8652.650390625</v>
      </c>
      <c r="C12844">
        <v>6.868797779083252</v>
      </c>
      <c r="D12844">
        <v>6.868797779083252</v>
      </c>
      <c r="E12844">
        <v>64.87412414631234</v>
      </c>
    </row>
    <row r="12845" spans="1:5" x14ac:dyDescent="0.3">
      <c r="A12845">
        <v>613.44999999995343</v>
      </c>
      <c r="B12845">
        <v>8653.2939453125</v>
      </c>
      <c r="C12845">
        <v>6.8699989318847656</v>
      </c>
      <c r="D12845">
        <v>6.8699989318847656</v>
      </c>
      <c r="E12845">
        <v>64.875806427806481</v>
      </c>
    </row>
    <row r="12846" spans="1:5" x14ac:dyDescent="0.3">
      <c r="A12846">
        <v>613.55000000004657</v>
      </c>
      <c r="B12846">
        <v>8653.2392578125</v>
      </c>
      <c r="C12846">
        <v>6.8711991310119629</v>
      </c>
      <c r="D12846">
        <v>6.8711991310119629</v>
      </c>
      <c r="E12846">
        <v>64.8774467476307</v>
      </c>
    </row>
    <row r="12847" spans="1:5" x14ac:dyDescent="0.3">
      <c r="A12847">
        <v>613.65000000002328</v>
      </c>
      <c r="B12847">
        <v>8653.5078125</v>
      </c>
      <c r="C12847">
        <v>6.8729977607727051</v>
      </c>
      <c r="D12847">
        <v>6.8729977607727051</v>
      </c>
      <c r="E12847">
        <v>64.879145241588219</v>
      </c>
    </row>
    <row r="12848" spans="1:5" x14ac:dyDescent="0.3">
      <c r="A12848">
        <v>613.75</v>
      </c>
      <c r="B12848">
        <v>8653.12109375</v>
      </c>
      <c r="C12848">
        <v>6.8741989135742188</v>
      </c>
      <c r="D12848">
        <v>6.8741989135742188</v>
      </c>
      <c r="E12848">
        <v>64.880794144481285</v>
      </c>
    </row>
    <row r="12849" spans="1:5" x14ac:dyDescent="0.3">
      <c r="A12849">
        <v>613.84999999997672</v>
      </c>
      <c r="B12849">
        <v>8654.1064453125</v>
      </c>
      <c r="C12849">
        <v>6.875399112701416</v>
      </c>
      <c r="D12849">
        <v>6.875399112701416</v>
      </c>
      <c r="E12849">
        <v>64.88247547230111</v>
      </c>
    </row>
    <row r="12850" spans="1:5" x14ac:dyDescent="0.3">
      <c r="A12850">
        <v>613.94999999995343</v>
      </c>
      <c r="B12850">
        <v>8653.6669921875</v>
      </c>
      <c r="C12850">
        <v>6.8765988349914551</v>
      </c>
      <c r="D12850">
        <v>6.8765988349914551</v>
      </c>
      <c r="E12850">
        <v>64.884124375194176</v>
      </c>
    </row>
    <row r="12851" spans="1:5" x14ac:dyDescent="0.3">
      <c r="A12851">
        <v>614.05000000004657</v>
      </c>
      <c r="B12851">
        <v>8653.6650390625</v>
      </c>
      <c r="C12851">
        <v>6.8777990341186523</v>
      </c>
      <c r="D12851">
        <v>6.8777990341186523</v>
      </c>
      <c r="E12851">
        <v>64.885822869151696</v>
      </c>
    </row>
    <row r="12852" spans="1:5" x14ac:dyDescent="0.3">
      <c r="A12852">
        <v>614.15000000002328</v>
      </c>
      <c r="B12852">
        <v>8653.970703125</v>
      </c>
      <c r="C12852">
        <v>6.8795976638793945</v>
      </c>
      <c r="D12852">
        <v>6.8795976638793945</v>
      </c>
      <c r="E12852">
        <v>64.887471772044762</v>
      </c>
    </row>
    <row r="12853" spans="1:5" x14ac:dyDescent="0.3">
      <c r="A12853">
        <v>614.25</v>
      </c>
      <c r="B12853">
        <v>8653.9404296875</v>
      </c>
      <c r="C12853">
        <v>6.8807988166809082</v>
      </c>
      <c r="D12853">
        <v>6.8807988166809082</v>
      </c>
      <c r="E12853">
        <v>64.889136887401207</v>
      </c>
    </row>
    <row r="12854" spans="1:5" x14ac:dyDescent="0.3">
      <c r="A12854">
        <v>614.34999999997672</v>
      </c>
      <c r="B12854">
        <v>8653.919921875</v>
      </c>
      <c r="C12854">
        <v>6.8819990158081055</v>
      </c>
      <c r="D12854">
        <v>6.8819990158081055</v>
      </c>
      <c r="E12854">
        <v>64.890794373363121</v>
      </c>
    </row>
    <row r="12855" spans="1:5" x14ac:dyDescent="0.3">
      <c r="A12855">
        <v>614.44999999995343</v>
      </c>
      <c r="B12855">
        <v>8654.171875</v>
      </c>
      <c r="C12855">
        <v>6.8837976455688477</v>
      </c>
      <c r="D12855">
        <v>6.8837976455688477</v>
      </c>
      <c r="E12855">
        <v>64.892450905650719</v>
      </c>
    </row>
    <row r="12856" spans="1:5" x14ac:dyDescent="0.3">
      <c r="A12856">
        <v>614.55000000004657</v>
      </c>
      <c r="B12856">
        <v>8654.3447265625</v>
      </c>
      <c r="C12856">
        <v>6.8843989372253418</v>
      </c>
      <c r="D12856">
        <v>6.8843989372253418</v>
      </c>
      <c r="E12856">
        <v>64.89413318714486</v>
      </c>
    </row>
    <row r="12857" spans="1:5" x14ac:dyDescent="0.3">
      <c r="A12857">
        <v>614.65000000002328</v>
      </c>
      <c r="B12857">
        <v>8654.0517578125</v>
      </c>
      <c r="C12857">
        <v>6.8855991363525391</v>
      </c>
      <c r="D12857">
        <v>6.8855991363525391</v>
      </c>
      <c r="E12857">
        <v>64.895782090037926</v>
      </c>
    </row>
    <row r="12858" spans="1:5" x14ac:dyDescent="0.3">
      <c r="A12858">
        <v>614.75</v>
      </c>
      <c r="B12858">
        <v>8654.677734375</v>
      </c>
      <c r="C12858">
        <v>6.8873977661132813</v>
      </c>
      <c r="D12858">
        <v>6.8873977661132813</v>
      </c>
      <c r="E12858">
        <v>64.897472000926598</v>
      </c>
    </row>
    <row r="12859" spans="1:5" x14ac:dyDescent="0.3">
      <c r="A12859">
        <v>614.84999999997672</v>
      </c>
      <c r="B12859">
        <v>8654.197265625</v>
      </c>
      <c r="C12859">
        <v>6.8885989189147949</v>
      </c>
      <c r="D12859">
        <v>6.8885989189147949</v>
      </c>
      <c r="E12859">
        <v>64.899112320750817</v>
      </c>
    </row>
    <row r="12860" spans="1:5" x14ac:dyDescent="0.3">
      <c r="A12860">
        <v>614.94999999995343</v>
      </c>
      <c r="B12860">
        <v>8654.9140625</v>
      </c>
      <c r="C12860">
        <v>6.8897991180419922</v>
      </c>
      <c r="D12860">
        <v>6.8897991180419922</v>
      </c>
      <c r="E12860">
        <v>64.90078601917611</v>
      </c>
    </row>
    <row r="12861" spans="1:5" x14ac:dyDescent="0.3">
      <c r="A12861">
        <v>615.05000000004657</v>
      </c>
      <c r="B12861">
        <v>8654.712890625</v>
      </c>
      <c r="C12861">
        <v>6.8915977478027344</v>
      </c>
      <c r="D12861">
        <v>6.8915977478027344</v>
      </c>
      <c r="E12861">
        <v>64.902434922069176</v>
      </c>
    </row>
    <row r="12862" spans="1:5" x14ac:dyDescent="0.3">
      <c r="A12862">
        <v>615.15000000002328</v>
      </c>
      <c r="B12862">
        <v>8654.4599609375</v>
      </c>
      <c r="C12862">
        <v>6.8921990394592285</v>
      </c>
      <c r="D12862">
        <v>6.8921990394592285</v>
      </c>
      <c r="E12862">
        <v>64.904124832957848</v>
      </c>
    </row>
    <row r="12863" spans="1:5" x14ac:dyDescent="0.3">
      <c r="A12863">
        <v>615.25</v>
      </c>
      <c r="B12863">
        <v>8654.525390625</v>
      </c>
      <c r="C12863">
        <v>6.8939976692199707</v>
      </c>
      <c r="D12863">
        <v>6.8939976692199707</v>
      </c>
      <c r="E12863">
        <v>64.905773735850914</v>
      </c>
    </row>
    <row r="12864" spans="1:5" x14ac:dyDescent="0.3">
      <c r="A12864">
        <v>615.34999999997672</v>
      </c>
      <c r="B12864">
        <v>8654.94140625</v>
      </c>
      <c r="C12864">
        <v>6.8951988220214844</v>
      </c>
      <c r="D12864">
        <v>6.8951988220214844</v>
      </c>
      <c r="E12864">
        <v>64.907431221812828</v>
      </c>
    </row>
    <row r="12865" spans="1:5" x14ac:dyDescent="0.3">
      <c r="A12865">
        <v>615.44999999995343</v>
      </c>
      <c r="B12865">
        <v>8655.0546875</v>
      </c>
      <c r="C12865">
        <v>6.8963990211486816</v>
      </c>
      <c r="D12865">
        <v>6.8963990211486816</v>
      </c>
      <c r="E12865">
        <v>64.909112549632653</v>
      </c>
    </row>
    <row r="12866" spans="1:5" x14ac:dyDescent="0.3">
      <c r="A12866">
        <v>615.55000000004657</v>
      </c>
      <c r="B12866">
        <v>8655.2470703125</v>
      </c>
      <c r="C12866">
        <v>6.8981976509094238</v>
      </c>
      <c r="D12866">
        <v>6.8981976509094238</v>
      </c>
      <c r="E12866">
        <v>64.910761452525719</v>
      </c>
    </row>
    <row r="12867" spans="1:5" x14ac:dyDescent="0.3">
      <c r="A12867">
        <v>615.65000000002328</v>
      </c>
      <c r="B12867">
        <v>8655.431640625</v>
      </c>
      <c r="C12867">
        <v>6.898798942565918</v>
      </c>
      <c r="D12867">
        <v>6.898798942565918</v>
      </c>
      <c r="E12867">
        <v>64.912452317088707</v>
      </c>
    </row>
    <row r="12868" spans="1:5" x14ac:dyDescent="0.3">
      <c r="A12868">
        <v>615.75</v>
      </c>
      <c r="B12868">
        <v>8654.9873046875</v>
      </c>
      <c r="C12868">
        <v>6.9005980491638184</v>
      </c>
      <c r="D12868">
        <v>6.9005980491638184</v>
      </c>
      <c r="E12868">
        <v>64.914092636912926</v>
      </c>
    </row>
    <row r="12869" spans="1:5" x14ac:dyDescent="0.3">
      <c r="A12869">
        <v>615.84999999997672</v>
      </c>
      <c r="B12869">
        <v>8655.7529296875</v>
      </c>
      <c r="C12869">
        <v>6.9017987251281738</v>
      </c>
      <c r="D12869">
        <v>6.9017987251281738</v>
      </c>
      <c r="E12869">
        <v>64.915782547801598</v>
      </c>
    </row>
    <row r="12870" spans="1:5" x14ac:dyDescent="0.3">
      <c r="A12870">
        <v>615.94999999995343</v>
      </c>
      <c r="B12870">
        <v>8655.6923828125</v>
      </c>
      <c r="C12870">
        <v>6.9029989242553711</v>
      </c>
      <c r="D12870">
        <v>6.9029989242553711</v>
      </c>
      <c r="E12870">
        <v>64.917431450694664</v>
      </c>
    </row>
    <row r="12871" spans="1:5" x14ac:dyDescent="0.3">
      <c r="A12871">
        <v>616.05000000004657</v>
      </c>
      <c r="B12871">
        <v>8656.087890625</v>
      </c>
      <c r="C12871">
        <v>6.9047980308532715</v>
      </c>
      <c r="D12871">
        <v>6.9047980308532715</v>
      </c>
      <c r="E12871">
        <v>64.919113732188805</v>
      </c>
    </row>
    <row r="12872" spans="1:5" x14ac:dyDescent="0.3">
      <c r="A12872">
        <v>616.15000000002328</v>
      </c>
      <c r="B12872">
        <v>8656.0205078125</v>
      </c>
      <c r="C12872">
        <v>6.9053988456726074</v>
      </c>
      <c r="D12872">
        <v>6.9053988456726074</v>
      </c>
      <c r="E12872">
        <v>64.92077884754525</v>
      </c>
    </row>
    <row r="12873" spans="1:5" x14ac:dyDescent="0.3">
      <c r="A12873">
        <v>616.25</v>
      </c>
      <c r="B12873">
        <v>8655.6787109375</v>
      </c>
      <c r="C12873">
        <v>6.9071989059448242</v>
      </c>
      <c r="D12873">
        <v>6.9071989059448242</v>
      </c>
      <c r="E12873">
        <v>64.922427750438317</v>
      </c>
    </row>
    <row r="12874" spans="1:5" x14ac:dyDescent="0.3">
      <c r="A12874">
        <v>616.34999999997672</v>
      </c>
      <c r="B12874">
        <v>8656.6640625</v>
      </c>
      <c r="C12874">
        <v>6.9083991050720215</v>
      </c>
      <c r="D12874">
        <v>6.9083991050720215</v>
      </c>
      <c r="E12874">
        <v>64.924117661326989</v>
      </c>
    </row>
    <row r="12875" spans="1:5" x14ac:dyDescent="0.3">
      <c r="A12875">
        <v>616.44999999995343</v>
      </c>
      <c r="B12875">
        <v>8656.4384765625</v>
      </c>
      <c r="C12875">
        <v>6.9095988273620605</v>
      </c>
      <c r="D12875">
        <v>6.9095988273620605</v>
      </c>
      <c r="E12875">
        <v>64.925758934825524</v>
      </c>
    </row>
    <row r="12876" spans="1:5" x14ac:dyDescent="0.3">
      <c r="A12876">
        <v>616.55000000004657</v>
      </c>
      <c r="B12876">
        <v>8657.2314453125</v>
      </c>
      <c r="C12876">
        <v>6.9107990264892578</v>
      </c>
      <c r="D12876">
        <v>6.9107990264892578</v>
      </c>
      <c r="E12876">
        <v>64.927456475108727</v>
      </c>
    </row>
    <row r="12877" spans="1:5" x14ac:dyDescent="0.3">
      <c r="A12877">
        <v>616.65000000002328</v>
      </c>
      <c r="B12877">
        <v>8657.0673828125</v>
      </c>
      <c r="C12877">
        <v>6.9125990867614746</v>
      </c>
      <c r="D12877">
        <v>6.9125990867614746</v>
      </c>
      <c r="E12877">
        <v>64.929097748607262</v>
      </c>
    </row>
    <row r="12878" spans="1:5" x14ac:dyDescent="0.3">
      <c r="A12878">
        <v>616.75</v>
      </c>
      <c r="B12878">
        <v>8657.4970703125</v>
      </c>
      <c r="C12878">
        <v>6.9137978553771973</v>
      </c>
      <c r="D12878">
        <v>6.9137978553771973</v>
      </c>
      <c r="E12878">
        <v>64.930779076427086</v>
      </c>
    </row>
    <row r="12879" spans="1:5" x14ac:dyDescent="0.3">
      <c r="A12879">
        <v>616.84999999997672</v>
      </c>
      <c r="B12879">
        <v>8658.015625</v>
      </c>
      <c r="C12879">
        <v>6.9149990081787109</v>
      </c>
      <c r="D12879">
        <v>6.9149990081787109</v>
      </c>
      <c r="E12879">
        <v>64.932436562389</v>
      </c>
    </row>
    <row r="12880" spans="1:5" x14ac:dyDescent="0.3">
      <c r="A12880">
        <v>616.94999999995343</v>
      </c>
      <c r="B12880">
        <v>8657.9599609375</v>
      </c>
      <c r="C12880">
        <v>6.9167990684509277</v>
      </c>
      <c r="D12880">
        <v>6.9167990684509277</v>
      </c>
      <c r="E12880">
        <v>64.934117890208825</v>
      </c>
    </row>
    <row r="12881" spans="1:5" x14ac:dyDescent="0.3">
      <c r="A12881">
        <v>617.05000000004657</v>
      </c>
      <c r="B12881">
        <v>8658.240234375</v>
      </c>
      <c r="C12881">
        <v>6.9179987907409668</v>
      </c>
      <c r="D12881">
        <v>6.9179987907409668</v>
      </c>
      <c r="E12881">
        <v>64.93578300556527</v>
      </c>
    </row>
    <row r="12882" spans="1:5" x14ac:dyDescent="0.3">
      <c r="A12882">
        <v>617.15000000002328</v>
      </c>
      <c r="B12882">
        <v>8658.4326171875</v>
      </c>
      <c r="C12882">
        <v>6.9191980361938477</v>
      </c>
      <c r="D12882">
        <v>6.9191980361938477</v>
      </c>
      <c r="E12882">
        <v>64.937449074596032</v>
      </c>
    </row>
    <row r="12883" spans="1:5" x14ac:dyDescent="0.3">
      <c r="A12883">
        <v>617.25</v>
      </c>
      <c r="B12883">
        <v>8658.6796875</v>
      </c>
      <c r="C12883">
        <v>6.9203987121582031</v>
      </c>
      <c r="D12883">
        <v>6.9203987121582031</v>
      </c>
      <c r="E12883">
        <v>64.939138985484703</v>
      </c>
    </row>
    <row r="12884" spans="1:5" x14ac:dyDescent="0.3">
      <c r="A12884">
        <v>617.34999999997672</v>
      </c>
      <c r="B12884">
        <v>8658.341796875</v>
      </c>
      <c r="C12884">
        <v>6.9215989112854004</v>
      </c>
      <c r="D12884">
        <v>6.9215989112854004</v>
      </c>
      <c r="E12884">
        <v>64.94078788837777</v>
      </c>
    </row>
    <row r="12885" spans="1:5" x14ac:dyDescent="0.3">
      <c r="A12885">
        <v>617.44999999995343</v>
      </c>
      <c r="B12885">
        <v>8658.9736328125</v>
      </c>
      <c r="C12885">
        <v>6.9233980178833008</v>
      </c>
      <c r="D12885">
        <v>6.9233980178833008</v>
      </c>
      <c r="E12885">
        <v>64.942477799266442</v>
      </c>
    </row>
    <row r="12886" spans="1:5" x14ac:dyDescent="0.3">
      <c r="A12886">
        <v>617.55000000004657</v>
      </c>
      <c r="B12886">
        <v>8658.7158203125</v>
      </c>
      <c r="C12886">
        <v>6.9245986938476563</v>
      </c>
      <c r="D12886">
        <v>6.9245986938476563</v>
      </c>
      <c r="E12886">
        <v>64.94411811909066</v>
      </c>
    </row>
    <row r="12887" spans="1:5" x14ac:dyDescent="0.3">
      <c r="A12887">
        <v>617.64000000001397</v>
      </c>
      <c r="B12887">
        <v>8659.736328125</v>
      </c>
      <c r="C12887">
        <v>6.9257988929748535</v>
      </c>
      <c r="D12887">
        <v>6.9257988929748535</v>
      </c>
      <c r="E12887">
        <v>64.94564399799691</v>
      </c>
    </row>
    <row r="12888" spans="1:5" x14ac:dyDescent="0.3">
      <c r="A12888">
        <v>617.73999999999069</v>
      </c>
      <c r="B12888">
        <v>8659.16796875</v>
      </c>
      <c r="C12888">
        <v>6.9269990921020508</v>
      </c>
      <c r="D12888">
        <v>6.9269990921020508</v>
      </c>
      <c r="E12888">
        <v>64.947301483958825</v>
      </c>
    </row>
    <row r="12889" spans="1:5" x14ac:dyDescent="0.3">
      <c r="A12889">
        <v>617.8399999999674</v>
      </c>
      <c r="B12889">
        <v>8659.6064453125</v>
      </c>
      <c r="C12889">
        <v>6.928797721862793</v>
      </c>
      <c r="D12889">
        <v>6.928797721862793</v>
      </c>
      <c r="E12889">
        <v>64.948975182384117</v>
      </c>
    </row>
    <row r="12890" spans="1:5" x14ac:dyDescent="0.3">
      <c r="A12890">
        <v>617.93999999994412</v>
      </c>
      <c r="B12890">
        <v>8660.0771484375</v>
      </c>
      <c r="C12890">
        <v>6.9293990135192871</v>
      </c>
      <c r="D12890">
        <v>6.9293990135192871</v>
      </c>
      <c r="E12890">
        <v>64.950647927135094</v>
      </c>
    </row>
    <row r="12891" spans="1:5" x14ac:dyDescent="0.3">
      <c r="A12891">
        <v>618.04000000003725</v>
      </c>
      <c r="B12891">
        <v>8659.51171875</v>
      </c>
      <c r="C12891">
        <v>6.9311976432800293</v>
      </c>
      <c r="D12891">
        <v>6.9311976432800293</v>
      </c>
      <c r="E12891">
        <v>64.952297783702477</v>
      </c>
    </row>
    <row r="12892" spans="1:5" x14ac:dyDescent="0.3">
      <c r="A12892">
        <v>618.14000000001397</v>
      </c>
      <c r="B12892">
        <v>8660.0205078125</v>
      </c>
      <c r="C12892">
        <v>6.932398796081543</v>
      </c>
      <c r="D12892">
        <v>6.932398796081543</v>
      </c>
      <c r="E12892">
        <v>64.953987694591149</v>
      </c>
    </row>
    <row r="12893" spans="1:5" x14ac:dyDescent="0.3">
      <c r="A12893">
        <v>618.23999999999069</v>
      </c>
      <c r="B12893">
        <v>8659.6259765625</v>
      </c>
      <c r="C12893">
        <v>6.9335989952087402</v>
      </c>
      <c r="D12893">
        <v>6.9335989952087402</v>
      </c>
      <c r="E12893">
        <v>64.95561943134652</v>
      </c>
    </row>
    <row r="12894" spans="1:5" x14ac:dyDescent="0.3">
      <c r="A12894">
        <v>618.3399999999674</v>
      </c>
      <c r="B12894">
        <v>8659.71875</v>
      </c>
      <c r="C12894">
        <v>6.9353976249694824</v>
      </c>
      <c r="D12894">
        <v>6.9353976249694824</v>
      </c>
      <c r="E12894">
        <v>64.957309342235192</v>
      </c>
    </row>
    <row r="12895" spans="1:5" x14ac:dyDescent="0.3">
      <c r="A12895">
        <v>618.43999999994412</v>
      </c>
      <c r="B12895">
        <v>8659.8896484375</v>
      </c>
      <c r="C12895">
        <v>6.9365987777709961</v>
      </c>
      <c r="D12895">
        <v>6.9365987777709961</v>
      </c>
      <c r="E12895">
        <v>64.958942032664879</v>
      </c>
    </row>
    <row r="12896" spans="1:5" x14ac:dyDescent="0.3">
      <c r="A12896">
        <v>618.54000000003725</v>
      </c>
      <c r="B12896">
        <v>8660.443359375</v>
      </c>
      <c r="C12896">
        <v>6.9377989768981934</v>
      </c>
      <c r="D12896">
        <v>6.9377989768981934</v>
      </c>
      <c r="E12896">
        <v>64.960631943553551</v>
      </c>
    </row>
    <row r="12897" spans="1:5" x14ac:dyDescent="0.3">
      <c r="A12897">
        <v>618.64000000001397</v>
      </c>
      <c r="B12897">
        <v>8660.072265625</v>
      </c>
      <c r="C12897">
        <v>6.9389986991882324</v>
      </c>
      <c r="D12897">
        <v>6.9389986991882324</v>
      </c>
      <c r="E12897">
        <v>64.962289429515465</v>
      </c>
    </row>
    <row r="12898" spans="1:5" x14ac:dyDescent="0.3">
      <c r="A12898">
        <v>618.73999999999069</v>
      </c>
      <c r="B12898">
        <v>8660.236328125</v>
      </c>
      <c r="C12898">
        <v>6.9401988983154297</v>
      </c>
      <c r="D12898">
        <v>6.9401988983154297</v>
      </c>
      <c r="E12898">
        <v>64.96395454487191</v>
      </c>
    </row>
    <row r="12899" spans="1:5" x14ac:dyDescent="0.3">
      <c r="A12899">
        <v>618.8399999999674</v>
      </c>
      <c r="B12899">
        <v>8660.1171875</v>
      </c>
      <c r="C12899">
        <v>6.9419989585876465</v>
      </c>
      <c r="D12899">
        <v>6.9419989585876465</v>
      </c>
      <c r="E12899">
        <v>64.965628243297203</v>
      </c>
    </row>
    <row r="12900" spans="1:5" x14ac:dyDescent="0.3">
      <c r="A12900">
        <v>618.93999999994412</v>
      </c>
      <c r="B12900">
        <v>8660.5068359375</v>
      </c>
      <c r="C12900">
        <v>6.9431986808776855</v>
      </c>
      <c r="D12900">
        <v>6.9431986808776855</v>
      </c>
      <c r="E12900">
        <v>64.967285729259117</v>
      </c>
    </row>
    <row r="12901" spans="1:5" x14ac:dyDescent="0.3">
      <c r="A12901">
        <v>619.04000000003725</v>
      </c>
      <c r="B12901">
        <v>8660.5498046875</v>
      </c>
      <c r="C12901">
        <v>6.9443988800048828</v>
      </c>
      <c r="D12901">
        <v>6.9443988800048828</v>
      </c>
      <c r="E12901">
        <v>64.968958474010094</v>
      </c>
    </row>
    <row r="12902" spans="1:5" x14ac:dyDescent="0.3">
      <c r="A12902">
        <v>619.14000000001397</v>
      </c>
      <c r="B12902">
        <v>8660.294921875</v>
      </c>
      <c r="C12902">
        <v>6.9461979866027832</v>
      </c>
      <c r="D12902">
        <v>6.9461979866027832</v>
      </c>
      <c r="E12902">
        <v>64.970599747508629</v>
      </c>
    </row>
    <row r="12903" spans="1:5" x14ac:dyDescent="0.3">
      <c r="A12903">
        <v>619.23999999999069</v>
      </c>
      <c r="B12903">
        <v>8660.4384765625</v>
      </c>
      <c r="C12903">
        <v>6.9473991394042969</v>
      </c>
      <c r="D12903">
        <v>6.9473991394042969</v>
      </c>
      <c r="E12903">
        <v>64.972289658397301</v>
      </c>
    </row>
    <row r="12904" spans="1:5" x14ac:dyDescent="0.3">
      <c r="A12904">
        <v>619.3399999999674</v>
      </c>
      <c r="B12904">
        <v>8659.66015625</v>
      </c>
      <c r="C12904">
        <v>6.9486017227172852</v>
      </c>
      <c r="D12904">
        <v>6.9486017227172852</v>
      </c>
      <c r="E12904">
        <v>64.97392997822152</v>
      </c>
    </row>
    <row r="12905" spans="1:5" x14ac:dyDescent="0.3">
      <c r="A12905">
        <v>619.42999999993481</v>
      </c>
      <c r="B12905">
        <v>8660.69921875</v>
      </c>
      <c r="C12905">
        <v>6.9497990608215332</v>
      </c>
      <c r="D12905">
        <v>6.9497990608215332</v>
      </c>
      <c r="E12905">
        <v>64.975439644664391</v>
      </c>
    </row>
    <row r="12906" spans="1:5" x14ac:dyDescent="0.3">
      <c r="A12906">
        <v>619.53000000002794</v>
      </c>
      <c r="B12906">
        <v>8660.5615234375</v>
      </c>
      <c r="C12906">
        <v>6.9509987831115723</v>
      </c>
      <c r="D12906">
        <v>6.9509987831115723</v>
      </c>
      <c r="E12906">
        <v>64.977104760020836</v>
      </c>
    </row>
    <row r="12907" spans="1:5" x14ac:dyDescent="0.3">
      <c r="A12907">
        <v>619.63000000000466</v>
      </c>
      <c r="B12907">
        <v>8660.5087890625</v>
      </c>
      <c r="C12907">
        <v>6.9521989822387695</v>
      </c>
      <c r="D12907">
        <v>6.9521989822387695</v>
      </c>
      <c r="E12907">
        <v>64.978778458446129</v>
      </c>
    </row>
    <row r="12908" spans="1:5" x14ac:dyDescent="0.3">
      <c r="A12908">
        <v>619.72999999998137</v>
      </c>
      <c r="B12908">
        <v>8660.6796875</v>
      </c>
      <c r="C12908">
        <v>6.9539990425109863</v>
      </c>
      <c r="D12908">
        <v>6.9539990425109863</v>
      </c>
      <c r="E12908">
        <v>64.98046073994027</v>
      </c>
    </row>
    <row r="12909" spans="1:5" x14ac:dyDescent="0.3">
      <c r="A12909">
        <v>619.82999999995809</v>
      </c>
      <c r="B12909">
        <v>8660.7490234375</v>
      </c>
      <c r="C12909">
        <v>6.9551987648010254</v>
      </c>
      <c r="D12909">
        <v>6.9551987648010254</v>
      </c>
      <c r="E12909">
        <v>64.982093430369957</v>
      </c>
    </row>
    <row r="12910" spans="1:5" x14ac:dyDescent="0.3">
      <c r="A12910">
        <v>619.92999999993481</v>
      </c>
      <c r="B12910">
        <v>8661.3505859375</v>
      </c>
      <c r="C12910">
        <v>6.9563989639282227</v>
      </c>
      <c r="D12910">
        <v>6.9563989639282227</v>
      </c>
      <c r="E12910">
        <v>64.98379097065316</v>
      </c>
    </row>
    <row r="12911" spans="1:5" x14ac:dyDescent="0.3">
      <c r="A12911">
        <v>620.03000000002794</v>
      </c>
      <c r="B12911">
        <v>8661.0400390625</v>
      </c>
      <c r="C12911">
        <v>6.9581990242004395</v>
      </c>
      <c r="D12911">
        <v>6.9581990242004395</v>
      </c>
      <c r="E12911">
        <v>64.985423661082848</v>
      </c>
    </row>
    <row r="12912" spans="1:5" x14ac:dyDescent="0.3">
      <c r="A12912">
        <v>620.13000000000466</v>
      </c>
      <c r="B12912">
        <v>8661.90234375</v>
      </c>
      <c r="C12912">
        <v>6.9593987464904785</v>
      </c>
      <c r="D12912">
        <v>6.9593987464904785</v>
      </c>
      <c r="E12912">
        <v>64.987129784434899</v>
      </c>
    </row>
    <row r="12913" spans="1:5" x14ac:dyDescent="0.3">
      <c r="A12913">
        <v>620.22999999998137</v>
      </c>
      <c r="B12913">
        <v>8661.568359375</v>
      </c>
      <c r="C12913">
        <v>6.9605989456176758</v>
      </c>
      <c r="D12913">
        <v>6.9605989456176758</v>
      </c>
      <c r="E12913">
        <v>64.988762474864586</v>
      </c>
    </row>
    <row r="12914" spans="1:5" x14ac:dyDescent="0.3">
      <c r="A12914">
        <v>620.32999999995809</v>
      </c>
      <c r="B12914">
        <v>8661.6796875</v>
      </c>
      <c r="C12914">
        <v>6.961799144744873</v>
      </c>
      <c r="D12914">
        <v>6.961799144744873</v>
      </c>
      <c r="E12914">
        <v>64.990444756358727</v>
      </c>
    </row>
    <row r="12915" spans="1:5" x14ac:dyDescent="0.3">
      <c r="A12915">
        <v>620.42999999993481</v>
      </c>
      <c r="B12915">
        <v>8661.7958984375</v>
      </c>
      <c r="C12915">
        <v>6.9635987281799316</v>
      </c>
      <c r="D12915">
        <v>6.9635987281799316</v>
      </c>
      <c r="E12915">
        <v>64.992093659251793</v>
      </c>
    </row>
    <row r="12916" spans="1:5" x14ac:dyDescent="0.3">
      <c r="A12916">
        <v>620.53000000002794</v>
      </c>
      <c r="B12916">
        <v>8661.765625</v>
      </c>
      <c r="C12916">
        <v>6.9647989273071289</v>
      </c>
      <c r="D12916">
        <v>6.9647989273071289</v>
      </c>
      <c r="E12916">
        <v>64.993774987071617</v>
      </c>
    </row>
    <row r="12917" spans="1:5" x14ac:dyDescent="0.3">
      <c r="A12917">
        <v>620.63000000000466</v>
      </c>
      <c r="B12917">
        <v>8662.228515625</v>
      </c>
      <c r="C12917">
        <v>6.9659991264343262</v>
      </c>
      <c r="D12917">
        <v>6.9659991264343262</v>
      </c>
      <c r="E12917">
        <v>64.995440102428063</v>
      </c>
    </row>
    <row r="12918" spans="1:5" x14ac:dyDescent="0.3">
      <c r="A12918">
        <v>620.72999999998137</v>
      </c>
      <c r="B12918">
        <v>8661.9833984375</v>
      </c>
      <c r="C12918">
        <v>6.9671988487243652</v>
      </c>
      <c r="D12918">
        <v>6.9671988487243652</v>
      </c>
      <c r="E12918">
        <v>64.997097588389977</v>
      </c>
    </row>
    <row r="12919" spans="1:5" x14ac:dyDescent="0.3">
      <c r="A12919">
        <v>620.82999999995809</v>
      </c>
      <c r="B12919">
        <v>8662.189453125</v>
      </c>
      <c r="C12919">
        <v>6.9683990478515625</v>
      </c>
      <c r="D12919">
        <v>6.9683990478515625</v>
      </c>
      <c r="E12919">
        <v>64.998787499278649</v>
      </c>
    </row>
    <row r="12920" spans="1:5" x14ac:dyDescent="0.3">
      <c r="A12920">
        <v>620.92999999993481</v>
      </c>
      <c r="B12920">
        <v>8662.79296875</v>
      </c>
      <c r="C12920">
        <v>6.9701991081237793</v>
      </c>
      <c r="D12920">
        <v>6.9701991081237793</v>
      </c>
      <c r="E12920">
        <v>65.000436402171715</v>
      </c>
    </row>
    <row r="12921" spans="1:5" x14ac:dyDescent="0.3">
      <c r="A12921">
        <v>621.03000000002794</v>
      </c>
      <c r="B12921">
        <v>8662.84765625</v>
      </c>
      <c r="C12921">
        <v>6.9713988304138184</v>
      </c>
      <c r="D12921">
        <v>6.9713988304138184</v>
      </c>
      <c r="E12921">
        <v>65.002133942454918</v>
      </c>
    </row>
    <row r="12922" spans="1:5" x14ac:dyDescent="0.3">
      <c r="A12922">
        <v>621.13000000000466</v>
      </c>
      <c r="B12922">
        <v>8663.0166015625</v>
      </c>
      <c r="C12922">
        <v>6.9725990295410156</v>
      </c>
      <c r="D12922">
        <v>6.9725990295410156</v>
      </c>
      <c r="E12922">
        <v>65.003766632884606</v>
      </c>
    </row>
    <row r="12923" spans="1:5" x14ac:dyDescent="0.3">
      <c r="A12923">
        <v>621.22999999998137</v>
      </c>
      <c r="B12923">
        <v>8663.025390625</v>
      </c>
      <c r="C12923">
        <v>6.9743976593017578</v>
      </c>
      <c r="D12923">
        <v>6.9743976593017578</v>
      </c>
      <c r="E12923">
        <v>65.005465126842125</v>
      </c>
    </row>
    <row r="12924" spans="1:5" x14ac:dyDescent="0.3">
      <c r="A12924">
        <v>621.32999999995809</v>
      </c>
      <c r="B12924">
        <v>8662.7333984375</v>
      </c>
      <c r="C12924">
        <v>6.9755988121032715</v>
      </c>
      <c r="D12924">
        <v>6.9755988121032715</v>
      </c>
      <c r="E12924">
        <v>65.007105446666344</v>
      </c>
    </row>
    <row r="12925" spans="1:5" x14ac:dyDescent="0.3">
      <c r="A12925">
        <v>621.42999999993481</v>
      </c>
      <c r="B12925">
        <v>8663.44140625</v>
      </c>
      <c r="C12925">
        <v>6.9767990112304688</v>
      </c>
      <c r="D12925">
        <v>6.9767990112304688</v>
      </c>
      <c r="E12925">
        <v>65.008803940623864</v>
      </c>
    </row>
    <row r="12926" spans="1:5" x14ac:dyDescent="0.3">
      <c r="A12926">
        <v>621.53000000002794</v>
      </c>
      <c r="B12926">
        <v>8663.203125</v>
      </c>
      <c r="C12926">
        <v>6.9779987335205078</v>
      </c>
      <c r="D12926">
        <v>6.9779987335205078</v>
      </c>
      <c r="E12926">
        <v>65.010469055980309</v>
      </c>
    </row>
    <row r="12927" spans="1:5" x14ac:dyDescent="0.3">
      <c r="A12927">
        <v>621.63000000000466</v>
      </c>
      <c r="B12927">
        <v>8663.5263671875</v>
      </c>
      <c r="C12927">
        <v>6.9797987937927246</v>
      </c>
      <c r="D12927">
        <v>6.9797987937927246</v>
      </c>
      <c r="E12927">
        <v>65.012109375804528</v>
      </c>
    </row>
    <row r="12928" spans="1:5" x14ac:dyDescent="0.3">
      <c r="A12928">
        <v>621.72999999998137</v>
      </c>
      <c r="B12928">
        <v>8663.498046875</v>
      </c>
      <c r="C12928">
        <v>6.9809989929199219</v>
      </c>
      <c r="D12928">
        <v>6.9809989929199219</v>
      </c>
      <c r="E12928">
        <v>65.013816452830895</v>
      </c>
    </row>
    <row r="12929" spans="1:5" x14ac:dyDescent="0.3">
      <c r="A12929">
        <v>621.82999999995809</v>
      </c>
      <c r="B12929">
        <v>8663.9111328125</v>
      </c>
      <c r="C12929">
        <v>6.9821987152099609</v>
      </c>
      <c r="D12929">
        <v>6.9821987152099609</v>
      </c>
      <c r="E12929">
        <v>65.015456772655114</v>
      </c>
    </row>
    <row r="12930" spans="1:5" x14ac:dyDescent="0.3">
      <c r="A12930">
        <v>621.92999999993481</v>
      </c>
      <c r="B12930">
        <v>8664.1396484375</v>
      </c>
      <c r="C12930">
        <v>6.9839978218078613</v>
      </c>
      <c r="D12930">
        <v>6.9839978218078613</v>
      </c>
      <c r="E12930">
        <v>65.017146683543785</v>
      </c>
    </row>
    <row r="12931" spans="1:5" x14ac:dyDescent="0.3">
      <c r="A12931">
        <v>622.03000000002794</v>
      </c>
      <c r="B12931">
        <v>8663.95703125</v>
      </c>
      <c r="C12931">
        <v>6.985198974609375</v>
      </c>
      <c r="D12931">
        <v>6.985198974609375</v>
      </c>
      <c r="E12931">
        <v>65.018795586436852</v>
      </c>
    </row>
    <row r="12932" spans="1:5" x14ac:dyDescent="0.3">
      <c r="A12932">
        <v>622.13000000000466</v>
      </c>
      <c r="B12932">
        <v>8664.591796875</v>
      </c>
      <c r="C12932">
        <v>6.9863986968994141</v>
      </c>
      <c r="D12932">
        <v>6.9863986968994141</v>
      </c>
      <c r="E12932">
        <v>65.020485497325524</v>
      </c>
    </row>
    <row r="12933" spans="1:5" x14ac:dyDescent="0.3">
      <c r="A12933">
        <v>622.22999999998137</v>
      </c>
      <c r="B12933">
        <v>8663.90625</v>
      </c>
      <c r="C12933">
        <v>6.9875988960266113</v>
      </c>
      <c r="D12933">
        <v>6.9875988960266113</v>
      </c>
      <c r="E12933">
        <v>65.022126770824059</v>
      </c>
    </row>
    <row r="12934" spans="1:5" x14ac:dyDescent="0.3">
      <c r="A12934">
        <v>622.32999999995809</v>
      </c>
      <c r="B12934">
        <v>8664.140625</v>
      </c>
      <c r="C12934">
        <v>6.9893989562988281</v>
      </c>
      <c r="D12934">
        <v>6.9893989562988281</v>
      </c>
      <c r="E12934">
        <v>65.023799515575035</v>
      </c>
    </row>
    <row r="12935" spans="1:5" x14ac:dyDescent="0.3">
      <c r="A12935">
        <v>622.42999999993481</v>
      </c>
      <c r="B12935">
        <v>8664.517578125</v>
      </c>
      <c r="C12935">
        <v>6.9905986785888672</v>
      </c>
      <c r="D12935">
        <v>6.9905986785888672</v>
      </c>
      <c r="E12935">
        <v>65.025448418468102</v>
      </c>
    </row>
    <row r="12936" spans="1:5" x14ac:dyDescent="0.3">
      <c r="A12936">
        <v>622.53000000002794</v>
      </c>
      <c r="B12936">
        <v>8664.2685546875</v>
      </c>
      <c r="C12936">
        <v>6.9917988777160645</v>
      </c>
      <c r="D12936">
        <v>6.9917988777160645</v>
      </c>
      <c r="E12936">
        <v>65.027105904430016</v>
      </c>
    </row>
    <row r="12937" spans="1:5" x14ac:dyDescent="0.3">
      <c r="A12937">
        <v>622.63000000000466</v>
      </c>
      <c r="B12937">
        <v>8664.2529296875</v>
      </c>
      <c r="C12937">
        <v>6.9935979843139648</v>
      </c>
      <c r="D12937">
        <v>6.9935979843139648</v>
      </c>
      <c r="E12937">
        <v>65.028795815318688</v>
      </c>
    </row>
    <row r="12938" spans="1:5" x14ac:dyDescent="0.3">
      <c r="A12938">
        <v>622.72999999998137</v>
      </c>
      <c r="B12938">
        <v>8664.263671875</v>
      </c>
      <c r="C12938">
        <v>6.9947977066040039</v>
      </c>
      <c r="D12938">
        <v>6.9947977066040039</v>
      </c>
      <c r="E12938">
        <v>65.030453301280602</v>
      </c>
    </row>
    <row r="12939" spans="1:5" x14ac:dyDescent="0.3">
      <c r="A12939">
        <v>622.82999999995809</v>
      </c>
      <c r="B12939">
        <v>8664.6455078125</v>
      </c>
      <c r="C12939">
        <v>6.9965977668762207</v>
      </c>
      <c r="D12939">
        <v>6.9965977668762207</v>
      </c>
      <c r="E12939">
        <v>65.032134629100426</v>
      </c>
    </row>
    <row r="12940" spans="1:5" x14ac:dyDescent="0.3">
      <c r="A12940">
        <v>622.92999999993481</v>
      </c>
      <c r="B12940">
        <v>8664.4599609375</v>
      </c>
      <c r="C12940">
        <v>6.9971990585327148</v>
      </c>
      <c r="D12940">
        <v>6.9971990585327148</v>
      </c>
      <c r="E12940">
        <v>65.033775902598961</v>
      </c>
    </row>
    <row r="12941" spans="1:5" x14ac:dyDescent="0.3">
      <c r="A12941">
        <v>623.03000000002794</v>
      </c>
      <c r="B12941">
        <v>8665.0859375</v>
      </c>
      <c r="C12941">
        <v>6.998997688293457</v>
      </c>
      <c r="D12941">
        <v>6.998997688293457</v>
      </c>
      <c r="E12941">
        <v>65.035457230418785</v>
      </c>
    </row>
    <row r="12942" spans="1:5" x14ac:dyDescent="0.3">
      <c r="A12942">
        <v>623.13000000000466</v>
      </c>
      <c r="B12942">
        <v>8664.9794921875</v>
      </c>
      <c r="C12942">
        <v>7.0001978874206543</v>
      </c>
      <c r="D12942">
        <v>7.0001978874206543</v>
      </c>
      <c r="E12942">
        <v>65.037106133311852</v>
      </c>
    </row>
    <row r="12943" spans="1:5" x14ac:dyDescent="0.3">
      <c r="A12943">
        <v>623.22999999998137</v>
      </c>
      <c r="B12943">
        <v>8665.2900390625</v>
      </c>
      <c r="C12943">
        <v>7.0013976097106934</v>
      </c>
      <c r="D12943">
        <v>7.0013976097106934</v>
      </c>
      <c r="E12943">
        <v>65.038804627269371</v>
      </c>
    </row>
    <row r="12944" spans="1:5" x14ac:dyDescent="0.3">
      <c r="A12944">
        <v>623.32999999995809</v>
      </c>
      <c r="B12944">
        <v>8665.05859375</v>
      </c>
      <c r="C12944">
        <v>7.002598762512207</v>
      </c>
      <c r="D12944">
        <v>7.002598762512207</v>
      </c>
      <c r="E12944">
        <v>65.040428734630211</v>
      </c>
    </row>
    <row r="12945" spans="1:5" x14ac:dyDescent="0.3">
      <c r="A12945">
        <v>623.42999999993481</v>
      </c>
      <c r="B12945">
        <v>8665.0654296875</v>
      </c>
      <c r="C12945">
        <v>7.0043988227844238</v>
      </c>
      <c r="D12945">
        <v>7.0043988227844238</v>
      </c>
      <c r="E12945">
        <v>65.042093849986657</v>
      </c>
    </row>
    <row r="12946" spans="1:5" x14ac:dyDescent="0.3">
      <c r="A12946">
        <v>623.53000000002794</v>
      </c>
      <c r="B12946">
        <v>8665.3095703125</v>
      </c>
      <c r="C12946">
        <v>7.0055975914001465</v>
      </c>
      <c r="D12946">
        <v>7.0055975914001465</v>
      </c>
      <c r="E12946">
        <v>65.043776131480797</v>
      </c>
    </row>
    <row r="12947" spans="1:5" x14ac:dyDescent="0.3">
      <c r="A12947">
        <v>623.63000000000466</v>
      </c>
      <c r="B12947">
        <v>8665.51953125</v>
      </c>
      <c r="C12947">
        <v>7.0073990821838379</v>
      </c>
      <c r="D12947">
        <v>7.0073990821838379</v>
      </c>
      <c r="E12947">
        <v>65.045416451305016</v>
      </c>
    </row>
    <row r="12948" spans="1:5" x14ac:dyDescent="0.3">
      <c r="A12948">
        <v>623.72999999998137</v>
      </c>
      <c r="B12948">
        <v>8665.251953125</v>
      </c>
      <c r="C12948">
        <v>7.0079989433288574</v>
      </c>
      <c r="D12948">
        <v>7.0079989433288574</v>
      </c>
      <c r="E12948">
        <v>65.047114945262535</v>
      </c>
    </row>
    <row r="12949" spans="1:5" x14ac:dyDescent="0.3">
      <c r="A12949">
        <v>623.82999999995809</v>
      </c>
      <c r="B12949">
        <v>8665.5322265625</v>
      </c>
      <c r="C12949">
        <v>7.0097980499267578</v>
      </c>
      <c r="D12949">
        <v>7.0097980499267578</v>
      </c>
      <c r="E12949">
        <v>65.048755265086754</v>
      </c>
    </row>
    <row r="12950" spans="1:5" x14ac:dyDescent="0.3">
      <c r="A12950">
        <v>623.92999999993481</v>
      </c>
      <c r="B12950">
        <v>8666.18359375</v>
      </c>
      <c r="C12950">
        <v>7.0109987258911133</v>
      </c>
      <c r="D12950">
        <v>7.0109987258911133</v>
      </c>
      <c r="E12950">
        <v>65.050445175975426</v>
      </c>
    </row>
    <row r="12951" spans="1:5" x14ac:dyDescent="0.3">
      <c r="A12951">
        <v>624.03000000002794</v>
      </c>
      <c r="B12951">
        <v>8666.1005859375</v>
      </c>
      <c r="C12951">
        <v>7.0121989250183105</v>
      </c>
      <c r="D12951">
        <v>7.0121989250183105</v>
      </c>
      <c r="E12951">
        <v>65.052094078868492</v>
      </c>
    </row>
    <row r="12952" spans="1:5" x14ac:dyDescent="0.3">
      <c r="A12952">
        <v>624.13000000000466</v>
      </c>
      <c r="B12952">
        <v>8666.9228515625</v>
      </c>
      <c r="C12952">
        <v>7.0139989852905273</v>
      </c>
      <c r="D12952">
        <v>7.0139989852905273</v>
      </c>
      <c r="E12952">
        <v>65.053792572826012</v>
      </c>
    </row>
    <row r="12953" spans="1:5" x14ac:dyDescent="0.3">
      <c r="A12953">
        <v>624.22999999998137</v>
      </c>
      <c r="B12953">
        <v>8666.35546875</v>
      </c>
      <c r="C12953">
        <v>7.0145998001098633</v>
      </c>
      <c r="D12953">
        <v>7.0145998001098633</v>
      </c>
      <c r="E12953">
        <v>65.055441475719078</v>
      </c>
    </row>
    <row r="12954" spans="1:5" x14ac:dyDescent="0.3">
      <c r="A12954">
        <v>624.32999999995809</v>
      </c>
      <c r="B12954">
        <v>8666.1640625</v>
      </c>
      <c r="C12954">
        <v>7.0163989067077637</v>
      </c>
      <c r="D12954">
        <v>7.0163989067077637</v>
      </c>
      <c r="E12954">
        <v>65.057090378612145</v>
      </c>
    </row>
    <row r="12955" spans="1:5" x14ac:dyDescent="0.3">
      <c r="A12955">
        <v>624.42999999993481</v>
      </c>
      <c r="B12955">
        <v>8666.287109375</v>
      </c>
      <c r="C12955">
        <v>7.0175991058349609</v>
      </c>
      <c r="D12955">
        <v>7.0175991058349609</v>
      </c>
      <c r="E12955">
        <v>65.058764077037438</v>
      </c>
    </row>
    <row r="12956" spans="1:5" x14ac:dyDescent="0.3">
      <c r="A12956">
        <v>624.53000000002794</v>
      </c>
      <c r="B12956">
        <v>8666.3154296875</v>
      </c>
      <c r="C12956">
        <v>7.0193977355957031</v>
      </c>
      <c r="D12956">
        <v>7.0193977355957031</v>
      </c>
      <c r="E12956">
        <v>65.060420609325035</v>
      </c>
    </row>
    <row r="12957" spans="1:5" x14ac:dyDescent="0.3">
      <c r="A12957">
        <v>624.63000000000466</v>
      </c>
      <c r="B12957">
        <v>8666.873046875</v>
      </c>
      <c r="C12957">
        <v>7.0205988883972168</v>
      </c>
      <c r="D12957">
        <v>7.0205988883972168</v>
      </c>
      <c r="E12957">
        <v>65.062119103282555</v>
      </c>
    </row>
    <row r="12958" spans="1:5" x14ac:dyDescent="0.3">
      <c r="A12958">
        <v>624.72999999998137</v>
      </c>
      <c r="B12958">
        <v>8666.6708984375</v>
      </c>
      <c r="C12958">
        <v>7.0217990875244141</v>
      </c>
      <c r="D12958">
        <v>7.0217990875244141</v>
      </c>
      <c r="E12958">
        <v>65.063768006175621</v>
      </c>
    </row>
    <row r="12959" spans="1:5" x14ac:dyDescent="0.3">
      <c r="A12959">
        <v>624.82999999995809</v>
      </c>
      <c r="B12959">
        <v>8666.9423828125</v>
      </c>
      <c r="C12959">
        <v>7.0229988098144531</v>
      </c>
      <c r="D12959">
        <v>7.0229988098144531</v>
      </c>
      <c r="E12959">
        <v>65.065449333995446</v>
      </c>
    </row>
    <row r="12960" spans="1:5" x14ac:dyDescent="0.3">
      <c r="A12960">
        <v>624.92999999993481</v>
      </c>
      <c r="B12960">
        <v>8667.4833984375</v>
      </c>
      <c r="C12960">
        <v>7.0247988700866699</v>
      </c>
      <c r="D12960">
        <v>7.0247988700866699</v>
      </c>
      <c r="E12960">
        <v>65.067099190562828</v>
      </c>
    </row>
    <row r="12961" spans="1:5" x14ac:dyDescent="0.3">
      <c r="A12961">
        <v>625.03000000002794</v>
      </c>
      <c r="B12961">
        <v>8667.283203125</v>
      </c>
      <c r="C12961">
        <v>7.0259990692138672</v>
      </c>
      <c r="D12961">
        <v>7.0259990692138672</v>
      </c>
      <c r="E12961">
        <v>65.068780518382653</v>
      </c>
    </row>
    <row r="12962" spans="1:5" x14ac:dyDescent="0.3">
      <c r="A12962">
        <v>625.13000000000466</v>
      </c>
      <c r="B12962">
        <v>8667.4189453125</v>
      </c>
      <c r="C12962">
        <v>7.0271987915039063</v>
      </c>
      <c r="D12962">
        <v>7.0271987915039063</v>
      </c>
      <c r="E12962">
        <v>65.070438004344567</v>
      </c>
    </row>
    <row r="12963" spans="1:5" x14ac:dyDescent="0.3">
      <c r="A12963">
        <v>625.22999999998137</v>
      </c>
      <c r="B12963">
        <v>8666.74609375</v>
      </c>
      <c r="C12963">
        <v>7.0289978981018066</v>
      </c>
      <c r="D12963">
        <v>7.0289978981018066</v>
      </c>
      <c r="E12963">
        <v>65.072110749095543</v>
      </c>
    </row>
    <row r="12964" spans="1:5" x14ac:dyDescent="0.3">
      <c r="A12964">
        <v>625.32999999995809</v>
      </c>
      <c r="B12964">
        <v>8667.4169921875</v>
      </c>
      <c r="C12964">
        <v>7.0301990509033203</v>
      </c>
      <c r="D12964">
        <v>7.0301990509033203</v>
      </c>
      <c r="E12964">
        <v>65.073800659984215</v>
      </c>
    </row>
    <row r="12965" spans="1:5" x14ac:dyDescent="0.3">
      <c r="A12965">
        <v>625.42999999993481</v>
      </c>
      <c r="B12965">
        <v>8667.5419921875</v>
      </c>
      <c r="C12965">
        <v>7.0313987731933594</v>
      </c>
      <c r="D12965">
        <v>7.0313987731933594</v>
      </c>
      <c r="E12965">
        <v>65.075449562877282</v>
      </c>
    </row>
    <row r="12966" spans="1:5" x14ac:dyDescent="0.3">
      <c r="A12966">
        <v>625.53000000002794</v>
      </c>
      <c r="B12966">
        <v>8668.0712890625</v>
      </c>
      <c r="C12966">
        <v>7.0331978797912598</v>
      </c>
      <c r="D12966">
        <v>7.0331978797912598</v>
      </c>
      <c r="E12966">
        <v>65.07714042744027</v>
      </c>
    </row>
    <row r="12967" spans="1:5" x14ac:dyDescent="0.3">
      <c r="A12967">
        <v>625.63000000000466</v>
      </c>
      <c r="B12967">
        <v>8667.923828125</v>
      </c>
      <c r="C12967">
        <v>7.0337986946105957</v>
      </c>
      <c r="D12967">
        <v>7.0337986946105957</v>
      </c>
      <c r="E12967">
        <v>65.078789330333336</v>
      </c>
    </row>
    <row r="12968" spans="1:5" x14ac:dyDescent="0.3">
      <c r="A12968">
        <v>625.72999999998137</v>
      </c>
      <c r="B12968">
        <v>8668.5537109375</v>
      </c>
      <c r="C12968">
        <v>7.0355987548828125</v>
      </c>
      <c r="D12968">
        <v>7.0355987548828125</v>
      </c>
      <c r="E12968">
        <v>65.080486870616539</v>
      </c>
    </row>
    <row r="12969" spans="1:5" x14ac:dyDescent="0.3">
      <c r="A12969">
        <v>625.82999999995809</v>
      </c>
      <c r="B12969">
        <v>8667.9814453125</v>
      </c>
      <c r="C12969">
        <v>7.0367989540100098</v>
      </c>
      <c r="D12969">
        <v>7.0367989540100098</v>
      </c>
      <c r="E12969">
        <v>65.082135773509606</v>
      </c>
    </row>
    <row r="12970" spans="1:5" x14ac:dyDescent="0.3">
      <c r="A12970">
        <v>625.92999999993481</v>
      </c>
      <c r="B12970">
        <v>8668.0146484375</v>
      </c>
      <c r="C12970">
        <v>7.0379986763000488</v>
      </c>
      <c r="D12970">
        <v>7.0379986763000488</v>
      </c>
      <c r="E12970">
        <v>65.083809471934899</v>
      </c>
    </row>
    <row r="12971" spans="1:5" x14ac:dyDescent="0.3">
      <c r="A12971">
        <v>626.03000000002794</v>
      </c>
      <c r="B12971">
        <v>8667.837890625</v>
      </c>
      <c r="C12971">
        <v>7.0397977828979492</v>
      </c>
      <c r="D12971">
        <v>7.0397977828979492</v>
      </c>
      <c r="E12971">
        <v>65.085458374827965</v>
      </c>
    </row>
    <row r="12972" spans="1:5" x14ac:dyDescent="0.3">
      <c r="A12972">
        <v>626.13000000000466</v>
      </c>
      <c r="B12972">
        <v>8668.4677734375</v>
      </c>
      <c r="C12972">
        <v>7.0404000282287598</v>
      </c>
      <c r="D12972">
        <v>7.0404000282287598</v>
      </c>
      <c r="E12972">
        <v>65.087139702647789</v>
      </c>
    </row>
    <row r="12973" spans="1:5" x14ac:dyDescent="0.3">
      <c r="A12973">
        <v>626.22999999998137</v>
      </c>
      <c r="B12973">
        <v>8668.146484375</v>
      </c>
      <c r="C12973">
        <v>7.0421977043151855</v>
      </c>
      <c r="D12973">
        <v>7.0421977043151855</v>
      </c>
      <c r="E12973">
        <v>65.088797188609703</v>
      </c>
    </row>
    <row r="12974" spans="1:5" x14ac:dyDescent="0.3">
      <c r="A12974">
        <v>626.32999999995809</v>
      </c>
      <c r="B12974">
        <v>8668.1650390625</v>
      </c>
      <c r="C12974">
        <v>7.0433988571166992</v>
      </c>
      <c r="D12974">
        <v>7.0433988571166992</v>
      </c>
      <c r="E12974">
        <v>65.090462303966149</v>
      </c>
    </row>
    <row r="12975" spans="1:5" x14ac:dyDescent="0.3">
      <c r="A12975">
        <v>626.42999999993481</v>
      </c>
      <c r="B12975">
        <v>8668.3427734375</v>
      </c>
      <c r="C12975">
        <v>7.0445990562438965</v>
      </c>
      <c r="D12975">
        <v>7.0445990562438965</v>
      </c>
      <c r="E12975">
        <v>65.09212837299691</v>
      </c>
    </row>
    <row r="12976" spans="1:5" x14ac:dyDescent="0.3">
      <c r="A12976">
        <v>626.53000000002794</v>
      </c>
      <c r="B12976">
        <v>8668.3681640625</v>
      </c>
      <c r="C12976">
        <v>7.0463991165161133</v>
      </c>
      <c r="D12976">
        <v>7.0463991165161133</v>
      </c>
      <c r="E12976">
        <v>65.093784905284508</v>
      </c>
    </row>
    <row r="12977" spans="1:5" x14ac:dyDescent="0.3">
      <c r="A12977">
        <v>626.63000000000466</v>
      </c>
      <c r="B12977">
        <v>8668.26171875</v>
      </c>
      <c r="C12977">
        <v>7.0475988388061523</v>
      </c>
      <c r="D12977">
        <v>7.0475988388061523</v>
      </c>
      <c r="E12977">
        <v>65.095467186778649</v>
      </c>
    </row>
    <row r="12978" spans="1:5" x14ac:dyDescent="0.3">
      <c r="A12978">
        <v>626.72999999998137</v>
      </c>
      <c r="B12978">
        <v>8668.2646484375</v>
      </c>
      <c r="C12978">
        <v>7.0493979454040527</v>
      </c>
      <c r="D12978">
        <v>7.0493979454040527</v>
      </c>
      <c r="E12978">
        <v>65.097107506602867</v>
      </c>
    </row>
    <row r="12979" spans="1:5" x14ac:dyDescent="0.3">
      <c r="A12979">
        <v>626.82999999995809</v>
      </c>
      <c r="B12979">
        <v>8668.5908203125</v>
      </c>
      <c r="C12979">
        <v>7.0499987602233887</v>
      </c>
      <c r="D12979">
        <v>7.0499987602233887</v>
      </c>
      <c r="E12979">
        <v>65.098806000560387</v>
      </c>
    </row>
    <row r="12980" spans="1:5" x14ac:dyDescent="0.3">
      <c r="A12980">
        <v>626.92999999993481</v>
      </c>
      <c r="B12980">
        <v>8668.3359375</v>
      </c>
      <c r="C12980">
        <v>7.0517988204956055</v>
      </c>
      <c r="D12980">
        <v>7.0517988204956055</v>
      </c>
      <c r="E12980">
        <v>65.100438690990075</v>
      </c>
    </row>
    <row r="12981" spans="1:5" x14ac:dyDescent="0.3">
      <c r="A12981">
        <v>627.03000000002794</v>
      </c>
      <c r="B12981">
        <v>8668.3427734375</v>
      </c>
      <c r="C12981">
        <v>7.0529990196228027</v>
      </c>
      <c r="D12981">
        <v>7.0529990196228027</v>
      </c>
      <c r="E12981">
        <v>65.102128601878746</v>
      </c>
    </row>
    <row r="12982" spans="1:5" x14ac:dyDescent="0.3">
      <c r="A12982">
        <v>627.13000000000466</v>
      </c>
      <c r="B12982">
        <v>8668.93359375</v>
      </c>
      <c r="C12982">
        <v>7.0541987419128418</v>
      </c>
      <c r="D12982">
        <v>7.0541987419128418</v>
      </c>
      <c r="E12982">
        <v>65.103785134166344</v>
      </c>
    </row>
    <row r="12983" spans="1:5" x14ac:dyDescent="0.3">
      <c r="A12983">
        <v>627.22999999998137</v>
      </c>
      <c r="B12983">
        <v>8668.4345703125</v>
      </c>
      <c r="C12983">
        <v>7.0559978485107422</v>
      </c>
      <c r="D12983">
        <v>7.0559978485107422</v>
      </c>
      <c r="E12983">
        <v>65.105450249522789</v>
      </c>
    </row>
    <row r="12984" spans="1:5" x14ac:dyDescent="0.3">
      <c r="A12984">
        <v>627.32999999995809</v>
      </c>
      <c r="B12984">
        <v>8668.8740234375</v>
      </c>
      <c r="C12984">
        <v>7.0571980476379395</v>
      </c>
      <c r="D12984">
        <v>7.0571980476379395</v>
      </c>
      <c r="E12984">
        <v>65.107123947948082</v>
      </c>
    </row>
    <row r="12985" spans="1:5" x14ac:dyDescent="0.3">
      <c r="A12985">
        <v>627.42999999993481</v>
      </c>
      <c r="B12985">
        <v>8668.9345703125</v>
      </c>
      <c r="C12985">
        <v>7.0583987236022949</v>
      </c>
      <c r="D12985">
        <v>7.0583987236022949</v>
      </c>
      <c r="E12985">
        <v>65.10875663837777</v>
      </c>
    </row>
    <row r="12986" spans="1:5" x14ac:dyDescent="0.3">
      <c r="A12986">
        <v>627.53000000002794</v>
      </c>
      <c r="B12986">
        <v>8668.7626953125</v>
      </c>
      <c r="C12986">
        <v>7.0595989227294922</v>
      </c>
      <c r="D12986">
        <v>7.0595989227294922</v>
      </c>
      <c r="E12986">
        <v>65.110455132335289</v>
      </c>
    </row>
    <row r="12987" spans="1:5" x14ac:dyDescent="0.3">
      <c r="A12987">
        <v>627.63000000000466</v>
      </c>
      <c r="B12987">
        <v>8669.1484375</v>
      </c>
      <c r="C12987">
        <v>7.061398983001709</v>
      </c>
      <c r="D12987">
        <v>7.061398983001709</v>
      </c>
      <c r="E12987">
        <v>65.112087822764977</v>
      </c>
    </row>
    <row r="12988" spans="1:5" x14ac:dyDescent="0.3">
      <c r="A12988">
        <v>627.72999999998137</v>
      </c>
      <c r="B12988">
        <v>8669.232421875</v>
      </c>
      <c r="C12988">
        <v>7.062598705291748</v>
      </c>
      <c r="D12988">
        <v>7.062598705291748</v>
      </c>
      <c r="E12988">
        <v>65.11378536304818</v>
      </c>
    </row>
    <row r="12989" spans="1:5" x14ac:dyDescent="0.3">
      <c r="A12989">
        <v>627.82999999995809</v>
      </c>
      <c r="B12989">
        <v>8669.4951171875</v>
      </c>
      <c r="C12989">
        <v>7.0637989044189453</v>
      </c>
      <c r="D12989">
        <v>7.0637989044189453</v>
      </c>
      <c r="E12989">
        <v>65.115434265941246</v>
      </c>
    </row>
    <row r="12990" spans="1:5" x14ac:dyDescent="0.3">
      <c r="A12990">
        <v>627.92999999993481</v>
      </c>
      <c r="B12990">
        <v>8669.697265625</v>
      </c>
      <c r="C12990">
        <v>7.0649991035461426</v>
      </c>
      <c r="D12990">
        <v>7.0649991035461426</v>
      </c>
      <c r="E12990">
        <v>65.117116547435387</v>
      </c>
    </row>
    <row r="12991" spans="1:5" x14ac:dyDescent="0.3">
      <c r="A12991">
        <v>628.03000000002794</v>
      </c>
      <c r="B12991">
        <v>8669.4736328125</v>
      </c>
      <c r="C12991">
        <v>7.0661988258361816</v>
      </c>
      <c r="D12991">
        <v>7.0661988258361816</v>
      </c>
      <c r="E12991">
        <v>65.118773079722985</v>
      </c>
    </row>
    <row r="12992" spans="1:5" x14ac:dyDescent="0.3">
      <c r="A12992">
        <v>628.13000000000466</v>
      </c>
      <c r="B12992">
        <v>8669.8857421875</v>
      </c>
      <c r="C12992">
        <v>7.067997932434082</v>
      </c>
      <c r="D12992">
        <v>7.067997932434082</v>
      </c>
      <c r="E12992">
        <v>65.120430565684899</v>
      </c>
    </row>
    <row r="12993" spans="1:5" x14ac:dyDescent="0.3">
      <c r="A12993">
        <v>628.22999999998137</v>
      </c>
      <c r="B12993">
        <v>8669.701171875</v>
      </c>
      <c r="C12993">
        <v>7.0691990852355957</v>
      </c>
      <c r="D12993">
        <v>7.0691990852355957</v>
      </c>
      <c r="E12993">
        <v>65.12213668903695</v>
      </c>
    </row>
    <row r="12994" spans="1:5" x14ac:dyDescent="0.3">
      <c r="A12994">
        <v>628.32999999995809</v>
      </c>
      <c r="B12994">
        <v>8668.8662109375</v>
      </c>
      <c r="C12994">
        <v>7.0703988075256348</v>
      </c>
      <c r="D12994">
        <v>7.0703988075256348</v>
      </c>
      <c r="E12994">
        <v>65.123753167003258</v>
      </c>
    </row>
    <row r="12995" spans="1:5" x14ac:dyDescent="0.3">
      <c r="A12995">
        <v>628.42000000004191</v>
      </c>
      <c r="B12995">
        <v>8670.0029296875</v>
      </c>
      <c r="C12995">
        <v>7.071599006652832</v>
      </c>
      <c r="D12995">
        <v>7.071599006652832</v>
      </c>
      <c r="E12995">
        <v>65.12527046284066</v>
      </c>
    </row>
    <row r="12996" spans="1:5" x14ac:dyDescent="0.3">
      <c r="A12996">
        <v>628.52000000001863</v>
      </c>
      <c r="B12996">
        <v>8669.8935546875</v>
      </c>
      <c r="C12996">
        <v>7.0727987289428711</v>
      </c>
      <c r="D12996">
        <v>7.0727987289428711</v>
      </c>
      <c r="E12996">
        <v>65.126919365733727</v>
      </c>
    </row>
    <row r="12997" spans="1:5" x14ac:dyDescent="0.3">
      <c r="A12997">
        <v>628.61999999999534</v>
      </c>
      <c r="B12997">
        <v>8670.208984375</v>
      </c>
      <c r="C12997">
        <v>7.0745987892150879</v>
      </c>
      <c r="D12997">
        <v>7.0745987892150879</v>
      </c>
      <c r="E12997">
        <v>65.128609276622399</v>
      </c>
    </row>
    <row r="12998" spans="1:5" x14ac:dyDescent="0.3">
      <c r="A12998">
        <v>628.71999999997206</v>
      </c>
      <c r="B12998">
        <v>8670.7841796875</v>
      </c>
      <c r="C12998">
        <v>7.0757980346679688</v>
      </c>
      <c r="D12998">
        <v>7.0757980346679688</v>
      </c>
      <c r="E12998">
        <v>65.130258179515465</v>
      </c>
    </row>
    <row r="12999" spans="1:5" x14ac:dyDescent="0.3">
      <c r="A12999">
        <v>628.81999999994878</v>
      </c>
      <c r="B12999">
        <v>8670.7939453125</v>
      </c>
      <c r="C12999">
        <v>7.0769987106323242</v>
      </c>
      <c r="D12999">
        <v>7.0769987106323242</v>
      </c>
      <c r="E12999">
        <v>65.131940461009606</v>
      </c>
    </row>
    <row r="13000" spans="1:5" x14ac:dyDescent="0.3">
      <c r="A13000">
        <v>628.92000000004191</v>
      </c>
      <c r="B13000">
        <v>8670.43359375</v>
      </c>
      <c r="C13000">
        <v>7.0781989097595215</v>
      </c>
      <c r="D13000">
        <v>7.0781989097595215</v>
      </c>
      <c r="E13000">
        <v>65.133605576366051</v>
      </c>
    </row>
    <row r="13001" spans="1:5" x14ac:dyDescent="0.3">
      <c r="A13001">
        <v>629.02000000001863</v>
      </c>
      <c r="B13001">
        <v>8670.2412109375</v>
      </c>
      <c r="C13001">
        <v>7.0793991088867188</v>
      </c>
      <c r="D13001">
        <v>7.0793991088867188</v>
      </c>
      <c r="E13001">
        <v>65.135270691722496</v>
      </c>
    </row>
    <row r="13002" spans="1:5" x14ac:dyDescent="0.3">
      <c r="A13002">
        <v>629.11999999999534</v>
      </c>
      <c r="B13002">
        <v>8670.931640625</v>
      </c>
      <c r="C13002">
        <v>7.0805988311767578</v>
      </c>
      <c r="D13002">
        <v>7.0805988311767578</v>
      </c>
      <c r="E13002">
        <v>65.136952973216637</v>
      </c>
    </row>
    <row r="13003" spans="1:5" x14ac:dyDescent="0.3">
      <c r="A13003">
        <v>629.21999999997206</v>
      </c>
      <c r="B13003">
        <v>8670.931640625</v>
      </c>
      <c r="C13003">
        <v>7.0823988914489746</v>
      </c>
      <c r="D13003">
        <v>7.0823988914489746</v>
      </c>
      <c r="E13003">
        <v>65.138609505504235</v>
      </c>
    </row>
    <row r="13004" spans="1:5" x14ac:dyDescent="0.3">
      <c r="A13004">
        <v>629.31999999994878</v>
      </c>
      <c r="B13004">
        <v>8670.166015625</v>
      </c>
      <c r="C13004">
        <v>7.0835990905761719</v>
      </c>
      <c r="D13004">
        <v>7.0835990905761719</v>
      </c>
      <c r="E13004">
        <v>65.140307999461754</v>
      </c>
    </row>
    <row r="13005" spans="1:5" x14ac:dyDescent="0.3">
      <c r="A13005">
        <v>629.42000000004191</v>
      </c>
      <c r="B13005">
        <v>8670.123046875</v>
      </c>
      <c r="C13005">
        <v>7.0848016738891602</v>
      </c>
      <c r="D13005">
        <v>7.0848016738891602</v>
      </c>
      <c r="E13005">
        <v>65.141940689891442</v>
      </c>
    </row>
    <row r="13006" spans="1:5" x14ac:dyDescent="0.3">
      <c r="A13006">
        <v>629.52000000001863</v>
      </c>
      <c r="B13006">
        <v>8670.8271484375</v>
      </c>
      <c r="C13006">
        <v>7.0859990119934082</v>
      </c>
      <c r="D13006">
        <v>7.0859990119934082</v>
      </c>
      <c r="E13006">
        <v>65.143638230174645</v>
      </c>
    </row>
    <row r="13007" spans="1:5" x14ac:dyDescent="0.3">
      <c r="A13007">
        <v>629.61999999999534</v>
      </c>
      <c r="B13007">
        <v>8670.8525390625</v>
      </c>
      <c r="C13007">
        <v>7.087799072265625</v>
      </c>
      <c r="D13007">
        <v>7.087799072265625</v>
      </c>
      <c r="E13007">
        <v>65.145288086742028</v>
      </c>
    </row>
    <row r="13008" spans="1:5" x14ac:dyDescent="0.3">
      <c r="A13008">
        <v>629.71999999997206</v>
      </c>
      <c r="B13008">
        <v>8670.91015625</v>
      </c>
      <c r="C13008">
        <v>7.0883989334106445</v>
      </c>
      <c r="D13008">
        <v>7.0883989334106445</v>
      </c>
      <c r="E13008">
        <v>65.146969414561852</v>
      </c>
    </row>
    <row r="13009" spans="1:5" x14ac:dyDescent="0.3">
      <c r="A13009">
        <v>629.81999999994878</v>
      </c>
      <c r="B13009">
        <v>8670.830078125</v>
      </c>
      <c r="C13009">
        <v>7.090796947479248</v>
      </c>
      <c r="D13009">
        <v>7.090796947479248</v>
      </c>
      <c r="E13009">
        <v>65.148643112987145</v>
      </c>
    </row>
    <row r="13010" spans="1:5" x14ac:dyDescent="0.3">
      <c r="A13010">
        <v>629.92000000004191</v>
      </c>
      <c r="B13010">
        <v>8670.7607421875</v>
      </c>
      <c r="C13010">
        <v>7.0907998085021973</v>
      </c>
      <c r="D13010">
        <v>7.0907998085021973</v>
      </c>
      <c r="E13010">
        <v>65.15030822834359</v>
      </c>
    </row>
    <row r="13011" spans="1:5" x14ac:dyDescent="0.3">
      <c r="A13011">
        <v>630.02000000001863</v>
      </c>
      <c r="B13011">
        <v>8670.9755859375</v>
      </c>
      <c r="C13011">
        <v>7.0931978225708008</v>
      </c>
      <c r="D13011">
        <v>7.0931978225708008</v>
      </c>
      <c r="E13011">
        <v>65.151981926768883</v>
      </c>
    </row>
    <row r="13012" spans="1:5" x14ac:dyDescent="0.3">
      <c r="A13012">
        <v>630.11999999999534</v>
      </c>
      <c r="B13012">
        <v>8670.509765625</v>
      </c>
      <c r="C13012">
        <v>7.0943989753723145</v>
      </c>
      <c r="D13012">
        <v>7.0943989753723145</v>
      </c>
      <c r="E13012">
        <v>65.153622246593102</v>
      </c>
    </row>
    <row r="13013" spans="1:5" x14ac:dyDescent="0.3">
      <c r="A13013">
        <v>630.21999999997206</v>
      </c>
      <c r="B13013">
        <v>8671.1279296875</v>
      </c>
      <c r="C13013">
        <v>7.094998836517334</v>
      </c>
      <c r="D13013">
        <v>7.094998836517334</v>
      </c>
      <c r="E13013">
        <v>65.155320740550621</v>
      </c>
    </row>
    <row r="13014" spans="1:5" x14ac:dyDescent="0.3">
      <c r="A13014">
        <v>630.31999999994878</v>
      </c>
      <c r="B13014">
        <v>8670.54296875</v>
      </c>
      <c r="C13014">
        <v>7.0967988967895508</v>
      </c>
      <c r="D13014">
        <v>7.0967988967895508</v>
      </c>
      <c r="E13014">
        <v>65.156953430980309</v>
      </c>
    </row>
    <row r="13015" spans="1:5" x14ac:dyDescent="0.3">
      <c r="A13015">
        <v>630.42000000004191</v>
      </c>
      <c r="B13015">
        <v>8671.1103515625</v>
      </c>
      <c r="C13015">
        <v>7.097999095916748</v>
      </c>
      <c r="D13015">
        <v>7.097999095916748</v>
      </c>
      <c r="E13015">
        <v>65.158634758800133</v>
      </c>
    </row>
    <row r="13016" spans="1:5" x14ac:dyDescent="0.3">
      <c r="A13016">
        <v>630.52000000001863</v>
      </c>
      <c r="B13016">
        <v>8670.3857421875</v>
      </c>
      <c r="C13016">
        <v>7.0991988182067871</v>
      </c>
      <c r="D13016">
        <v>7.0991988182067871</v>
      </c>
      <c r="E13016">
        <v>65.1602836616932</v>
      </c>
    </row>
    <row r="13017" spans="1:5" x14ac:dyDescent="0.3">
      <c r="A13017">
        <v>630.61999999999534</v>
      </c>
      <c r="B13017">
        <v>8670.6162109375</v>
      </c>
      <c r="C13017">
        <v>7.10040283203125</v>
      </c>
      <c r="D13017">
        <v>7.10040283203125</v>
      </c>
      <c r="E13017">
        <v>65.161957360118492</v>
      </c>
    </row>
    <row r="13018" spans="1:5" x14ac:dyDescent="0.3">
      <c r="A13018">
        <v>630.71999999997206</v>
      </c>
      <c r="B13018">
        <v>8670.630859375</v>
      </c>
      <c r="C13018">
        <v>7.1015987396240234</v>
      </c>
      <c r="D13018">
        <v>7.1015987396240234</v>
      </c>
      <c r="E13018">
        <v>65.163631058543785</v>
      </c>
    </row>
    <row r="13019" spans="1:5" x14ac:dyDescent="0.3">
      <c r="A13019">
        <v>630.81999999994878</v>
      </c>
      <c r="B13019">
        <v>8670.572265625</v>
      </c>
      <c r="C13019">
        <v>7.1033978462219238</v>
      </c>
      <c r="D13019">
        <v>7.1033978462219238</v>
      </c>
      <c r="E13019">
        <v>65.1652885445057</v>
      </c>
    </row>
    <row r="13020" spans="1:5" x14ac:dyDescent="0.3">
      <c r="A13020">
        <v>630.92000000004191</v>
      </c>
      <c r="B13020">
        <v>8670.79296875</v>
      </c>
      <c r="C13020">
        <v>7.1045989990234375</v>
      </c>
      <c r="D13020">
        <v>7.1045989990234375</v>
      </c>
      <c r="E13020">
        <v>65.166961289256676</v>
      </c>
    </row>
    <row r="13021" spans="1:5" x14ac:dyDescent="0.3">
      <c r="A13021">
        <v>631.02000000001863</v>
      </c>
      <c r="B13021">
        <v>8670.1298828125</v>
      </c>
      <c r="C13021">
        <v>7.1057987213134766</v>
      </c>
      <c r="D13021">
        <v>7.1057987213134766</v>
      </c>
      <c r="E13021">
        <v>65.168611145824059</v>
      </c>
    </row>
    <row r="13022" spans="1:5" x14ac:dyDescent="0.3">
      <c r="A13022">
        <v>631.11999999999534</v>
      </c>
      <c r="B13022">
        <v>8670.7548828125</v>
      </c>
      <c r="C13022">
        <v>7.1069989204406738</v>
      </c>
      <c r="D13022">
        <v>7.1069989204406738</v>
      </c>
      <c r="E13022">
        <v>65.1702934273182</v>
      </c>
    </row>
    <row r="13023" spans="1:5" x14ac:dyDescent="0.3">
      <c r="A13023">
        <v>631.21999999997206</v>
      </c>
      <c r="B13023">
        <v>8670.1806640625</v>
      </c>
      <c r="C13023">
        <v>7.1081991195678711</v>
      </c>
      <c r="D13023">
        <v>7.1081991195678711</v>
      </c>
      <c r="E13023">
        <v>65.171933747142418</v>
      </c>
    </row>
    <row r="13024" spans="1:5" x14ac:dyDescent="0.3">
      <c r="A13024">
        <v>631.31999999994878</v>
      </c>
      <c r="B13024">
        <v>8670.5830078125</v>
      </c>
      <c r="C13024">
        <v>7.1093988418579102</v>
      </c>
      <c r="D13024">
        <v>7.1093988418579102</v>
      </c>
      <c r="E13024">
        <v>65.17362365803109</v>
      </c>
    </row>
    <row r="13025" spans="1:5" x14ac:dyDescent="0.3">
      <c r="A13025">
        <v>631.42000000004191</v>
      </c>
      <c r="B13025">
        <v>8669.810546875</v>
      </c>
      <c r="C13025">
        <v>7.111198902130127</v>
      </c>
      <c r="D13025">
        <v>7.111198902130127</v>
      </c>
      <c r="E13025">
        <v>65.175256348460778</v>
      </c>
    </row>
    <row r="13026" spans="1:5" x14ac:dyDescent="0.3">
      <c r="A13026">
        <v>631.52000000001863</v>
      </c>
      <c r="B13026">
        <v>8669.71875</v>
      </c>
      <c r="C13026">
        <v>7.1117987632751465</v>
      </c>
      <c r="D13026">
        <v>7.1117987632751465</v>
      </c>
      <c r="E13026">
        <v>65.17694625934945</v>
      </c>
    </row>
    <row r="13027" spans="1:5" x14ac:dyDescent="0.3">
      <c r="A13027">
        <v>631.61999999999534</v>
      </c>
      <c r="B13027">
        <v>8669.587890625</v>
      </c>
      <c r="C13027">
        <v>7.1135969161987305</v>
      </c>
      <c r="D13027">
        <v>7.1135969161987305</v>
      </c>
      <c r="E13027">
        <v>65.178595162242516</v>
      </c>
    </row>
    <row r="13028" spans="1:5" x14ac:dyDescent="0.3">
      <c r="A13028">
        <v>631.71999999997206</v>
      </c>
      <c r="B13028">
        <v>8669.0166015625</v>
      </c>
      <c r="C13028">
        <v>7.1147990226745605</v>
      </c>
      <c r="D13028">
        <v>7.1147990226745605</v>
      </c>
      <c r="E13028">
        <v>65.180268860667809</v>
      </c>
    </row>
    <row r="13029" spans="1:5" x14ac:dyDescent="0.3">
      <c r="A13029">
        <v>631.81999999994878</v>
      </c>
      <c r="B13029">
        <v>8668.5966796875</v>
      </c>
      <c r="C13029">
        <v>7.1153988838195801</v>
      </c>
      <c r="D13029">
        <v>7.1153988838195801</v>
      </c>
      <c r="E13029">
        <v>65.181950188487633</v>
      </c>
    </row>
    <row r="13030" spans="1:5" x14ac:dyDescent="0.3">
      <c r="A13030">
        <v>631.89000000001397</v>
      </c>
      <c r="B13030">
        <v>8667.5419921875</v>
      </c>
      <c r="C13030">
        <v>7.1165990829467773</v>
      </c>
      <c r="D13030">
        <v>7.1165990829467773</v>
      </c>
      <c r="E13030">
        <v>65.183099366038903</v>
      </c>
    </row>
    <row r="13031" spans="1:5" x14ac:dyDescent="0.3">
      <c r="A13031">
        <v>631.98999999999069</v>
      </c>
      <c r="B13031">
        <v>8666.62890625</v>
      </c>
      <c r="C13031">
        <v>7.1177988052368164</v>
      </c>
      <c r="D13031">
        <v>7.1177988052368164</v>
      </c>
      <c r="E13031">
        <v>65.184796906322106</v>
      </c>
    </row>
    <row r="13032" spans="1:5" x14ac:dyDescent="0.3">
      <c r="A13032">
        <v>632.05999999993946</v>
      </c>
      <c r="B13032">
        <v>8665.4736328125</v>
      </c>
      <c r="C13032">
        <v>7.1183991432189941</v>
      </c>
      <c r="D13032">
        <v>7.1183991432189941</v>
      </c>
      <c r="E13032">
        <v>65.18592891773568</v>
      </c>
    </row>
    <row r="13033" spans="1:5" x14ac:dyDescent="0.3">
      <c r="A13033">
        <v>632.09999999997672</v>
      </c>
      <c r="B13033">
        <v>8664.392578125</v>
      </c>
      <c r="C13033">
        <v>7.1190018653869629</v>
      </c>
      <c r="D13033">
        <v>7.1190018653869629</v>
      </c>
      <c r="E13033">
        <v>65.186602211803063</v>
      </c>
    </row>
    <row r="13034" spans="1:5" x14ac:dyDescent="0.3">
      <c r="A13034">
        <v>632.14000000001397</v>
      </c>
      <c r="B13034">
        <v>8663.1357421875</v>
      </c>
      <c r="C13034">
        <v>7.1195988655090332</v>
      </c>
      <c r="D13034">
        <v>7.1195988655090332</v>
      </c>
      <c r="E13034">
        <v>65.187265969127282</v>
      </c>
    </row>
    <row r="13035" spans="1:5" x14ac:dyDescent="0.3">
      <c r="A13035">
        <v>632.17999999993481</v>
      </c>
      <c r="B13035">
        <v>8661.8349609375</v>
      </c>
      <c r="C13035">
        <v>7.1201977729797363</v>
      </c>
      <c r="D13035">
        <v>7.1201977729797363</v>
      </c>
      <c r="E13035">
        <v>65.187946892589196</v>
      </c>
    </row>
    <row r="13036" spans="1:5" x14ac:dyDescent="0.3">
      <c r="A13036">
        <v>632.20999999996275</v>
      </c>
      <c r="B13036">
        <v>8660.65625</v>
      </c>
      <c r="C13036">
        <v>7.1201987266540527</v>
      </c>
      <c r="D13036">
        <v>7.1201987266540527</v>
      </c>
      <c r="E13036">
        <v>65.188463784068688</v>
      </c>
    </row>
    <row r="13037" spans="1:5" x14ac:dyDescent="0.3">
      <c r="A13037">
        <v>632.22999999998137</v>
      </c>
      <c r="B13037">
        <v>8659.57421875</v>
      </c>
      <c r="C13037">
        <v>7.1207976341247559</v>
      </c>
      <c r="D13037">
        <v>7.1207976341247559</v>
      </c>
      <c r="E13037">
        <v>65.188800431102379</v>
      </c>
    </row>
    <row r="13038" spans="1:5" x14ac:dyDescent="0.3">
      <c r="A13038">
        <v>632.25</v>
      </c>
      <c r="B13038">
        <v>8658.52734375</v>
      </c>
      <c r="C13038">
        <v>7.1207990646362305</v>
      </c>
      <c r="D13038">
        <v>7.1207990646362305</v>
      </c>
      <c r="E13038">
        <v>65.189128495067223</v>
      </c>
    </row>
    <row r="13039" spans="1:5" x14ac:dyDescent="0.3">
      <c r="A13039">
        <v>632.27000000001863</v>
      </c>
      <c r="B13039">
        <v>8657.25</v>
      </c>
      <c r="C13039">
        <v>7.1207990646362305</v>
      </c>
      <c r="D13039">
        <v>7.1207990646362305</v>
      </c>
      <c r="E13039">
        <v>65.189456559032067</v>
      </c>
    </row>
    <row r="13040" spans="1:5" x14ac:dyDescent="0.3">
      <c r="A13040">
        <v>632.29000000003725</v>
      </c>
      <c r="B13040">
        <v>8655.30859375</v>
      </c>
      <c r="C13040">
        <v>7.1207990646362305</v>
      </c>
      <c r="D13040">
        <v>7.1207990646362305</v>
      </c>
      <c r="E13040">
        <v>65.18978462299691</v>
      </c>
    </row>
    <row r="13041" spans="1:5" x14ac:dyDescent="0.3">
      <c r="A13041">
        <v>632.30000000004657</v>
      </c>
      <c r="B13041">
        <v>8654.23828125</v>
      </c>
      <c r="C13041">
        <v>7.1213979721069336</v>
      </c>
      <c r="D13041">
        <v>7.1213979721069336</v>
      </c>
      <c r="E13041">
        <v>65.189948654979332</v>
      </c>
    </row>
    <row r="13042" spans="1:5" x14ac:dyDescent="0.3">
      <c r="A13042">
        <v>632.30999999993946</v>
      </c>
      <c r="B13042">
        <v>8653.16796875</v>
      </c>
      <c r="C13042">
        <v>7.12139892578125</v>
      </c>
      <c r="D13042">
        <v>7.12139892578125</v>
      </c>
      <c r="E13042">
        <v>65.190096474498375</v>
      </c>
    </row>
    <row r="13043" spans="1:5" x14ac:dyDescent="0.3">
      <c r="A13043">
        <v>632.31999999994878</v>
      </c>
      <c r="B13043">
        <v>8652.05859375</v>
      </c>
      <c r="C13043">
        <v>7.12139892578125</v>
      </c>
      <c r="D13043">
        <v>7.12139892578125</v>
      </c>
      <c r="E13043">
        <v>65.190260506480797</v>
      </c>
    </row>
    <row r="13044" spans="1:5" x14ac:dyDescent="0.3">
      <c r="A13044">
        <v>632.32999999995809</v>
      </c>
      <c r="B13044">
        <v>8650.82421875</v>
      </c>
      <c r="C13044">
        <v>7.12139892578125</v>
      </c>
      <c r="D13044">
        <v>7.12139892578125</v>
      </c>
      <c r="E13044">
        <v>65.190424538463219</v>
      </c>
    </row>
    <row r="13045" spans="1:5" x14ac:dyDescent="0.3">
      <c r="A13045">
        <v>632.3399999999674</v>
      </c>
      <c r="B13045">
        <v>8649.41796875</v>
      </c>
      <c r="C13045">
        <v>7.1219978332519531</v>
      </c>
      <c r="D13045">
        <v>7.1219978332519531</v>
      </c>
      <c r="E13045">
        <v>65.190597153514489</v>
      </c>
    </row>
    <row r="13046" spans="1:5" x14ac:dyDescent="0.3">
      <c r="A13046">
        <v>632.34999999997672</v>
      </c>
      <c r="B13046">
        <v>8647.91796875</v>
      </c>
      <c r="C13046">
        <v>7.1219987869262695</v>
      </c>
      <c r="D13046">
        <v>7.1219987869262695</v>
      </c>
      <c r="E13046">
        <v>65.19076118549691</v>
      </c>
    </row>
    <row r="13047" spans="1:5" x14ac:dyDescent="0.3">
      <c r="A13047">
        <v>632.35999999998603</v>
      </c>
      <c r="B13047">
        <v>8646.46484375</v>
      </c>
      <c r="C13047">
        <v>7.1219987869262695</v>
      </c>
      <c r="D13047">
        <v>7.1219987869262695</v>
      </c>
      <c r="E13047">
        <v>65.190925217479332</v>
      </c>
    </row>
    <row r="13048" spans="1:5" x14ac:dyDescent="0.3">
      <c r="A13048">
        <v>632.36999999999534</v>
      </c>
      <c r="B13048">
        <v>8644.92578125</v>
      </c>
      <c r="C13048">
        <v>7.1219987869262695</v>
      </c>
      <c r="D13048">
        <v>7.1219987869262695</v>
      </c>
      <c r="E13048">
        <v>65.191089249461754</v>
      </c>
    </row>
    <row r="13049" spans="1:5" x14ac:dyDescent="0.3">
      <c r="A13049">
        <v>632.38000000000466</v>
      </c>
      <c r="B13049">
        <v>8643.15234375</v>
      </c>
      <c r="C13049">
        <v>7.1219987869262695</v>
      </c>
      <c r="D13049">
        <v>7.1219987869262695</v>
      </c>
      <c r="E13049">
        <v>65.191261864513024</v>
      </c>
    </row>
    <row r="13050" spans="1:5" x14ac:dyDescent="0.3">
      <c r="A13050">
        <v>632.39000000001397</v>
      </c>
      <c r="B13050">
        <v>8641.26953125</v>
      </c>
      <c r="C13050">
        <v>7.1225976943969727</v>
      </c>
      <c r="D13050">
        <v>7.1225976943969727</v>
      </c>
      <c r="E13050">
        <v>65.191433525889977</v>
      </c>
    </row>
    <row r="13051" spans="1:5" x14ac:dyDescent="0.3">
      <c r="A13051">
        <v>632.40000000002328</v>
      </c>
      <c r="B13051">
        <v>8639.22265625</v>
      </c>
      <c r="C13051">
        <v>7.1219987869262695</v>
      </c>
      <c r="D13051">
        <v>7.1219987869262695</v>
      </c>
      <c r="E13051">
        <v>65.191597557872399</v>
      </c>
    </row>
    <row r="13052" spans="1:5" x14ac:dyDescent="0.3">
      <c r="A13052">
        <v>632.4100000000326</v>
      </c>
      <c r="B13052">
        <v>8637.22265625</v>
      </c>
      <c r="C13052">
        <v>7.1219987869262695</v>
      </c>
      <c r="D13052">
        <v>7.1219987869262695</v>
      </c>
      <c r="E13052">
        <v>65.191770172923668</v>
      </c>
    </row>
    <row r="13053" spans="1:5" x14ac:dyDescent="0.3">
      <c r="A13053">
        <v>632.42000000004191</v>
      </c>
      <c r="B13053">
        <v>8634.95703125</v>
      </c>
      <c r="C13053">
        <v>7.1219987869262695</v>
      </c>
      <c r="D13053">
        <v>7.1219987869262695</v>
      </c>
      <c r="E13053">
        <v>65.19193420490609</v>
      </c>
    </row>
    <row r="13054" spans="1:5" x14ac:dyDescent="0.3">
      <c r="A13054">
        <v>632.42999999993481</v>
      </c>
      <c r="B13054">
        <v>8632.62890625</v>
      </c>
      <c r="C13054">
        <v>7.1225976943969727</v>
      </c>
      <c r="D13054">
        <v>7.1225976943969727</v>
      </c>
      <c r="E13054">
        <v>65.19210681995736</v>
      </c>
    </row>
    <row r="13055" spans="1:5" x14ac:dyDescent="0.3">
      <c r="A13055">
        <v>632.43999999994412</v>
      </c>
      <c r="B13055">
        <v>8630.22265625</v>
      </c>
      <c r="C13055">
        <v>7.1225991249084473</v>
      </c>
      <c r="D13055">
        <v>7.1225991249084473</v>
      </c>
      <c r="E13055">
        <v>65.192278481334313</v>
      </c>
    </row>
    <row r="13056" spans="1:5" x14ac:dyDescent="0.3">
      <c r="A13056">
        <v>632.44999999995343</v>
      </c>
      <c r="B13056">
        <v>8627.72265625</v>
      </c>
      <c r="C13056">
        <v>7.1225991249084473</v>
      </c>
      <c r="D13056">
        <v>7.1225991249084473</v>
      </c>
      <c r="E13056">
        <v>65.192451096385582</v>
      </c>
    </row>
    <row r="13057" spans="1:5" x14ac:dyDescent="0.3">
      <c r="A13057">
        <v>632.45999999996275</v>
      </c>
      <c r="B13057">
        <v>8625.06640625</v>
      </c>
      <c r="C13057">
        <v>7.1225991249084473</v>
      </c>
      <c r="D13057">
        <v>7.1225991249084473</v>
      </c>
      <c r="E13057">
        <v>65.192606545299157</v>
      </c>
    </row>
    <row r="13058" spans="1:5" x14ac:dyDescent="0.3">
      <c r="A13058">
        <v>632.46999999997206</v>
      </c>
      <c r="B13058">
        <v>8622.39453125</v>
      </c>
      <c r="C13058">
        <v>7.1225991249084473</v>
      </c>
      <c r="D13058">
        <v>7.1225991249084473</v>
      </c>
      <c r="E13058">
        <v>65.192779160350426</v>
      </c>
    </row>
    <row r="13059" spans="1:5" x14ac:dyDescent="0.3">
      <c r="A13059">
        <v>632.47999999998137</v>
      </c>
      <c r="B13059">
        <v>8619.89453125</v>
      </c>
      <c r="C13059">
        <v>7.1225991249084473</v>
      </c>
      <c r="D13059">
        <v>7.1225991249084473</v>
      </c>
      <c r="E13059">
        <v>65.192943192332848</v>
      </c>
    </row>
    <row r="13060" spans="1:5" x14ac:dyDescent="0.3">
      <c r="A13060">
        <v>632.48999999999069</v>
      </c>
      <c r="B13060">
        <v>8617.47265625</v>
      </c>
      <c r="C13060">
        <v>7.1225991249084473</v>
      </c>
      <c r="D13060">
        <v>7.1225991249084473</v>
      </c>
      <c r="E13060">
        <v>65.19310722431527</v>
      </c>
    </row>
    <row r="13061" spans="1:5" x14ac:dyDescent="0.3">
      <c r="A13061">
        <v>632.5</v>
      </c>
      <c r="B13061">
        <v>8615.16015625</v>
      </c>
      <c r="C13061">
        <v>7.1225991249084473</v>
      </c>
      <c r="D13061">
        <v>7.1225991249084473</v>
      </c>
      <c r="E13061">
        <v>65.193271256297692</v>
      </c>
    </row>
    <row r="13062" spans="1:5" x14ac:dyDescent="0.3">
      <c r="A13062">
        <v>632.51000000000931</v>
      </c>
      <c r="B13062">
        <v>8612.87890625</v>
      </c>
      <c r="C13062">
        <v>7.1225991249084473</v>
      </c>
      <c r="D13062">
        <v>7.1225991249084473</v>
      </c>
      <c r="E13062">
        <v>65.193427658885582</v>
      </c>
    </row>
    <row r="13063" spans="1:5" x14ac:dyDescent="0.3">
      <c r="A13063">
        <v>632.52000000001863</v>
      </c>
      <c r="B13063">
        <v>8610.70703125</v>
      </c>
      <c r="C13063">
        <v>7.1220002174377441</v>
      </c>
      <c r="D13063">
        <v>7.1220002174377441</v>
      </c>
      <c r="E13063">
        <v>65.193591690868004</v>
      </c>
    </row>
    <row r="13064" spans="1:5" x14ac:dyDescent="0.3">
      <c r="A13064">
        <v>632.53000000002794</v>
      </c>
      <c r="B13064">
        <v>8608.70703125</v>
      </c>
      <c r="C13064">
        <v>7.1225991249084473</v>
      </c>
      <c r="D13064">
        <v>7.1225991249084473</v>
      </c>
      <c r="E13064">
        <v>65.193755722850426</v>
      </c>
    </row>
    <row r="13065" spans="1:5" x14ac:dyDescent="0.3">
      <c r="A13065">
        <v>632.54000000003725</v>
      </c>
      <c r="B13065">
        <v>8606.89453125</v>
      </c>
      <c r="C13065">
        <v>7.1225991249084473</v>
      </c>
      <c r="D13065">
        <v>7.1225991249084473</v>
      </c>
      <c r="E13065">
        <v>65.193919754832848</v>
      </c>
    </row>
    <row r="13066" spans="1:5" x14ac:dyDescent="0.3">
      <c r="A13066">
        <v>632.55000000004657</v>
      </c>
      <c r="B13066">
        <v>8605.25390625</v>
      </c>
      <c r="C13066">
        <v>7.1225991249084473</v>
      </c>
      <c r="D13066">
        <v>7.1225991249084473</v>
      </c>
      <c r="E13066">
        <v>65.19408378681527</v>
      </c>
    </row>
    <row r="13067" spans="1:5" x14ac:dyDescent="0.3">
      <c r="A13067">
        <v>632.55999999993946</v>
      </c>
      <c r="B13067">
        <v>8603.76171875</v>
      </c>
      <c r="C13067">
        <v>7.1225991249084473</v>
      </c>
      <c r="D13067">
        <v>7.1225991249084473</v>
      </c>
      <c r="E13067">
        <v>65.194255448192223</v>
      </c>
    </row>
    <row r="13068" spans="1:5" x14ac:dyDescent="0.3">
      <c r="A13068">
        <v>632.56999999994878</v>
      </c>
      <c r="B13068">
        <v>8602.27734375</v>
      </c>
      <c r="C13068">
        <v>7.1225991249084473</v>
      </c>
      <c r="D13068">
        <v>7.1225991249084473</v>
      </c>
      <c r="E13068">
        <v>65.194420433848961</v>
      </c>
    </row>
    <row r="13069" spans="1:5" x14ac:dyDescent="0.3">
      <c r="A13069">
        <v>632.57999999995809</v>
      </c>
      <c r="B13069">
        <v>8601.00390625</v>
      </c>
      <c r="C13069">
        <v>7.1225991249084473</v>
      </c>
      <c r="D13069">
        <v>7.1225991249084473</v>
      </c>
      <c r="E13069">
        <v>65.194592095225914</v>
      </c>
    </row>
    <row r="13070" spans="1:5" x14ac:dyDescent="0.3">
      <c r="A13070">
        <v>632.5899999999674</v>
      </c>
      <c r="B13070">
        <v>8599.87890625</v>
      </c>
      <c r="C13070">
        <v>7.1225991249084473</v>
      </c>
      <c r="D13070">
        <v>7.1225991249084473</v>
      </c>
      <c r="E13070">
        <v>65.194756127208336</v>
      </c>
    </row>
    <row r="13071" spans="1:5" x14ac:dyDescent="0.3">
      <c r="A13071">
        <v>632.59999999997672</v>
      </c>
      <c r="B13071">
        <v>8598.86328125</v>
      </c>
      <c r="C13071">
        <v>7.1225991249084473</v>
      </c>
      <c r="D13071">
        <v>7.1225991249084473</v>
      </c>
      <c r="E13071">
        <v>65.194928742259606</v>
      </c>
    </row>
    <row r="13072" spans="1:5" x14ac:dyDescent="0.3">
      <c r="A13072">
        <v>632.61999999999534</v>
      </c>
      <c r="B13072">
        <v>8597.1484375</v>
      </c>
      <c r="C13072">
        <v>7.1225991249084473</v>
      </c>
      <c r="D13072">
        <v>7.1225991249084473</v>
      </c>
      <c r="E13072">
        <v>65.195273018687828</v>
      </c>
    </row>
    <row r="13073" spans="1:5" x14ac:dyDescent="0.3">
      <c r="A13073">
        <v>632.64000000001397</v>
      </c>
      <c r="B13073">
        <v>8595.7734375</v>
      </c>
      <c r="C13073">
        <v>7.1225991249084473</v>
      </c>
      <c r="D13073">
        <v>7.1225991249084473</v>
      </c>
      <c r="E13073">
        <v>65.195617295116051</v>
      </c>
    </row>
    <row r="13074" spans="1:5" x14ac:dyDescent="0.3">
      <c r="A13074">
        <v>632.6600000000326</v>
      </c>
      <c r="B13074">
        <v>8594.54296875</v>
      </c>
      <c r="C13074">
        <v>7.1225991249084473</v>
      </c>
      <c r="D13074">
        <v>7.1225991249084473</v>
      </c>
      <c r="E13074">
        <v>65.195953942149742</v>
      </c>
    </row>
    <row r="13075" spans="1:5" x14ac:dyDescent="0.3">
      <c r="A13075">
        <v>632.68999999994412</v>
      </c>
      <c r="B13075">
        <v>8593.486328125</v>
      </c>
      <c r="C13075">
        <v>7.1225991249084473</v>
      </c>
      <c r="D13075">
        <v>7.1225991249084473</v>
      </c>
      <c r="E13075">
        <v>65.196454621165856</v>
      </c>
    </row>
    <row r="13076" spans="1:5" x14ac:dyDescent="0.3">
      <c r="A13076">
        <v>632.73999999999069</v>
      </c>
      <c r="B13076">
        <v>8592.44140625</v>
      </c>
      <c r="C13076">
        <v>7.1225991249084473</v>
      </c>
      <c r="D13076">
        <v>7.1225991249084473</v>
      </c>
      <c r="E13076">
        <v>65.197274781077965</v>
      </c>
    </row>
    <row r="13077" spans="1:5" x14ac:dyDescent="0.3">
      <c r="A13077">
        <v>632.8399999999674</v>
      </c>
      <c r="B13077">
        <v>8593.591796875</v>
      </c>
      <c r="C13077">
        <v>7.1231999397277832</v>
      </c>
      <c r="D13077">
        <v>7.1231999397277832</v>
      </c>
      <c r="E13077">
        <v>65.19893989643441</v>
      </c>
    </row>
    <row r="13078" spans="1:5" x14ac:dyDescent="0.3">
      <c r="A13078">
        <v>632.86999999999534</v>
      </c>
      <c r="B13078">
        <v>8594.982421875</v>
      </c>
      <c r="C13078">
        <v>7.1237988471984863</v>
      </c>
      <c r="D13078">
        <v>7.1237988471984863</v>
      </c>
      <c r="E13078">
        <v>65.199440575450524</v>
      </c>
    </row>
    <row r="13079" spans="1:5" x14ac:dyDescent="0.3">
      <c r="A13079">
        <v>632.90000000002328</v>
      </c>
      <c r="B13079">
        <v>8596.322265625</v>
      </c>
      <c r="C13079">
        <v>7.1237988471984863</v>
      </c>
      <c r="D13079">
        <v>7.1237988471984863</v>
      </c>
      <c r="E13079">
        <v>65.199957466930016</v>
      </c>
    </row>
    <row r="13080" spans="1:5" x14ac:dyDescent="0.3">
      <c r="A13080">
        <v>632.92000000004191</v>
      </c>
      <c r="B13080">
        <v>8597.357421875</v>
      </c>
      <c r="C13080">
        <v>7.1237988471984863</v>
      </c>
      <c r="D13080">
        <v>7.1237988471984863</v>
      </c>
      <c r="E13080">
        <v>65.200301743358239</v>
      </c>
    </row>
    <row r="13081" spans="1:5" x14ac:dyDescent="0.3">
      <c r="A13081">
        <v>632.94999999995343</v>
      </c>
      <c r="B13081">
        <v>8598.87109375</v>
      </c>
      <c r="C13081">
        <v>7.1237998008728027</v>
      </c>
      <c r="D13081">
        <v>7.1237998008728027</v>
      </c>
      <c r="E13081">
        <v>65.200793839305504</v>
      </c>
    </row>
    <row r="13082" spans="1:5" x14ac:dyDescent="0.3">
      <c r="A13082">
        <v>632.97999999998137</v>
      </c>
      <c r="B13082">
        <v>8599.9921875</v>
      </c>
      <c r="C13082">
        <v>7.1243987083435059</v>
      </c>
      <c r="D13082">
        <v>7.1243987083435059</v>
      </c>
      <c r="E13082">
        <v>65.201269722789391</v>
      </c>
    </row>
    <row r="13083" spans="1:5" x14ac:dyDescent="0.3">
      <c r="A13083">
        <v>633.01000000000931</v>
      </c>
      <c r="B13083">
        <v>8601.564453125</v>
      </c>
      <c r="C13083">
        <v>7.1243987083435059</v>
      </c>
      <c r="D13083">
        <v>7.1243987083435059</v>
      </c>
      <c r="E13083">
        <v>65.201770401805504</v>
      </c>
    </row>
    <row r="13084" spans="1:5" x14ac:dyDescent="0.3">
      <c r="A13084">
        <v>633.04000000003725</v>
      </c>
      <c r="B13084">
        <v>8603.1484375</v>
      </c>
      <c r="C13084">
        <v>7.1249990463256836</v>
      </c>
      <c r="D13084">
        <v>7.1249990463256836</v>
      </c>
      <c r="E13084">
        <v>65.202271080821617</v>
      </c>
    </row>
    <row r="13085" spans="1:5" x14ac:dyDescent="0.3">
      <c r="A13085">
        <v>633.05999999993946</v>
      </c>
      <c r="B13085">
        <v>8604.26953125</v>
      </c>
      <c r="C13085">
        <v>7.1249990463256836</v>
      </c>
      <c r="D13085">
        <v>7.1249990463256836</v>
      </c>
      <c r="E13085">
        <v>65.202599144786461</v>
      </c>
    </row>
    <row r="13086" spans="1:5" x14ac:dyDescent="0.3">
      <c r="A13086">
        <v>633.07999999995809</v>
      </c>
      <c r="B13086">
        <v>8605.3203125</v>
      </c>
      <c r="C13086">
        <v>7.1249990463256836</v>
      </c>
      <c r="D13086">
        <v>7.1249990463256836</v>
      </c>
      <c r="E13086">
        <v>65.202935791820153</v>
      </c>
    </row>
    <row r="13087" spans="1:5" x14ac:dyDescent="0.3">
      <c r="A13087">
        <v>633.09999999997672</v>
      </c>
      <c r="B13087">
        <v>8606.337890625</v>
      </c>
      <c r="C13087">
        <v>7.1249990463256836</v>
      </c>
      <c r="D13087">
        <v>7.1249990463256836</v>
      </c>
      <c r="E13087">
        <v>65.203280068248375</v>
      </c>
    </row>
    <row r="13088" spans="1:5" x14ac:dyDescent="0.3">
      <c r="A13088">
        <v>633.13000000000466</v>
      </c>
      <c r="B13088">
        <v>8607.720703125</v>
      </c>
      <c r="C13088">
        <v>7.1255989074707031</v>
      </c>
      <c r="D13088">
        <v>7.1255989074707031</v>
      </c>
      <c r="E13088">
        <v>65.203796959727867</v>
      </c>
    </row>
    <row r="13089" spans="1:5" x14ac:dyDescent="0.3">
      <c r="A13089">
        <v>633.1600000000326</v>
      </c>
      <c r="B13089">
        <v>8609.1953125</v>
      </c>
      <c r="C13089">
        <v>7.1255989074707031</v>
      </c>
      <c r="D13089">
        <v>7.1255989074707031</v>
      </c>
      <c r="E13089">
        <v>65.204289055675133</v>
      </c>
    </row>
    <row r="13090" spans="1:5" x14ac:dyDescent="0.3">
      <c r="A13090">
        <v>633.17999999993481</v>
      </c>
      <c r="B13090">
        <v>8610.244140625</v>
      </c>
      <c r="C13090">
        <v>7.1255989074707031</v>
      </c>
      <c r="D13090">
        <v>7.1255989074707031</v>
      </c>
      <c r="E13090">
        <v>65.204617119639977</v>
      </c>
    </row>
    <row r="13091" spans="1:5" x14ac:dyDescent="0.3">
      <c r="A13091">
        <v>633.19999999995343</v>
      </c>
      <c r="B13091">
        <v>8611.423828125</v>
      </c>
      <c r="C13091">
        <v>7.1255989074707031</v>
      </c>
      <c r="D13091">
        <v>7.1255989074707031</v>
      </c>
      <c r="E13091">
        <v>65.204945183604821</v>
      </c>
    </row>
    <row r="13092" spans="1:5" x14ac:dyDescent="0.3">
      <c r="A13092">
        <v>633.22999999998137</v>
      </c>
      <c r="B13092">
        <v>8613.0625</v>
      </c>
      <c r="C13092">
        <v>7.1261987686157227</v>
      </c>
      <c r="D13092">
        <v>7.1261987686157227</v>
      </c>
      <c r="E13092">
        <v>65.205437279552086</v>
      </c>
    </row>
    <row r="13093" spans="1:5" x14ac:dyDescent="0.3">
      <c r="A13093">
        <v>633.25</v>
      </c>
      <c r="B13093">
        <v>8614.1875</v>
      </c>
      <c r="C13093">
        <v>7.1261987686157227</v>
      </c>
      <c r="D13093">
        <v>7.1261987686157227</v>
      </c>
      <c r="E13093">
        <v>65.20576534351693</v>
      </c>
    </row>
    <row r="13094" spans="1:5" x14ac:dyDescent="0.3">
      <c r="A13094">
        <v>633.27000000001863</v>
      </c>
      <c r="B13094">
        <v>8615.205078125</v>
      </c>
      <c r="C13094">
        <v>7.1261987686157227</v>
      </c>
      <c r="D13094">
        <v>7.1261987686157227</v>
      </c>
      <c r="E13094">
        <v>65.206101990550621</v>
      </c>
    </row>
    <row r="13095" spans="1:5" x14ac:dyDescent="0.3">
      <c r="A13095">
        <v>633.29000000003725</v>
      </c>
      <c r="B13095">
        <v>8616.228515625</v>
      </c>
      <c r="C13095">
        <v>7.1267991065979004</v>
      </c>
      <c r="D13095">
        <v>7.1267991065979004</v>
      </c>
      <c r="E13095">
        <v>65.206454850047692</v>
      </c>
    </row>
    <row r="13096" spans="1:5" x14ac:dyDescent="0.3">
      <c r="A13096">
        <v>633.30999999993946</v>
      </c>
      <c r="B13096">
        <v>8617.369140625</v>
      </c>
      <c r="C13096">
        <v>7.1267991065979004</v>
      </c>
      <c r="D13096">
        <v>7.1267991065979004</v>
      </c>
      <c r="E13096">
        <v>65.206782914012535</v>
      </c>
    </row>
    <row r="13097" spans="1:5" x14ac:dyDescent="0.3">
      <c r="A13097">
        <v>633.32999999995809</v>
      </c>
      <c r="B13097">
        <v>8618.541015625</v>
      </c>
      <c r="C13097">
        <v>7.1273980140686035</v>
      </c>
      <c r="D13097">
        <v>7.1273980140686035</v>
      </c>
      <c r="E13097">
        <v>65.207127190440758</v>
      </c>
    </row>
    <row r="13098" spans="1:5" x14ac:dyDescent="0.3">
      <c r="A13098">
        <v>633.34999999997672</v>
      </c>
      <c r="B13098">
        <v>8619.625</v>
      </c>
      <c r="C13098">
        <v>7.1273989677429199</v>
      </c>
      <c r="D13098">
        <v>7.1273989677429199</v>
      </c>
      <c r="E13098">
        <v>65.207472420543297</v>
      </c>
    </row>
    <row r="13099" spans="1:5" x14ac:dyDescent="0.3">
      <c r="A13099">
        <v>633.36999999999534</v>
      </c>
      <c r="B13099">
        <v>8620.73046875</v>
      </c>
      <c r="C13099">
        <v>7.1273989677429199</v>
      </c>
      <c r="D13099">
        <v>7.1273989677429199</v>
      </c>
      <c r="E13099">
        <v>65.207808113902672</v>
      </c>
    </row>
    <row r="13100" spans="1:5" x14ac:dyDescent="0.3">
      <c r="A13100">
        <v>633.40000000002328</v>
      </c>
      <c r="B13100">
        <v>8622.044921875</v>
      </c>
      <c r="C13100">
        <v>7.127997875213623</v>
      </c>
      <c r="D13100">
        <v>7.127997875213623</v>
      </c>
      <c r="E13100">
        <v>65.208292580455407</v>
      </c>
    </row>
    <row r="13101" spans="1:5" x14ac:dyDescent="0.3">
      <c r="A13101">
        <v>633.42999999993481</v>
      </c>
      <c r="B13101">
        <v>8623.25</v>
      </c>
      <c r="C13101">
        <v>7.1279988288879395</v>
      </c>
      <c r="D13101">
        <v>7.1279988288879395</v>
      </c>
      <c r="E13101">
        <v>65.208776093333825</v>
      </c>
    </row>
    <row r="13102" spans="1:5" x14ac:dyDescent="0.3">
      <c r="A13102">
        <v>633.44999999995343</v>
      </c>
      <c r="B13102">
        <v>8624.271484375</v>
      </c>
      <c r="C13102">
        <v>7.1279988288879395</v>
      </c>
      <c r="D13102">
        <v>7.1279988288879395</v>
      </c>
      <c r="E13102">
        <v>65.209104157298668</v>
      </c>
    </row>
    <row r="13103" spans="1:5" x14ac:dyDescent="0.3">
      <c r="A13103">
        <v>633.47999999998137</v>
      </c>
      <c r="B13103">
        <v>8625.525390625</v>
      </c>
      <c r="C13103">
        <v>7.1279988288879395</v>
      </c>
      <c r="D13103">
        <v>7.1279988288879395</v>
      </c>
      <c r="E13103">
        <v>65.209613419383629</v>
      </c>
    </row>
    <row r="13104" spans="1:5" x14ac:dyDescent="0.3">
      <c r="A13104">
        <v>633.5</v>
      </c>
      <c r="B13104">
        <v>8626.845703125</v>
      </c>
      <c r="C13104">
        <v>7.128598690032959</v>
      </c>
      <c r="D13104">
        <v>7.128598690032959</v>
      </c>
      <c r="E13104">
        <v>65.209949112743004</v>
      </c>
    </row>
    <row r="13105" spans="1:5" x14ac:dyDescent="0.3">
      <c r="A13105">
        <v>633.53000000002794</v>
      </c>
      <c r="B13105">
        <v>8628.22265625</v>
      </c>
      <c r="C13105">
        <v>7.128598690032959</v>
      </c>
      <c r="D13105">
        <v>7.128598690032959</v>
      </c>
      <c r="E13105">
        <v>65.210474587291344</v>
      </c>
    </row>
    <row r="13106" spans="1:5" x14ac:dyDescent="0.3">
      <c r="A13106">
        <v>633.55000000004657</v>
      </c>
      <c r="B13106">
        <v>8629.271484375</v>
      </c>
      <c r="C13106">
        <v>7.1291990280151367</v>
      </c>
      <c r="D13106">
        <v>7.1291990280151367</v>
      </c>
      <c r="E13106">
        <v>65.210811234325035</v>
      </c>
    </row>
    <row r="13107" spans="1:5" x14ac:dyDescent="0.3">
      <c r="A13107">
        <v>633.57999999995809</v>
      </c>
      <c r="B13107">
        <v>8630.689453125</v>
      </c>
      <c r="C13107">
        <v>7.1291990280151367</v>
      </c>
      <c r="D13107">
        <v>7.1291990280151367</v>
      </c>
      <c r="E13107">
        <v>65.21131954273568</v>
      </c>
    </row>
    <row r="13108" spans="1:5" x14ac:dyDescent="0.3">
      <c r="A13108">
        <v>633.61999999999534</v>
      </c>
      <c r="B13108">
        <v>8631.9609375</v>
      </c>
      <c r="C13108">
        <v>7.1297988891601563</v>
      </c>
      <c r="D13108">
        <v>7.1297988891601563</v>
      </c>
      <c r="E13108">
        <v>65.211968041270836</v>
      </c>
    </row>
    <row r="13109" spans="1:5" x14ac:dyDescent="0.3">
      <c r="A13109">
        <v>633.65000000002328</v>
      </c>
      <c r="B13109">
        <v>8633.173828125</v>
      </c>
      <c r="C13109">
        <v>7.1297988891601563</v>
      </c>
      <c r="D13109">
        <v>7.1297988891601563</v>
      </c>
      <c r="E13109">
        <v>65.212460137218102</v>
      </c>
    </row>
    <row r="13110" spans="1:5" x14ac:dyDescent="0.3">
      <c r="A13110">
        <v>633.67999999993481</v>
      </c>
      <c r="B13110">
        <v>8634.30859375</v>
      </c>
      <c r="C13110">
        <v>7.1303987503051758</v>
      </c>
      <c r="D13110">
        <v>7.1303987503051758</v>
      </c>
      <c r="E13110">
        <v>65.21294365009652</v>
      </c>
    </row>
    <row r="13111" spans="1:5" x14ac:dyDescent="0.3">
      <c r="A13111">
        <v>633.70999999996275</v>
      </c>
      <c r="B13111">
        <v>8635.521484375</v>
      </c>
      <c r="C13111">
        <v>7.1303987503051758</v>
      </c>
      <c r="D13111">
        <v>7.1303987503051758</v>
      </c>
      <c r="E13111">
        <v>65.213444329112633</v>
      </c>
    </row>
    <row r="13112" spans="1:5" x14ac:dyDescent="0.3">
      <c r="A13112">
        <v>633.75</v>
      </c>
      <c r="B13112">
        <v>8636.787109375</v>
      </c>
      <c r="C13112">
        <v>7.1309990882873535</v>
      </c>
      <c r="D13112">
        <v>7.1309990882873535</v>
      </c>
      <c r="E13112">
        <v>65.214141465037926</v>
      </c>
    </row>
    <row r="13113" spans="1:5" x14ac:dyDescent="0.3">
      <c r="A13113">
        <v>633.78000000002794</v>
      </c>
      <c r="B13113">
        <v>8638.01171875</v>
      </c>
      <c r="C13113">
        <v>7.1309990882873535</v>
      </c>
      <c r="D13113">
        <v>7.1309990882873535</v>
      </c>
      <c r="E13113">
        <v>65.214642144054039</v>
      </c>
    </row>
    <row r="13114" spans="1:5" x14ac:dyDescent="0.3">
      <c r="A13114">
        <v>633.80999999993946</v>
      </c>
      <c r="B13114">
        <v>8639.080078125</v>
      </c>
      <c r="C13114">
        <v>7.1315979957580566</v>
      </c>
      <c r="D13114">
        <v>7.1315979957580566</v>
      </c>
      <c r="E13114">
        <v>65.215166664928063</v>
      </c>
    </row>
    <row r="13115" spans="1:5" x14ac:dyDescent="0.3">
      <c r="A13115">
        <v>633.8399999999674</v>
      </c>
      <c r="B13115">
        <v>8640.25</v>
      </c>
      <c r="C13115">
        <v>7.131598949432373</v>
      </c>
      <c r="D13115">
        <v>7.131598949432373</v>
      </c>
      <c r="E13115">
        <v>65.21564254841195</v>
      </c>
    </row>
    <row r="13116" spans="1:5" x14ac:dyDescent="0.3">
      <c r="A13116">
        <v>633.86999999999534</v>
      </c>
      <c r="B13116">
        <v>8641.47265625</v>
      </c>
      <c r="C13116">
        <v>7.1321988105773926</v>
      </c>
      <c r="D13116">
        <v>7.1321988105773926</v>
      </c>
      <c r="E13116">
        <v>65.216134644359215</v>
      </c>
    </row>
    <row r="13117" spans="1:5" x14ac:dyDescent="0.3">
      <c r="A13117">
        <v>633.90000000002328</v>
      </c>
      <c r="B13117">
        <v>8642.80078125</v>
      </c>
      <c r="C13117">
        <v>7.1321988105773926</v>
      </c>
      <c r="D13117">
        <v>7.1321988105773926</v>
      </c>
      <c r="E13117">
        <v>65.216627693980797</v>
      </c>
    </row>
    <row r="13118" spans="1:5" x14ac:dyDescent="0.3">
      <c r="A13118">
        <v>633.93999999994412</v>
      </c>
      <c r="B13118">
        <v>8644.1298828125</v>
      </c>
      <c r="C13118">
        <v>7.1327986717224121</v>
      </c>
      <c r="D13118">
        <v>7.1327986717224121</v>
      </c>
      <c r="E13118">
        <v>65.217291451305016</v>
      </c>
    </row>
    <row r="13119" spans="1:5" x14ac:dyDescent="0.3">
      <c r="A13119">
        <v>633.97999999998137</v>
      </c>
      <c r="B13119">
        <v>8645.154296875</v>
      </c>
      <c r="C13119">
        <v>7.1327986717224121</v>
      </c>
      <c r="D13119">
        <v>7.1327986717224121</v>
      </c>
      <c r="E13119">
        <v>65.217980957835778</v>
      </c>
    </row>
    <row r="13120" spans="1:5" x14ac:dyDescent="0.3">
      <c r="A13120">
        <v>634.02000000001863</v>
      </c>
      <c r="B13120">
        <v>8646.15625</v>
      </c>
      <c r="C13120">
        <v>7.1333990097045898</v>
      </c>
      <c r="D13120">
        <v>7.1333990097045898</v>
      </c>
      <c r="E13120">
        <v>65.218661881297692</v>
      </c>
    </row>
    <row r="13121" spans="1:5" x14ac:dyDescent="0.3">
      <c r="A13121">
        <v>634.05999999993946</v>
      </c>
      <c r="B13121">
        <v>8647.205078125</v>
      </c>
      <c r="C13121">
        <v>7.1339988708496094</v>
      </c>
      <c r="D13121">
        <v>7.1339988708496094</v>
      </c>
      <c r="E13121">
        <v>65.219318009227379</v>
      </c>
    </row>
    <row r="13122" spans="1:5" x14ac:dyDescent="0.3">
      <c r="A13122">
        <v>634.09999999997672</v>
      </c>
      <c r="B13122">
        <v>8648.4140625</v>
      </c>
      <c r="C13122">
        <v>7.1339988708496094</v>
      </c>
      <c r="D13122">
        <v>7.1339988708496094</v>
      </c>
      <c r="E13122">
        <v>65.219957924693688</v>
      </c>
    </row>
    <row r="13123" spans="1:5" x14ac:dyDescent="0.3">
      <c r="A13123">
        <v>634.15000000002328</v>
      </c>
      <c r="B13123">
        <v>8649.7109375</v>
      </c>
      <c r="C13123">
        <v>7.135197639465332</v>
      </c>
      <c r="D13123">
        <v>7.135197639465332</v>
      </c>
      <c r="E13123">
        <v>65.220794297069176</v>
      </c>
    </row>
    <row r="13124" spans="1:5" x14ac:dyDescent="0.3">
      <c r="A13124">
        <v>634.18999999994412</v>
      </c>
      <c r="B13124">
        <v>8650.728515625</v>
      </c>
      <c r="C13124">
        <v>7.1351990699768066</v>
      </c>
      <c r="D13124">
        <v>7.1351990699768066</v>
      </c>
      <c r="E13124">
        <v>65.221483803599938</v>
      </c>
    </row>
    <row r="13125" spans="1:5" x14ac:dyDescent="0.3">
      <c r="A13125">
        <v>634.22999999998137</v>
      </c>
      <c r="B13125">
        <v>8651.732421875</v>
      </c>
      <c r="C13125">
        <v>7.1357989311218262</v>
      </c>
      <c r="D13125">
        <v>7.1357989311218262</v>
      </c>
      <c r="E13125">
        <v>65.222148514598473</v>
      </c>
    </row>
    <row r="13126" spans="1:5" x14ac:dyDescent="0.3">
      <c r="A13126">
        <v>634.30000000004657</v>
      </c>
      <c r="B13126">
        <v>8652.96484375</v>
      </c>
      <c r="C13126">
        <v>7.1363987922668457</v>
      </c>
      <c r="D13126">
        <v>7.1363987922668457</v>
      </c>
      <c r="E13126">
        <v>65.223305321544274</v>
      </c>
    </row>
    <row r="13127" spans="1:5" x14ac:dyDescent="0.3">
      <c r="A13127">
        <v>634.34999999997672</v>
      </c>
      <c r="B13127">
        <v>8654.119140625</v>
      </c>
      <c r="C13127">
        <v>7.1369991302490234</v>
      </c>
      <c r="D13127">
        <v>7.1369991302490234</v>
      </c>
      <c r="E13127">
        <v>65.224125481456383</v>
      </c>
    </row>
    <row r="13128" spans="1:5" x14ac:dyDescent="0.3">
      <c r="A13128">
        <v>634.4100000000326</v>
      </c>
      <c r="B13128">
        <v>8655.302734375</v>
      </c>
      <c r="C13128">
        <v>7.137598991394043</v>
      </c>
      <c r="D13128">
        <v>7.137598991394043</v>
      </c>
      <c r="E13128">
        <v>65.225118256419762</v>
      </c>
    </row>
    <row r="13129" spans="1:5" x14ac:dyDescent="0.3">
      <c r="A13129">
        <v>634.44999999995343</v>
      </c>
      <c r="B13129">
        <v>8656.3193359375</v>
      </c>
      <c r="C13129">
        <v>7.1375999450683594</v>
      </c>
      <c r="D13129">
        <v>7.1375999450683594</v>
      </c>
      <c r="E13129">
        <v>65.225815392345055</v>
      </c>
    </row>
    <row r="13130" spans="1:5" x14ac:dyDescent="0.3">
      <c r="A13130">
        <v>634.48999999999069</v>
      </c>
      <c r="B13130">
        <v>8657.4443359375</v>
      </c>
      <c r="C13130">
        <v>7.1381988525390625</v>
      </c>
      <c r="D13130">
        <v>7.1381988525390625</v>
      </c>
      <c r="E13130">
        <v>65.226471520274742</v>
      </c>
    </row>
    <row r="13131" spans="1:5" x14ac:dyDescent="0.3">
      <c r="A13131">
        <v>634.55000000004657</v>
      </c>
      <c r="B13131">
        <v>8658.5087890625</v>
      </c>
      <c r="C13131">
        <v>7.138798713684082</v>
      </c>
      <c r="D13131">
        <v>7.138798713684082</v>
      </c>
      <c r="E13131">
        <v>65.227455712169274</v>
      </c>
    </row>
    <row r="13132" spans="1:5" x14ac:dyDescent="0.3">
      <c r="A13132">
        <v>634.63000000000466</v>
      </c>
      <c r="B13132">
        <v>8659.515625</v>
      </c>
      <c r="C13132">
        <v>7.1399979591369629</v>
      </c>
      <c r="D13132">
        <v>7.1399979591369629</v>
      </c>
      <c r="E13132">
        <v>65.228776551097496</v>
      </c>
    </row>
    <row r="13133" spans="1:5" x14ac:dyDescent="0.3">
      <c r="A13133">
        <v>634.67000000004191</v>
      </c>
      <c r="B13133">
        <v>8660.6669921875</v>
      </c>
      <c r="C13133">
        <v>7.1399989128112793</v>
      </c>
      <c r="D13133">
        <v>7.1399989128112793</v>
      </c>
      <c r="E13133">
        <v>65.22945747455941</v>
      </c>
    </row>
    <row r="13134" spans="1:5" x14ac:dyDescent="0.3">
      <c r="A13134">
        <v>634.77000000001863</v>
      </c>
      <c r="B13134">
        <v>8661.8095703125</v>
      </c>
      <c r="C13134">
        <v>7.1417980194091797</v>
      </c>
      <c r="D13134">
        <v>7.1417980194091797</v>
      </c>
      <c r="E13134">
        <v>65.231123543590172</v>
      </c>
    </row>
    <row r="13135" spans="1:5" x14ac:dyDescent="0.3">
      <c r="A13135">
        <v>634.81999999994878</v>
      </c>
      <c r="B13135">
        <v>8663.015625</v>
      </c>
      <c r="C13135">
        <v>7.1417989730834961</v>
      </c>
      <c r="D13135">
        <v>7.1417989730834961</v>
      </c>
      <c r="E13135">
        <v>65.231951332896813</v>
      </c>
    </row>
    <row r="13136" spans="1:5" x14ac:dyDescent="0.3">
      <c r="A13136">
        <v>634.92000000004191</v>
      </c>
      <c r="B13136">
        <v>8663.80859375</v>
      </c>
      <c r="C13136">
        <v>7.1429986953735352</v>
      </c>
      <c r="D13136">
        <v>7.1429986953735352</v>
      </c>
      <c r="E13136">
        <v>65.233625031322106</v>
      </c>
    </row>
    <row r="13137" spans="1:5" x14ac:dyDescent="0.3">
      <c r="A13137">
        <v>634.97999999998137</v>
      </c>
      <c r="B13137">
        <v>8664.873046875</v>
      </c>
      <c r="C13137">
        <v>7.1435990333557129</v>
      </c>
      <c r="D13137">
        <v>7.1435990333557129</v>
      </c>
      <c r="E13137">
        <v>65.234617806285485</v>
      </c>
    </row>
    <row r="13138" spans="1:5" x14ac:dyDescent="0.3">
      <c r="A13138">
        <v>635.05999999993946</v>
      </c>
      <c r="B13138">
        <v>8665.935546875</v>
      </c>
      <c r="C13138">
        <v>7.1441988945007324</v>
      </c>
      <c r="D13138">
        <v>7.1441988945007324</v>
      </c>
      <c r="E13138">
        <v>65.235947228282555</v>
      </c>
    </row>
    <row r="13139" spans="1:5" x14ac:dyDescent="0.3">
      <c r="A13139">
        <v>635.1600000000326</v>
      </c>
      <c r="B13139">
        <v>8666.8017578125</v>
      </c>
      <c r="C13139">
        <v>7.1453990936279297</v>
      </c>
      <c r="D13139">
        <v>7.1453990936279297</v>
      </c>
      <c r="E13139">
        <v>65.237628556102379</v>
      </c>
    </row>
    <row r="13140" spans="1:5" x14ac:dyDescent="0.3">
      <c r="A13140">
        <v>635.23999999999069</v>
      </c>
      <c r="B13140">
        <v>8667.8408203125</v>
      </c>
      <c r="C13140">
        <v>7.1471967697143555</v>
      </c>
      <c r="D13140">
        <v>7.1471967697143555</v>
      </c>
      <c r="E13140">
        <v>65.238933182567223</v>
      </c>
    </row>
    <row r="13141" spans="1:5" x14ac:dyDescent="0.3">
      <c r="A13141">
        <v>635.32999999995809</v>
      </c>
      <c r="B13141">
        <v>8668.9794921875</v>
      </c>
      <c r="C13141">
        <v>7.1477975845336914</v>
      </c>
      <c r="D13141">
        <v>7.1477975845336914</v>
      </c>
      <c r="E13141">
        <v>65.240466690868004</v>
      </c>
    </row>
    <row r="13142" spans="1:5" x14ac:dyDescent="0.3">
      <c r="A13142">
        <v>635.42999999993481</v>
      </c>
      <c r="B13142">
        <v>8669.7548828125</v>
      </c>
      <c r="C13142">
        <v>7.1483988761901855</v>
      </c>
      <c r="D13142">
        <v>7.1483988761901855</v>
      </c>
      <c r="E13142">
        <v>65.242099381297692</v>
      </c>
    </row>
    <row r="13143" spans="1:5" x14ac:dyDescent="0.3">
      <c r="A13143">
        <v>635.53000000002794</v>
      </c>
      <c r="B13143">
        <v>8670.8388671875</v>
      </c>
      <c r="C13143">
        <v>7.1501979827880859</v>
      </c>
      <c r="D13143">
        <v>7.1501979827880859</v>
      </c>
      <c r="E13143">
        <v>65.243764496654137</v>
      </c>
    </row>
    <row r="13144" spans="1:5" x14ac:dyDescent="0.3">
      <c r="A13144">
        <v>635.63000000000466</v>
      </c>
      <c r="B13144">
        <v>8671.763671875</v>
      </c>
      <c r="C13144">
        <v>7.1507987976074219</v>
      </c>
      <c r="D13144">
        <v>7.1507987976074219</v>
      </c>
      <c r="E13144">
        <v>65.245446778148278</v>
      </c>
    </row>
    <row r="13145" spans="1:5" x14ac:dyDescent="0.3">
      <c r="A13145">
        <v>635.72999999998137</v>
      </c>
      <c r="B13145">
        <v>8671.9892578125</v>
      </c>
      <c r="C13145">
        <v>7.1519989967346191</v>
      </c>
      <c r="D13145">
        <v>7.1519989967346191</v>
      </c>
      <c r="E13145">
        <v>65.247095681041344</v>
      </c>
    </row>
    <row r="13146" spans="1:5" x14ac:dyDescent="0.3">
      <c r="A13146">
        <v>635.80999999993946</v>
      </c>
      <c r="B13146">
        <v>8673.0078125</v>
      </c>
      <c r="C13146">
        <v>7.1525988578796387</v>
      </c>
      <c r="D13146">
        <v>7.1525988578796387</v>
      </c>
      <c r="E13146">
        <v>65.248457527965172</v>
      </c>
    </row>
    <row r="13147" spans="1:5" x14ac:dyDescent="0.3">
      <c r="A13147">
        <v>635.9100000000326</v>
      </c>
      <c r="B13147">
        <v>8673.56640625</v>
      </c>
      <c r="C13147">
        <v>7.1537990570068359</v>
      </c>
      <c r="D13147">
        <v>7.1537990570068359</v>
      </c>
      <c r="E13147">
        <v>65.250097847789391</v>
      </c>
    </row>
    <row r="13148" spans="1:5" x14ac:dyDescent="0.3">
      <c r="A13148">
        <v>636.01000000000931</v>
      </c>
      <c r="B13148">
        <v>8674.65625</v>
      </c>
      <c r="C13148">
        <v>7.154998779296875</v>
      </c>
      <c r="D13148">
        <v>7.154998779296875</v>
      </c>
      <c r="E13148">
        <v>65.251787758678063</v>
      </c>
    </row>
    <row r="13149" spans="1:5" x14ac:dyDescent="0.3">
      <c r="A13149">
        <v>636.10999999998603</v>
      </c>
      <c r="B13149">
        <v>8675.16015625</v>
      </c>
      <c r="C13149">
        <v>7.1561989784240723</v>
      </c>
      <c r="D13149">
        <v>7.1561989784240723</v>
      </c>
      <c r="E13149">
        <v>65.253428078502282</v>
      </c>
    </row>
    <row r="13150" spans="1:5" x14ac:dyDescent="0.3">
      <c r="A13150">
        <v>636.20999999996275</v>
      </c>
      <c r="B13150">
        <v>8675.4091796875</v>
      </c>
      <c r="C13150">
        <v>7.1573987007141113</v>
      </c>
      <c r="D13150">
        <v>7.1573987007141113</v>
      </c>
      <c r="E13150">
        <v>65.255101776927575</v>
      </c>
    </row>
    <row r="13151" spans="1:5" x14ac:dyDescent="0.3">
      <c r="A13151">
        <v>636.30999999993946</v>
      </c>
      <c r="B13151">
        <v>8675.4482421875</v>
      </c>
      <c r="C13151">
        <v>7.1585988998413086</v>
      </c>
      <c r="D13151">
        <v>7.1585988998413086</v>
      </c>
      <c r="E13151">
        <v>65.256783104747399</v>
      </c>
    </row>
    <row r="13152" spans="1:5" x14ac:dyDescent="0.3">
      <c r="A13152">
        <v>636.4100000000326</v>
      </c>
      <c r="B13152">
        <v>8674.982421875</v>
      </c>
      <c r="C13152">
        <v>7.1591987609863281</v>
      </c>
      <c r="D13152">
        <v>7.1591987609863281</v>
      </c>
      <c r="E13152">
        <v>65.258432007640465</v>
      </c>
    </row>
    <row r="13153" spans="1:5" x14ac:dyDescent="0.3">
      <c r="A13153">
        <v>636.51000000000931</v>
      </c>
      <c r="B13153">
        <v>8674.953125</v>
      </c>
      <c r="C13153">
        <v>7.160402774810791</v>
      </c>
      <c r="D13153">
        <v>7.160402774810791</v>
      </c>
      <c r="E13153">
        <v>65.260105706065758</v>
      </c>
    </row>
    <row r="13154" spans="1:5" x14ac:dyDescent="0.3">
      <c r="A13154">
        <v>636.60999999998603</v>
      </c>
      <c r="B13154">
        <v>8674.2607421875</v>
      </c>
      <c r="C13154">
        <v>7.1609988212585449</v>
      </c>
      <c r="D13154">
        <v>7.1609988212585449</v>
      </c>
      <c r="E13154">
        <v>65.261746025889977</v>
      </c>
    </row>
    <row r="13155" spans="1:5" x14ac:dyDescent="0.3">
      <c r="A13155">
        <v>636.70999999996275</v>
      </c>
      <c r="B13155">
        <v>8674.07421875</v>
      </c>
      <c r="C13155">
        <v>7.1627979278564453</v>
      </c>
      <c r="D13155">
        <v>7.1627979278564453</v>
      </c>
      <c r="E13155">
        <v>65.263453102916344</v>
      </c>
    </row>
    <row r="13156" spans="1:5" x14ac:dyDescent="0.3">
      <c r="A13156">
        <v>636.77000000001863</v>
      </c>
      <c r="B13156">
        <v>8673.0498046875</v>
      </c>
      <c r="C13156">
        <v>7.1627988815307617</v>
      </c>
      <c r="D13156">
        <v>7.1627988815307617</v>
      </c>
      <c r="E13156">
        <v>65.264445877879723</v>
      </c>
    </row>
    <row r="13157" spans="1:5" x14ac:dyDescent="0.3">
      <c r="A13157">
        <v>636.80999999993946</v>
      </c>
      <c r="B13157">
        <v>8672.0302734375</v>
      </c>
      <c r="C13157">
        <v>7.1633987426757813</v>
      </c>
      <c r="D13157">
        <v>7.1633987426757813</v>
      </c>
      <c r="E13157">
        <v>65.265109635203942</v>
      </c>
    </row>
    <row r="13158" spans="1:5" x14ac:dyDescent="0.3">
      <c r="A13158">
        <v>636.86999999999534</v>
      </c>
      <c r="B13158">
        <v>8670.8720703125</v>
      </c>
      <c r="C13158">
        <v>7.163999080657959</v>
      </c>
      <c r="D13158">
        <v>7.163999080657959</v>
      </c>
      <c r="E13158">
        <v>65.266110993236168</v>
      </c>
    </row>
    <row r="13159" spans="1:5" x14ac:dyDescent="0.3">
      <c r="A13159">
        <v>636.92000000004191</v>
      </c>
      <c r="B13159">
        <v>8669.65625</v>
      </c>
      <c r="C13159">
        <v>7.1645989418029785</v>
      </c>
      <c r="D13159">
        <v>7.1645989418029785</v>
      </c>
      <c r="E13159">
        <v>65.266947365611657</v>
      </c>
    </row>
    <row r="13160" spans="1:5" x14ac:dyDescent="0.3">
      <c r="A13160">
        <v>636.97999999998137</v>
      </c>
      <c r="B13160">
        <v>8668.6025390625</v>
      </c>
      <c r="C13160">
        <v>7.165198802947998</v>
      </c>
      <c r="D13160">
        <v>7.165198802947998</v>
      </c>
      <c r="E13160">
        <v>65.267948723643883</v>
      </c>
    </row>
    <row r="13161" spans="1:5" x14ac:dyDescent="0.3">
      <c r="A13161">
        <v>637.03000000002794</v>
      </c>
      <c r="B13161">
        <v>8667.3603515625</v>
      </c>
      <c r="C13161">
        <v>7.165198802947998</v>
      </c>
      <c r="D13161">
        <v>7.165198802947998</v>
      </c>
      <c r="E13161">
        <v>65.268752671092614</v>
      </c>
    </row>
    <row r="13162" spans="1:5" x14ac:dyDescent="0.3">
      <c r="A13162">
        <v>637.06999999994878</v>
      </c>
      <c r="B13162">
        <v>8666.0634765625</v>
      </c>
      <c r="C13162">
        <v>7.1657991409301758</v>
      </c>
      <c r="D13162">
        <v>7.1657991409301758</v>
      </c>
      <c r="E13162">
        <v>65.269433594554528</v>
      </c>
    </row>
    <row r="13163" spans="1:5" x14ac:dyDescent="0.3">
      <c r="A13163">
        <v>637.10999999998603</v>
      </c>
      <c r="B13163">
        <v>8665.0615234375</v>
      </c>
      <c r="C13163">
        <v>7.1657991409301758</v>
      </c>
      <c r="D13163">
        <v>7.1657991409301758</v>
      </c>
      <c r="E13163">
        <v>65.270114518016442</v>
      </c>
    </row>
    <row r="13164" spans="1:5" x14ac:dyDescent="0.3">
      <c r="A13164">
        <v>637.15000000002328</v>
      </c>
      <c r="B13164">
        <v>8663.9150390625</v>
      </c>
      <c r="C13164">
        <v>7.1663990020751953</v>
      </c>
      <c r="D13164">
        <v>7.1663990020751953</v>
      </c>
      <c r="E13164">
        <v>65.270786858409508</v>
      </c>
    </row>
    <row r="13165" spans="1:5" x14ac:dyDescent="0.3">
      <c r="A13165">
        <v>637.17999999993481</v>
      </c>
      <c r="B13165">
        <v>8662.7646484375</v>
      </c>
      <c r="C13165">
        <v>7.1663990020751953</v>
      </c>
      <c r="D13165">
        <v>7.1663990020751953</v>
      </c>
      <c r="E13165">
        <v>65.271295166820153</v>
      </c>
    </row>
    <row r="13166" spans="1:5" x14ac:dyDescent="0.3">
      <c r="A13166">
        <v>637.19999999995343</v>
      </c>
      <c r="B13166">
        <v>8661.5966796875</v>
      </c>
      <c r="C13166">
        <v>7.1663990020751953</v>
      </c>
      <c r="D13166">
        <v>7.1663990020751953</v>
      </c>
      <c r="E13166">
        <v>65.271623230784996</v>
      </c>
    </row>
    <row r="13167" spans="1:5" x14ac:dyDescent="0.3">
      <c r="A13167">
        <v>637.21999999997206</v>
      </c>
      <c r="B13167">
        <v>8660.2138671875</v>
      </c>
      <c r="C13167">
        <v>7.1669979095458984</v>
      </c>
      <c r="D13167">
        <v>7.1669979095458984</v>
      </c>
      <c r="E13167">
        <v>65.271943665355309</v>
      </c>
    </row>
    <row r="13168" spans="1:5" x14ac:dyDescent="0.3">
      <c r="A13168">
        <v>637.23999999999069</v>
      </c>
      <c r="B13168">
        <v>8658.9873046875</v>
      </c>
      <c r="C13168">
        <v>7.1669979095458984</v>
      </c>
      <c r="D13168">
        <v>7.1669979095458984</v>
      </c>
      <c r="E13168">
        <v>65.272271729320153</v>
      </c>
    </row>
    <row r="13169" spans="1:5" x14ac:dyDescent="0.3">
      <c r="A13169">
        <v>637.26000000000931</v>
      </c>
      <c r="B13169">
        <v>8657.4287109375</v>
      </c>
      <c r="C13169">
        <v>7.1669988632202148</v>
      </c>
      <c r="D13169">
        <v>7.1669988632202148</v>
      </c>
      <c r="E13169">
        <v>65.272592163890465</v>
      </c>
    </row>
    <row r="13170" spans="1:5" x14ac:dyDescent="0.3">
      <c r="A13170">
        <v>637.28000000002794</v>
      </c>
      <c r="B13170">
        <v>8655.7216796875</v>
      </c>
      <c r="C13170">
        <v>7.1669988632202148</v>
      </c>
      <c r="D13170">
        <v>7.1669988632202148</v>
      </c>
      <c r="E13170">
        <v>65.272944069713219</v>
      </c>
    </row>
    <row r="13171" spans="1:5" x14ac:dyDescent="0.3">
      <c r="A13171">
        <v>637.30000000004657</v>
      </c>
      <c r="B13171">
        <v>8653.9482421875</v>
      </c>
      <c r="C13171">
        <v>7.1669988632202148</v>
      </c>
      <c r="D13171">
        <v>7.1669988632202148</v>
      </c>
      <c r="E13171">
        <v>65.27328071674691</v>
      </c>
    </row>
    <row r="13172" spans="1:5" x14ac:dyDescent="0.3">
      <c r="A13172">
        <v>637.31999999994878</v>
      </c>
      <c r="B13172">
        <v>8651.8896484375</v>
      </c>
      <c r="C13172">
        <v>7.1669988632202148</v>
      </c>
      <c r="D13172">
        <v>7.1669988632202148</v>
      </c>
      <c r="E13172">
        <v>65.273617363780602</v>
      </c>
    </row>
    <row r="13173" spans="1:5" x14ac:dyDescent="0.3">
      <c r="A13173">
        <v>637.32999999995809</v>
      </c>
      <c r="B13173">
        <v>8650.6396484375</v>
      </c>
      <c r="C13173">
        <v>7.1669988632202148</v>
      </c>
      <c r="D13173">
        <v>7.1669988632202148</v>
      </c>
      <c r="E13173">
        <v>65.273781395763024</v>
      </c>
    </row>
    <row r="13174" spans="1:5" x14ac:dyDescent="0.3">
      <c r="A13174">
        <v>637.3399999999674</v>
      </c>
      <c r="B13174">
        <v>8649.2333984375</v>
      </c>
      <c r="C13174">
        <v>7.1669988632202148</v>
      </c>
      <c r="D13174">
        <v>7.1669988632202148</v>
      </c>
      <c r="E13174">
        <v>65.273953057139977</v>
      </c>
    </row>
    <row r="13175" spans="1:5" x14ac:dyDescent="0.3">
      <c r="A13175">
        <v>637.34999999997672</v>
      </c>
      <c r="B13175">
        <v>8647.7724609375</v>
      </c>
      <c r="C13175">
        <v>7.1669988632202148</v>
      </c>
      <c r="D13175">
        <v>7.1669988632202148</v>
      </c>
      <c r="E13175">
        <v>65.274134255260094</v>
      </c>
    </row>
    <row r="13176" spans="1:5" x14ac:dyDescent="0.3">
      <c r="A13176">
        <v>637.35999999998603</v>
      </c>
      <c r="B13176">
        <v>8646.3583984375</v>
      </c>
      <c r="C13176">
        <v>7.1669988632202148</v>
      </c>
      <c r="D13176">
        <v>7.1669988632202148</v>
      </c>
      <c r="E13176">
        <v>65.274298287242516</v>
      </c>
    </row>
    <row r="13177" spans="1:5" x14ac:dyDescent="0.3">
      <c r="A13177">
        <v>637.36999999999534</v>
      </c>
      <c r="B13177">
        <v>8644.4833984375</v>
      </c>
      <c r="C13177">
        <v>7.167597770690918</v>
      </c>
      <c r="D13177">
        <v>7.167597770690918</v>
      </c>
      <c r="E13177">
        <v>65.274478531688317</v>
      </c>
    </row>
    <row r="13178" spans="1:5" x14ac:dyDescent="0.3">
      <c r="A13178">
        <v>637.38000000000466</v>
      </c>
      <c r="B13178">
        <v>8642.5068359375</v>
      </c>
      <c r="C13178">
        <v>7.1675987243652344</v>
      </c>
      <c r="D13178">
        <v>7.1675987243652344</v>
      </c>
      <c r="E13178">
        <v>65.274642563670739</v>
      </c>
    </row>
    <row r="13179" spans="1:5" x14ac:dyDescent="0.3">
      <c r="A13179">
        <v>637.39000000001397</v>
      </c>
      <c r="B13179">
        <v>8640.2412109375</v>
      </c>
      <c r="C13179">
        <v>7.1675987243652344</v>
      </c>
      <c r="D13179">
        <v>7.1675987243652344</v>
      </c>
      <c r="E13179">
        <v>65.274815178722008</v>
      </c>
    </row>
    <row r="13180" spans="1:5" x14ac:dyDescent="0.3">
      <c r="A13180">
        <v>637.40000000002328</v>
      </c>
      <c r="B13180">
        <v>8637.9599609375</v>
      </c>
      <c r="C13180">
        <v>7.1675987243652344</v>
      </c>
      <c r="D13180">
        <v>7.1675987243652344</v>
      </c>
      <c r="E13180">
        <v>65.27497921070443</v>
      </c>
    </row>
    <row r="13181" spans="1:5" x14ac:dyDescent="0.3">
      <c r="A13181">
        <v>637.4100000000326</v>
      </c>
      <c r="B13181">
        <v>8635.2412109375</v>
      </c>
      <c r="C13181">
        <v>7.1675987243652344</v>
      </c>
      <c r="D13181">
        <v>7.1675987243652344</v>
      </c>
      <c r="E13181">
        <v>65.275134659618004</v>
      </c>
    </row>
    <row r="13182" spans="1:5" x14ac:dyDescent="0.3">
      <c r="A13182">
        <v>637.42000000004191</v>
      </c>
      <c r="B13182">
        <v>8632.3662109375</v>
      </c>
      <c r="C13182">
        <v>7.1675987243652344</v>
      </c>
      <c r="D13182">
        <v>7.1675987243652344</v>
      </c>
      <c r="E13182">
        <v>65.275298691600426</v>
      </c>
    </row>
    <row r="13183" spans="1:5" x14ac:dyDescent="0.3">
      <c r="A13183">
        <v>637.42999999993481</v>
      </c>
      <c r="B13183">
        <v>8629.0224609375</v>
      </c>
      <c r="C13183">
        <v>7.1675987243652344</v>
      </c>
      <c r="D13183">
        <v>7.1675987243652344</v>
      </c>
      <c r="E13183">
        <v>65.275462723582848</v>
      </c>
    </row>
    <row r="13184" spans="1:5" x14ac:dyDescent="0.3">
      <c r="A13184">
        <v>637.43999999994412</v>
      </c>
      <c r="B13184">
        <v>8625.4287109375</v>
      </c>
      <c r="C13184">
        <v>7.1675987243652344</v>
      </c>
      <c r="D13184">
        <v>7.1675987243652344</v>
      </c>
      <c r="E13184">
        <v>65.27562675556527</v>
      </c>
    </row>
    <row r="13185" spans="1:5" x14ac:dyDescent="0.3">
      <c r="A13185">
        <v>637.44999999995343</v>
      </c>
      <c r="B13185">
        <v>8621.3974609375</v>
      </c>
      <c r="C13185">
        <v>7.1669998168945313</v>
      </c>
      <c r="D13185">
        <v>7.1669998168945313</v>
      </c>
      <c r="E13185">
        <v>65.27578315815316</v>
      </c>
    </row>
    <row r="13186" spans="1:5" x14ac:dyDescent="0.3">
      <c r="A13186">
        <v>637.45999999996275</v>
      </c>
      <c r="B13186">
        <v>8617.1787109375</v>
      </c>
      <c r="C13186">
        <v>7.1669988632202148</v>
      </c>
      <c r="D13186">
        <v>7.1669988632202148</v>
      </c>
      <c r="E13186">
        <v>65.275947190135582</v>
      </c>
    </row>
    <row r="13187" spans="1:5" x14ac:dyDescent="0.3">
      <c r="A13187">
        <v>637.46999999997206</v>
      </c>
      <c r="B13187">
        <v>8612.8662109375</v>
      </c>
      <c r="C13187">
        <v>7.1669988632202148</v>
      </c>
      <c r="D13187">
        <v>7.1669988632202148</v>
      </c>
      <c r="E13187">
        <v>65.276111222118004</v>
      </c>
    </row>
    <row r="13188" spans="1:5" x14ac:dyDescent="0.3">
      <c r="A13188">
        <v>637.47999999998137</v>
      </c>
      <c r="B13188">
        <v>8608.2099609375</v>
      </c>
      <c r="C13188">
        <v>7.1669988632202148</v>
      </c>
      <c r="D13188">
        <v>7.1669988632202148</v>
      </c>
      <c r="E13188">
        <v>65.276275254100426</v>
      </c>
    </row>
    <row r="13189" spans="1:5" x14ac:dyDescent="0.3">
      <c r="A13189">
        <v>637.48999999999069</v>
      </c>
      <c r="B13189">
        <v>8603.6162109375</v>
      </c>
      <c r="C13189">
        <v>7.1669988632202148</v>
      </c>
      <c r="D13189">
        <v>7.1669988632202148</v>
      </c>
      <c r="E13189">
        <v>65.276439286082848</v>
      </c>
    </row>
    <row r="13190" spans="1:5" x14ac:dyDescent="0.3">
      <c r="A13190">
        <v>637.5</v>
      </c>
      <c r="B13190">
        <v>8598.7724609375</v>
      </c>
      <c r="C13190">
        <v>7.1663999557495117</v>
      </c>
      <c r="D13190">
        <v>7.1663999557495117</v>
      </c>
      <c r="E13190">
        <v>65.276611901134117</v>
      </c>
    </row>
    <row r="13191" spans="1:5" x14ac:dyDescent="0.3">
      <c r="A13191">
        <v>637.51000000000931</v>
      </c>
      <c r="B13191">
        <v>8594.0537109375</v>
      </c>
      <c r="C13191">
        <v>7.1663990020751953</v>
      </c>
      <c r="D13191">
        <v>7.1663990020751953</v>
      </c>
      <c r="E13191">
        <v>65.276767350047692</v>
      </c>
    </row>
    <row r="13192" spans="1:5" x14ac:dyDescent="0.3">
      <c r="A13192">
        <v>637.52000000001863</v>
      </c>
      <c r="B13192">
        <v>8589.4912109375</v>
      </c>
      <c r="C13192">
        <v>7.1663990020751953</v>
      </c>
      <c r="D13192">
        <v>7.1663990020751953</v>
      </c>
      <c r="E13192">
        <v>65.276947594493492</v>
      </c>
    </row>
    <row r="13193" spans="1:5" x14ac:dyDescent="0.3">
      <c r="A13193">
        <v>637.53000000002794</v>
      </c>
      <c r="B13193">
        <v>8585.2724609375</v>
      </c>
      <c r="C13193">
        <v>7.1663990020751953</v>
      </c>
      <c r="D13193">
        <v>7.1663990020751953</v>
      </c>
      <c r="E13193">
        <v>65.277111626475914</v>
      </c>
    </row>
    <row r="13194" spans="1:5" x14ac:dyDescent="0.3">
      <c r="A13194">
        <v>637.54000000003725</v>
      </c>
      <c r="B13194">
        <v>8581.0849609375</v>
      </c>
      <c r="C13194">
        <v>7.1658000946044922</v>
      </c>
      <c r="D13194">
        <v>7.1658000946044922</v>
      </c>
      <c r="E13194">
        <v>65.277284241527184</v>
      </c>
    </row>
    <row r="13195" spans="1:5" x14ac:dyDescent="0.3">
      <c r="A13195">
        <v>637.55000000004657</v>
      </c>
      <c r="B13195">
        <v>8577.2724609375</v>
      </c>
      <c r="C13195">
        <v>7.1657991409301758</v>
      </c>
      <c r="D13195">
        <v>7.1657991409301758</v>
      </c>
      <c r="E13195">
        <v>65.277464485972985</v>
      </c>
    </row>
    <row r="13196" spans="1:5" x14ac:dyDescent="0.3">
      <c r="A13196">
        <v>637.55999999993946</v>
      </c>
      <c r="B13196">
        <v>8573.7880859375</v>
      </c>
      <c r="C13196">
        <v>7.1652002334594727</v>
      </c>
      <c r="D13196">
        <v>7.1652002334594727</v>
      </c>
      <c r="E13196">
        <v>65.277644730418785</v>
      </c>
    </row>
    <row r="13197" spans="1:5" x14ac:dyDescent="0.3">
      <c r="A13197">
        <v>637.56999999994878</v>
      </c>
      <c r="B13197">
        <v>8570.4912109375</v>
      </c>
      <c r="C13197">
        <v>7.1657953262329102</v>
      </c>
      <c r="D13197">
        <v>7.1657953262329102</v>
      </c>
      <c r="E13197">
        <v>65.277808762401207</v>
      </c>
    </row>
    <row r="13198" spans="1:5" x14ac:dyDescent="0.3">
      <c r="A13198">
        <v>637.57999999995809</v>
      </c>
      <c r="B13198">
        <v>8567.5693359375</v>
      </c>
      <c r="C13198">
        <v>7.1652002334594727</v>
      </c>
      <c r="D13198">
        <v>7.1652002334594727</v>
      </c>
      <c r="E13198">
        <v>65.277973748057946</v>
      </c>
    </row>
    <row r="13199" spans="1:5" x14ac:dyDescent="0.3">
      <c r="A13199">
        <v>637.5899999999674</v>
      </c>
      <c r="B13199">
        <v>8564.8974609375</v>
      </c>
      <c r="C13199">
        <v>7.165198802947998</v>
      </c>
      <c r="D13199">
        <v>7.165198802947998</v>
      </c>
      <c r="E13199">
        <v>65.278145409434899</v>
      </c>
    </row>
    <row r="13200" spans="1:5" x14ac:dyDescent="0.3">
      <c r="A13200">
        <v>637.59999999997672</v>
      </c>
      <c r="B13200">
        <v>8562.4912109375</v>
      </c>
      <c r="C13200">
        <v>7.165198802947998</v>
      </c>
      <c r="D13200">
        <v>7.165198802947998</v>
      </c>
      <c r="E13200">
        <v>65.278318024486168</v>
      </c>
    </row>
    <row r="13201" spans="1:5" x14ac:dyDescent="0.3">
      <c r="A13201">
        <v>637.60999999998603</v>
      </c>
      <c r="B13201">
        <v>8560.3662109375</v>
      </c>
      <c r="C13201">
        <v>7.165198802947998</v>
      </c>
      <c r="D13201">
        <v>7.165198802947998</v>
      </c>
      <c r="E13201">
        <v>65.27848205646859</v>
      </c>
    </row>
    <row r="13202" spans="1:5" x14ac:dyDescent="0.3">
      <c r="A13202">
        <v>637.61999999999534</v>
      </c>
      <c r="B13202">
        <v>8558.3974609375</v>
      </c>
      <c r="C13202">
        <v>7.165198802947998</v>
      </c>
      <c r="D13202">
        <v>7.165198802947998</v>
      </c>
      <c r="E13202">
        <v>65.278646088451012</v>
      </c>
    </row>
    <row r="13203" spans="1:5" x14ac:dyDescent="0.3">
      <c r="A13203">
        <v>637.63000000000466</v>
      </c>
      <c r="B13203">
        <v>8556.4990234375</v>
      </c>
      <c r="C13203">
        <v>7.165198802947998</v>
      </c>
      <c r="D13203">
        <v>7.165198802947998</v>
      </c>
      <c r="E13203">
        <v>65.278810120433434</v>
      </c>
    </row>
    <row r="13204" spans="1:5" x14ac:dyDescent="0.3">
      <c r="A13204">
        <v>637.64000000001397</v>
      </c>
      <c r="B13204">
        <v>8555.1552734375</v>
      </c>
      <c r="C13204">
        <v>7.1645998954772949</v>
      </c>
      <c r="D13204">
        <v>7.1645998954772949</v>
      </c>
      <c r="E13204">
        <v>65.278982735484703</v>
      </c>
    </row>
    <row r="13205" spans="1:5" x14ac:dyDescent="0.3">
      <c r="A13205">
        <v>637.65000000002328</v>
      </c>
      <c r="B13205">
        <v>8553.7880859375</v>
      </c>
      <c r="C13205">
        <v>7.1645989418029785</v>
      </c>
      <c r="D13205">
        <v>7.1645989418029785</v>
      </c>
      <c r="E13205">
        <v>65.279138184398278</v>
      </c>
    </row>
    <row r="13206" spans="1:5" x14ac:dyDescent="0.3">
      <c r="A13206">
        <v>637.6600000000326</v>
      </c>
      <c r="B13206">
        <v>8552.5380859375</v>
      </c>
      <c r="C13206">
        <v>7.1645989418029785</v>
      </c>
      <c r="D13206">
        <v>7.1645989418029785</v>
      </c>
      <c r="E13206">
        <v>65.2793022163807</v>
      </c>
    </row>
    <row r="13207" spans="1:5" x14ac:dyDescent="0.3">
      <c r="A13207">
        <v>637.67999999993481</v>
      </c>
      <c r="B13207">
        <v>8550.8310546875</v>
      </c>
      <c r="C13207">
        <v>7.1645989418029785</v>
      </c>
      <c r="D13207">
        <v>7.1645989418029785</v>
      </c>
      <c r="E13207">
        <v>65.279630280345543</v>
      </c>
    </row>
    <row r="13208" spans="1:5" x14ac:dyDescent="0.3">
      <c r="A13208">
        <v>637.70999999996275</v>
      </c>
      <c r="B13208">
        <v>8549.6162109375</v>
      </c>
      <c r="C13208">
        <v>7.1645989418029785</v>
      </c>
      <c r="D13208">
        <v>7.1645989418029785</v>
      </c>
      <c r="E13208">
        <v>65.28010616382943</v>
      </c>
    </row>
    <row r="13209" spans="1:5" x14ac:dyDescent="0.3">
      <c r="A13209">
        <v>637.80000000004657</v>
      </c>
      <c r="B13209">
        <v>8550.833984375</v>
      </c>
      <c r="C13209">
        <v>7.1645989418029785</v>
      </c>
      <c r="D13209">
        <v>7.1645989418029785</v>
      </c>
      <c r="E13209">
        <v>65.281648255199059</v>
      </c>
    </row>
    <row r="13210" spans="1:5" x14ac:dyDescent="0.3">
      <c r="A13210">
        <v>637.82999999995809</v>
      </c>
      <c r="B13210">
        <v>8552.3046875</v>
      </c>
      <c r="C13210">
        <v>7.1645989418029785</v>
      </c>
      <c r="D13210">
        <v>7.1645989418029785</v>
      </c>
      <c r="E13210">
        <v>65.282148934215172</v>
      </c>
    </row>
    <row r="13211" spans="1:5" x14ac:dyDescent="0.3">
      <c r="A13211">
        <v>637.84999999997672</v>
      </c>
      <c r="B13211">
        <v>8553.48828125</v>
      </c>
      <c r="C13211">
        <v>7.1645989418029785</v>
      </c>
      <c r="D13211">
        <v>7.1645989418029785</v>
      </c>
      <c r="E13211">
        <v>65.282485581248864</v>
      </c>
    </row>
    <row r="13212" spans="1:5" x14ac:dyDescent="0.3">
      <c r="A13212">
        <v>637.86999999999534</v>
      </c>
      <c r="B13212">
        <v>8554.828125</v>
      </c>
      <c r="C13212">
        <v>7.1651978492736816</v>
      </c>
      <c r="D13212">
        <v>7.1651978492736816</v>
      </c>
      <c r="E13212">
        <v>65.282813645213707</v>
      </c>
    </row>
    <row r="13213" spans="1:5" x14ac:dyDescent="0.3">
      <c r="A13213">
        <v>637.89000000001397</v>
      </c>
      <c r="B13213">
        <v>8556.42578125</v>
      </c>
      <c r="C13213">
        <v>7.1645989418029785</v>
      </c>
      <c r="D13213">
        <v>7.1645989418029785</v>
      </c>
      <c r="E13213">
        <v>65.283133126109703</v>
      </c>
    </row>
    <row r="13214" spans="1:5" x14ac:dyDescent="0.3">
      <c r="A13214">
        <v>637.9100000000326</v>
      </c>
      <c r="B13214">
        <v>8557.8828125</v>
      </c>
      <c r="C13214">
        <v>7.165198802947998</v>
      </c>
      <c r="D13214">
        <v>7.165198802947998</v>
      </c>
      <c r="E13214">
        <v>65.283453560680016</v>
      </c>
    </row>
    <row r="13215" spans="1:5" x14ac:dyDescent="0.3">
      <c r="A13215">
        <v>637.92999999993481</v>
      </c>
      <c r="B13215">
        <v>8559.57421875</v>
      </c>
      <c r="C13215">
        <v>7.1645998954772949</v>
      </c>
      <c r="D13215">
        <v>7.1645998954772949</v>
      </c>
      <c r="E13215">
        <v>65.283797837108239</v>
      </c>
    </row>
    <row r="13216" spans="1:5" x14ac:dyDescent="0.3">
      <c r="A13216">
        <v>637.94999999995343</v>
      </c>
      <c r="B13216">
        <v>8561.26171875</v>
      </c>
      <c r="C13216">
        <v>7.165198802947998</v>
      </c>
      <c r="D13216">
        <v>7.165198802947998</v>
      </c>
      <c r="E13216">
        <v>65.284125901073082</v>
      </c>
    </row>
    <row r="13217" spans="1:5" x14ac:dyDescent="0.3">
      <c r="A13217">
        <v>637.96999999997206</v>
      </c>
      <c r="B13217">
        <v>8563.08203125</v>
      </c>
      <c r="C13217">
        <v>7.165198802947998</v>
      </c>
      <c r="D13217">
        <v>7.165198802947998</v>
      </c>
      <c r="E13217">
        <v>65.284462548106774</v>
      </c>
    </row>
    <row r="13218" spans="1:5" x14ac:dyDescent="0.3">
      <c r="A13218">
        <v>637.98999999999069</v>
      </c>
      <c r="B13218">
        <v>8564.5390625</v>
      </c>
      <c r="C13218">
        <v>7.1657977104187012</v>
      </c>
      <c r="D13218">
        <v>7.1657977104187012</v>
      </c>
      <c r="E13218">
        <v>65.284799195140465</v>
      </c>
    </row>
    <row r="13219" spans="1:5" x14ac:dyDescent="0.3">
      <c r="A13219">
        <v>638</v>
      </c>
      <c r="B13219">
        <v>8565.5546875</v>
      </c>
      <c r="C13219">
        <v>7.1657991409301758</v>
      </c>
      <c r="D13219">
        <v>7.1657991409301758</v>
      </c>
      <c r="E13219">
        <v>65.284963227122887</v>
      </c>
    </row>
    <row r="13220" spans="1:5" x14ac:dyDescent="0.3">
      <c r="A13220">
        <v>638.02000000001863</v>
      </c>
      <c r="B13220">
        <v>8567.5234375</v>
      </c>
      <c r="C13220">
        <v>7.1657991409301758</v>
      </c>
      <c r="D13220">
        <v>7.1657991409301758</v>
      </c>
      <c r="E13220">
        <v>65.28530750355111</v>
      </c>
    </row>
    <row r="13221" spans="1:5" x14ac:dyDescent="0.3">
      <c r="A13221">
        <v>638.03000000002794</v>
      </c>
      <c r="B13221">
        <v>8568.5546875</v>
      </c>
      <c r="C13221">
        <v>7.1657991409301758</v>
      </c>
      <c r="D13221">
        <v>7.1657991409301758</v>
      </c>
      <c r="E13221">
        <v>65.285479164928063</v>
      </c>
    </row>
    <row r="13222" spans="1:5" x14ac:dyDescent="0.3">
      <c r="A13222">
        <v>638.05000000004657</v>
      </c>
      <c r="B13222">
        <v>8570.40234375</v>
      </c>
      <c r="C13222">
        <v>7.1657991409301758</v>
      </c>
      <c r="D13222">
        <v>7.1657991409301758</v>
      </c>
      <c r="E13222">
        <v>65.285808182567223</v>
      </c>
    </row>
    <row r="13223" spans="1:5" x14ac:dyDescent="0.3">
      <c r="A13223">
        <v>638.06999999994878</v>
      </c>
      <c r="B13223">
        <v>8572.1796875</v>
      </c>
      <c r="C13223">
        <v>7.1657991409301758</v>
      </c>
      <c r="D13223">
        <v>7.1657991409301758</v>
      </c>
      <c r="E13223">
        <v>65.286152458995446</v>
      </c>
    </row>
    <row r="13224" spans="1:5" x14ac:dyDescent="0.3">
      <c r="A13224">
        <v>638.07999999995809</v>
      </c>
      <c r="B13224">
        <v>8573.265625</v>
      </c>
      <c r="C13224">
        <v>7.1657991409301758</v>
      </c>
      <c r="D13224">
        <v>7.1657991409301758</v>
      </c>
      <c r="E13224">
        <v>65.286316490977867</v>
      </c>
    </row>
    <row r="13225" spans="1:5" x14ac:dyDescent="0.3">
      <c r="A13225">
        <v>638.0899999999674</v>
      </c>
      <c r="B13225">
        <v>8574.3203125</v>
      </c>
      <c r="C13225">
        <v>7.1657991409301758</v>
      </c>
      <c r="D13225">
        <v>7.1657991409301758</v>
      </c>
      <c r="E13225">
        <v>65.286480522960289</v>
      </c>
    </row>
    <row r="13226" spans="1:5" x14ac:dyDescent="0.3">
      <c r="A13226">
        <v>638.10999999998603</v>
      </c>
      <c r="B13226">
        <v>8576.13671875</v>
      </c>
      <c r="C13226">
        <v>7.1663980484008789</v>
      </c>
      <c r="D13226">
        <v>7.1663980484008789</v>
      </c>
      <c r="E13226">
        <v>65.286800003856285</v>
      </c>
    </row>
    <row r="13227" spans="1:5" x14ac:dyDescent="0.3">
      <c r="A13227">
        <v>638.13000000000466</v>
      </c>
      <c r="B13227">
        <v>8577.953125</v>
      </c>
      <c r="C13227">
        <v>7.1657991409301758</v>
      </c>
      <c r="D13227">
        <v>7.1657991409301758</v>
      </c>
      <c r="E13227">
        <v>65.287129021495446</v>
      </c>
    </row>
    <row r="13228" spans="1:5" x14ac:dyDescent="0.3">
      <c r="A13228">
        <v>638.15000000002328</v>
      </c>
      <c r="B13228">
        <v>8579.63671875</v>
      </c>
      <c r="C13228">
        <v>7.1663990020751953</v>
      </c>
      <c r="D13228">
        <v>7.1663990020751953</v>
      </c>
      <c r="E13228">
        <v>65.287457085460289</v>
      </c>
    </row>
    <row r="13229" spans="1:5" x14ac:dyDescent="0.3">
      <c r="A13229">
        <v>638.17000000004191</v>
      </c>
      <c r="B13229">
        <v>8581.59765625</v>
      </c>
      <c r="C13229">
        <v>7.1663990020751953</v>
      </c>
      <c r="D13229">
        <v>7.1663990020751953</v>
      </c>
      <c r="E13229">
        <v>65.287801361888512</v>
      </c>
    </row>
    <row r="13230" spans="1:5" x14ac:dyDescent="0.3">
      <c r="A13230">
        <v>638.18999999994412</v>
      </c>
      <c r="B13230">
        <v>8583.46875</v>
      </c>
      <c r="C13230">
        <v>7.1663990020751953</v>
      </c>
      <c r="D13230">
        <v>7.1663990020751953</v>
      </c>
      <c r="E13230">
        <v>65.288129425853356</v>
      </c>
    </row>
    <row r="13231" spans="1:5" x14ac:dyDescent="0.3">
      <c r="A13231">
        <v>638.20999999996275</v>
      </c>
      <c r="B13231">
        <v>8585.34765625</v>
      </c>
      <c r="C13231">
        <v>7.1663990020751953</v>
      </c>
      <c r="D13231">
        <v>7.1663990020751953</v>
      </c>
      <c r="E13231">
        <v>65.288473702281578</v>
      </c>
    </row>
    <row r="13232" spans="1:5" x14ac:dyDescent="0.3">
      <c r="A13232">
        <v>638.22999999998137</v>
      </c>
      <c r="B13232">
        <v>8587.12109375</v>
      </c>
      <c r="C13232">
        <v>7.1669979095458984</v>
      </c>
      <c r="D13232">
        <v>7.1669979095458984</v>
      </c>
      <c r="E13232">
        <v>65.288801766246422</v>
      </c>
    </row>
    <row r="13233" spans="1:5" x14ac:dyDescent="0.3">
      <c r="A13233">
        <v>638.25</v>
      </c>
      <c r="B13233">
        <v>8589.09375</v>
      </c>
      <c r="C13233">
        <v>7.1669979095458984</v>
      </c>
      <c r="D13233">
        <v>7.1669979095458984</v>
      </c>
      <c r="E13233">
        <v>65.289154625743492</v>
      </c>
    </row>
    <row r="13234" spans="1:5" x14ac:dyDescent="0.3">
      <c r="A13234">
        <v>638.27000000001863</v>
      </c>
      <c r="B13234">
        <v>8590.98046875</v>
      </c>
      <c r="C13234">
        <v>7.1669988632202148</v>
      </c>
      <c r="D13234">
        <v>7.1669988632202148</v>
      </c>
      <c r="E13234">
        <v>65.289475060313805</v>
      </c>
    </row>
    <row r="13235" spans="1:5" x14ac:dyDescent="0.3">
      <c r="A13235">
        <v>638.29000000003725</v>
      </c>
      <c r="B13235">
        <v>8592.77734375</v>
      </c>
      <c r="C13235">
        <v>7.1669988632202148</v>
      </c>
      <c r="D13235">
        <v>7.1669988632202148</v>
      </c>
      <c r="E13235">
        <v>65.289819336742028</v>
      </c>
    </row>
    <row r="13236" spans="1:5" x14ac:dyDescent="0.3">
      <c r="A13236">
        <v>638.30999999993946</v>
      </c>
      <c r="B13236">
        <v>8594.48828125</v>
      </c>
      <c r="C13236">
        <v>7.1669988632202148</v>
      </c>
      <c r="D13236">
        <v>7.1669988632202148</v>
      </c>
      <c r="E13236">
        <v>65.290147400706871</v>
      </c>
    </row>
    <row r="13237" spans="1:5" x14ac:dyDescent="0.3">
      <c r="A13237">
        <v>638.32999999995809</v>
      </c>
      <c r="B13237">
        <v>8596.29296875</v>
      </c>
      <c r="C13237">
        <v>7.1669988632202148</v>
      </c>
      <c r="D13237">
        <v>7.1669988632202148</v>
      </c>
      <c r="E13237">
        <v>65.290459252208336</v>
      </c>
    </row>
    <row r="13238" spans="1:5" x14ac:dyDescent="0.3">
      <c r="A13238">
        <v>638.34999999997672</v>
      </c>
      <c r="B13238">
        <v>8598.10546875</v>
      </c>
      <c r="C13238">
        <v>7.1675987243652344</v>
      </c>
      <c r="D13238">
        <v>7.1675987243652344</v>
      </c>
      <c r="E13238">
        <v>65.290795899242028</v>
      </c>
    </row>
    <row r="13239" spans="1:5" x14ac:dyDescent="0.3">
      <c r="A13239">
        <v>638.36999999999534</v>
      </c>
      <c r="B13239">
        <v>8599.8125</v>
      </c>
      <c r="C13239">
        <v>7.1675987243652344</v>
      </c>
      <c r="D13239">
        <v>7.1675987243652344</v>
      </c>
      <c r="E13239">
        <v>65.291115380138024</v>
      </c>
    </row>
    <row r="13240" spans="1:5" x14ac:dyDescent="0.3">
      <c r="A13240">
        <v>638.39000000001397</v>
      </c>
      <c r="B13240">
        <v>8601.46484375</v>
      </c>
      <c r="C13240">
        <v>7.1675987243652344</v>
      </c>
      <c r="D13240">
        <v>7.1675987243652344</v>
      </c>
      <c r="E13240">
        <v>65.291452027171715</v>
      </c>
    </row>
    <row r="13241" spans="1:5" x14ac:dyDescent="0.3">
      <c r="A13241">
        <v>638.4100000000326</v>
      </c>
      <c r="B13241">
        <v>8603.26171875</v>
      </c>
      <c r="C13241">
        <v>7.1675987243652344</v>
      </c>
      <c r="D13241">
        <v>7.1675987243652344</v>
      </c>
      <c r="E13241">
        <v>65.291780091136559</v>
      </c>
    </row>
    <row r="13242" spans="1:5" x14ac:dyDescent="0.3">
      <c r="A13242">
        <v>638.42999999993481</v>
      </c>
      <c r="B13242">
        <v>8604.92578125</v>
      </c>
      <c r="C13242">
        <v>7.1681990623474121</v>
      </c>
      <c r="D13242">
        <v>7.1681990623474121</v>
      </c>
      <c r="E13242">
        <v>65.29211673817025</v>
      </c>
    </row>
    <row r="13243" spans="1:5" x14ac:dyDescent="0.3">
      <c r="A13243">
        <v>638.44999999995343</v>
      </c>
      <c r="B13243">
        <v>8606.95703125</v>
      </c>
      <c r="C13243">
        <v>7.167600154876709</v>
      </c>
      <c r="D13243">
        <v>7.167600154876709</v>
      </c>
      <c r="E13243">
        <v>65.292469597667321</v>
      </c>
    </row>
    <row r="13244" spans="1:5" x14ac:dyDescent="0.3">
      <c r="A13244">
        <v>638.46999999997206</v>
      </c>
      <c r="B13244">
        <v>8608.796875</v>
      </c>
      <c r="C13244">
        <v>7.1681990623474121</v>
      </c>
      <c r="D13244">
        <v>7.1681990623474121</v>
      </c>
      <c r="E13244">
        <v>65.292805291026696</v>
      </c>
    </row>
    <row r="13245" spans="1:5" x14ac:dyDescent="0.3">
      <c r="A13245">
        <v>638.48999999999069</v>
      </c>
      <c r="B13245">
        <v>8610.55859375</v>
      </c>
      <c r="C13245">
        <v>7.1681990623474121</v>
      </c>
      <c r="D13245">
        <v>7.1681990623474121</v>
      </c>
      <c r="E13245">
        <v>65.293149567454918</v>
      </c>
    </row>
    <row r="13246" spans="1:5" x14ac:dyDescent="0.3">
      <c r="A13246">
        <v>638.51000000000931</v>
      </c>
      <c r="B13246">
        <v>8612.140625</v>
      </c>
      <c r="C13246">
        <v>7.1687979698181152</v>
      </c>
      <c r="D13246">
        <v>7.1687979698181152</v>
      </c>
      <c r="E13246">
        <v>65.293478585094078</v>
      </c>
    </row>
    <row r="13247" spans="1:5" x14ac:dyDescent="0.3">
      <c r="A13247">
        <v>638.53000000002794</v>
      </c>
      <c r="B13247">
        <v>8613.87109375</v>
      </c>
      <c r="C13247">
        <v>7.1687989234924316</v>
      </c>
      <c r="D13247">
        <v>7.1687989234924316</v>
      </c>
      <c r="E13247">
        <v>65.293798065990075</v>
      </c>
    </row>
    <row r="13248" spans="1:5" x14ac:dyDescent="0.3">
      <c r="A13248">
        <v>638.55000000004657</v>
      </c>
      <c r="B13248">
        <v>8615.19921875</v>
      </c>
      <c r="C13248">
        <v>7.1687989234924316</v>
      </c>
      <c r="D13248">
        <v>7.1687989234924316</v>
      </c>
      <c r="E13248">
        <v>65.294118500560387</v>
      </c>
    </row>
    <row r="13249" spans="1:5" x14ac:dyDescent="0.3">
      <c r="A13249">
        <v>638.56999999994878</v>
      </c>
      <c r="B13249">
        <v>8616.39453125</v>
      </c>
      <c r="C13249">
        <v>7.1693978309631348</v>
      </c>
      <c r="D13249">
        <v>7.1693978309631348</v>
      </c>
      <c r="E13249">
        <v>65.294446564525231</v>
      </c>
    </row>
    <row r="13250" spans="1:5" x14ac:dyDescent="0.3">
      <c r="A13250">
        <v>638.5899999999674</v>
      </c>
      <c r="B13250">
        <v>8617.8125</v>
      </c>
      <c r="C13250">
        <v>7.1693978309631348</v>
      </c>
      <c r="D13250">
        <v>7.1693978309631348</v>
      </c>
      <c r="E13250">
        <v>65.294782257884606</v>
      </c>
    </row>
    <row r="13251" spans="1:5" x14ac:dyDescent="0.3">
      <c r="A13251">
        <v>638.60999999998603</v>
      </c>
      <c r="B13251">
        <v>8619.33203125</v>
      </c>
      <c r="C13251">
        <v>7.1693987846374512</v>
      </c>
      <c r="D13251">
        <v>7.1693987846374512</v>
      </c>
      <c r="E13251">
        <v>65.295102692454918</v>
      </c>
    </row>
    <row r="13252" spans="1:5" x14ac:dyDescent="0.3">
      <c r="A13252">
        <v>638.63000000000466</v>
      </c>
      <c r="B13252">
        <v>8620.611328125</v>
      </c>
      <c r="C13252">
        <v>7.1693987846374512</v>
      </c>
      <c r="D13252">
        <v>7.1693987846374512</v>
      </c>
      <c r="E13252">
        <v>65.295438385814293</v>
      </c>
    </row>
    <row r="13253" spans="1:5" x14ac:dyDescent="0.3">
      <c r="A13253">
        <v>638.65000000002328</v>
      </c>
      <c r="B13253">
        <v>8621.931640625</v>
      </c>
      <c r="C13253">
        <v>7.1693987846374512</v>
      </c>
      <c r="D13253">
        <v>7.1693987846374512</v>
      </c>
      <c r="E13253">
        <v>65.295775032847985</v>
      </c>
    </row>
    <row r="13254" spans="1:5" x14ac:dyDescent="0.3">
      <c r="A13254">
        <v>638.67000000004191</v>
      </c>
      <c r="B13254">
        <v>8623.533203125</v>
      </c>
      <c r="C13254">
        <v>7.1699976921081543</v>
      </c>
      <c r="D13254">
        <v>7.1699976921081543</v>
      </c>
      <c r="E13254">
        <v>65.296111679881676</v>
      </c>
    </row>
    <row r="13255" spans="1:5" x14ac:dyDescent="0.3">
      <c r="A13255">
        <v>638.68999999994412</v>
      </c>
      <c r="B13255">
        <v>8624.845703125</v>
      </c>
      <c r="C13255">
        <v>7.1699991226196289</v>
      </c>
      <c r="D13255">
        <v>7.1699991226196289</v>
      </c>
      <c r="E13255">
        <v>65.296464539378746</v>
      </c>
    </row>
    <row r="13256" spans="1:5" x14ac:dyDescent="0.3">
      <c r="A13256">
        <v>638.70999999996275</v>
      </c>
      <c r="B13256">
        <v>8626.318359375</v>
      </c>
      <c r="C13256">
        <v>7.1699991226196289</v>
      </c>
      <c r="D13256">
        <v>7.1699991226196289</v>
      </c>
      <c r="E13256">
        <v>65.29679260334359</v>
      </c>
    </row>
    <row r="13257" spans="1:5" x14ac:dyDescent="0.3">
      <c r="A13257">
        <v>638.72999999998137</v>
      </c>
      <c r="B13257">
        <v>8627.662109375</v>
      </c>
      <c r="C13257">
        <v>7.170598030090332</v>
      </c>
      <c r="D13257">
        <v>7.170598030090332</v>
      </c>
      <c r="E13257">
        <v>65.297129250377282</v>
      </c>
    </row>
    <row r="13258" spans="1:5" x14ac:dyDescent="0.3">
      <c r="A13258">
        <v>638.75</v>
      </c>
      <c r="B13258">
        <v>8629.013671875</v>
      </c>
      <c r="C13258">
        <v>7.170598030090332</v>
      </c>
      <c r="D13258">
        <v>7.170598030090332</v>
      </c>
      <c r="E13258">
        <v>65.297457314342125</v>
      </c>
    </row>
    <row r="13259" spans="1:5" x14ac:dyDescent="0.3">
      <c r="A13259">
        <v>638.77000000001863</v>
      </c>
      <c r="B13259">
        <v>8630.201171875</v>
      </c>
      <c r="C13259">
        <v>7.1705989837646484</v>
      </c>
      <c r="D13259">
        <v>7.1705989837646484</v>
      </c>
      <c r="E13259">
        <v>65.297801590770348</v>
      </c>
    </row>
    <row r="13260" spans="1:5" x14ac:dyDescent="0.3">
      <c r="A13260">
        <v>638.79000000003725</v>
      </c>
      <c r="B13260">
        <v>8631.365234375</v>
      </c>
      <c r="C13260">
        <v>7.1705989837646484</v>
      </c>
      <c r="D13260">
        <v>7.1705989837646484</v>
      </c>
      <c r="E13260">
        <v>65.298121071666344</v>
      </c>
    </row>
    <row r="13261" spans="1:5" x14ac:dyDescent="0.3">
      <c r="A13261">
        <v>638.81999999994878</v>
      </c>
      <c r="B13261">
        <v>8632.884765625</v>
      </c>
      <c r="C13261">
        <v>7.1711978912353516</v>
      </c>
      <c r="D13261">
        <v>7.1711978912353516</v>
      </c>
      <c r="E13261">
        <v>65.298614121287926</v>
      </c>
    </row>
    <row r="13262" spans="1:5" x14ac:dyDescent="0.3">
      <c r="A13262">
        <v>638.8399999999674</v>
      </c>
      <c r="B13262">
        <v>8634.005859375</v>
      </c>
      <c r="C13262">
        <v>7.1711978912353516</v>
      </c>
      <c r="D13262">
        <v>7.1711978912353516</v>
      </c>
      <c r="E13262">
        <v>65.29894218525277</v>
      </c>
    </row>
    <row r="13263" spans="1:5" x14ac:dyDescent="0.3">
      <c r="A13263">
        <v>638.85999999998603</v>
      </c>
      <c r="B13263">
        <v>8635.037109375</v>
      </c>
      <c r="C13263">
        <v>7.171198844909668</v>
      </c>
      <c r="D13263">
        <v>7.171198844909668</v>
      </c>
      <c r="E13263">
        <v>65.299277878612145</v>
      </c>
    </row>
    <row r="13264" spans="1:5" x14ac:dyDescent="0.3">
      <c r="A13264">
        <v>638.88000000000466</v>
      </c>
      <c r="B13264">
        <v>8636.373046875</v>
      </c>
      <c r="C13264">
        <v>7.171198844909668</v>
      </c>
      <c r="D13264">
        <v>7.171198844909668</v>
      </c>
      <c r="E13264">
        <v>65.299623108714684</v>
      </c>
    </row>
    <row r="13265" spans="1:5" x14ac:dyDescent="0.3">
      <c r="A13265">
        <v>638.90000000002328</v>
      </c>
      <c r="B13265">
        <v>8637.552734375</v>
      </c>
      <c r="C13265">
        <v>7.1717987060546875</v>
      </c>
      <c r="D13265">
        <v>7.1717987060546875</v>
      </c>
      <c r="E13265">
        <v>65.299967385142907</v>
      </c>
    </row>
    <row r="13266" spans="1:5" x14ac:dyDescent="0.3">
      <c r="A13266">
        <v>638.92000000004191</v>
      </c>
      <c r="B13266">
        <v>8638.845703125</v>
      </c>
      <c r="C13266">
        <v>7.1717987060546875</v>
      </c>
      <c r="D13266">
        <v>7.1717987060546875</v>
      </c>
      <c r="E13266">
        <v>65.300311661571129</v>
      </c>
    </row>
    <row r="13267" spans="1:5" x14ac:dyDescent="0.3">
      <c r="A13267">
        <v>638.93999999994412</v>
      </c>
      <c r="B13267">
        <v>8639.896484375</v>
      </c>
      <c r="C13267">
        <v>7.1723976135253906</v>
      </c>
      <c r="D13267">
        <v>7.1723976135253906</v>
      </c>
      <c r="E13267">
        <v>65.300648308604821</v>
      </c>
    </row>
    <row r="13268" spans="1:5" x14ac:dyDescent="0.3">
      <c r="A13268">
        <v>638.95999999996275</v>
      </c>
      <c r="B13268">
        <v>8640.99609375</v>
      </c>
      <c r="C13268">
        <v>7.1723976135253906</v>
      </c>
      <c r="D13268">
        <v>7.1723976135253906</v>
      </c>
      <c r="E13268">
        <v>65.300967789500817</v>
      </c>
    </row>
    <row r="13269" spans="1:5" x14ac:dyDescent="0.3">
      <c r="A13269">
        <v>638.98999999999069</v>
      </c>
      <c r="B13269">
        <v>8642.26171875</v>
      </c>
      <c r="C13269">
        <v>7.1723990440368652</v>
      </c>
      <c r="D13269">
        <v>7.1723990440368652</v>
      </c>
      <c r="E13269">
        <v>65.30146846851693</v>
      </c>
    </row>
    <row r="13270" spans="1:5" x14ac:dyDescent="0.3">
      <c r="A13270">
        <v>639.02000000001863</v>
      </c>
      <c r="B13270">
        <v>8643.44921875</v>
      </c>
      <c r="C13270">
        <v>7.1723990440368652</v>
      </c>
      <c r="D13270">
        <v>7.1723990440368652</v>
      </c>
      <c r="E13270">
        <v>65.301935768931969</v>
      </c>
    </row>
    <row r="13271" spans="1:5" x14ac:dyDescent="0.3">
      <c r="A13271">
        <v>639.05000000004657</v>
      </c>
      <c r="B13271">
        <v>8644.712890625</v>
      </c>
      <c r="C13271">
        <v>7.1729989051818848</v>
      </c>
      <c r="D13271">
        <v>7.1729989051818848</v>
      </c>
      <c r="E13271">
        <v>65.30244503101693</v>
      </c>
    </row>
    <row r="13272" spans="1:5" x14ac:dyDescent="0.3">
      <c r="A13272">
        <v>639.07999999995809</v>
      </c>
      <c r="B13272">
        <v>8645.8623046875</v>
      </c>
      <c r="C13272">
        <v>7.1729989051818848</v>
      </c>
      <c r="D13272">
        <v>7.1729989051818848</v>
      </c>
      <c r="E13272">
        <v>65.302944756358727</v>
      </c>
    </row>
    <row r="13273" spans="1:5" x14ac:dyDescent="0.3">
      <c r="A13273">
        <v>639.10999999998603</v>
      </c>
      <c r="B13273">
        <v>8647.4345703125</v>
      </c>
      <c r="C13273">
        <v>7.1729989051818848</v>
      </c>
      <c r="D13273">
        <v>7.1729989051818848</v>
      </c>
      <c r="E13273">
        <v>65.303454018443688</v>
      </c>
    </row>
    <row r="13274" spans="1:5" x14ac:dyDescent="0.3">
      <c r="A13274">
        <v>639.14000000001397</v>
      </c>
      <c r="B13274">
        <v>8648.5615234375</v>
      </c>
      <c r="C13274">
        <v>7.1735987663269043</v>
      </c>
      <c r="D13274">
        <v>7.1735987663269043</v>
      </c>
      <c r="E13274">
        <v>65.303962326854332</v>
      </c>
    </row>
    <row r="13275" spans="1:5" x14ac:dyDescent="0.3">
      <c r="A13275">
        <v>639.17000000004191</v>
      </c>
      <c r="B13275">
        <v>8649.8369140625</v>
      </c>
      <c r="C13275">
        <v>7.1741976737976074</v>
      </c>
      <c r="D13275">
        <v>7.1741976737976074</v>
      </c>
      <c r="E13275">
        <v>65.304454422801598</v>
      </c>
    </row>
    <row r="13276" spans="1:5" x14ac:dyDescent="0.3">
      <c r="A13276">
        <v>639.20999999996275</v>
      </c>
      <c r="B13276">
        <v>8651.1435546875</v>
      </c>
      <c r="C13276">
        <v>7.1747980117797852</v>
      </c>
      <c r="D13276">
        <v>7.1747980117797852</v>
      </c>
      <c r="E13276">
        <v>65.305127716868981</v>
      </c>
    </row>
    <row r="13277" spans="1:5" x14ac:dyDescent="0.3">
      <c r="A13277">
        <v>639.23999999999069</v>
      </c>
      <c r="B13277">
        <v>8652.3017578125</v>
      </c>
      <c r="C13277">
        <v>7.1747980117797852</v>
      </c>
      <c r="D13277">
        <v>7.1747980117797852</v>
      </c>
      <c r="E13277">
        <v>65.305611229747399</v>
      </c>
    </row>
    <row r="13278" spans="1:5" x14ac:dyDescent="0.3">
      <c r="A13278">
        <v>639.27000000001863</v>
      </c>
      <c r="B13278">
        <v>8653.4365234375</v>
      </c>
      <c r="C13278">
        <v>7.1753988265991211</v>
      </c>
      <c r="D13278">
        <v>7.1753988265991211</v>
      </c>
      <c r="E13278">
        <v>65.306103325694664</v>
      </c>
    </row>
    <row r="13279" spans="1:5" x14ac:dyDescent="0.3">
      <c r="A13279">
        <v>639.30999999993946</v>
      </c>
      <c r="B13279">
        <v>8654.8388671875</v>
      </c>
      <c r="C13279">
        <v>7.1753988265991211</v>
      </c>
      <c r="D13279">
        <v>7.1753988265991211</v>
      </c>
      <c r="E13279">
        <v>65.3067680366932</v>
      </c>
    </row>
    <row r="13280" spans="1:5" x14ac:dyDescent="0.3">
      <c r="A13280">
        <v>639.3399999999674</v>
      </c>
      <c r="B13280">
        <v>8655.8955078125</v>
      </c>
      <c r="C13280">
        <v>7.1753988265991211</v>
      </c>
      <c r="D13280">
        <v>7.1753988265991211</v>
      </c>
      <c r="E13280">
        <v>65.307293511241539</v>
      </c>
    </row>
    <row r="13281" spans="1:5" x14ac:dyDescent="0.3">
      <c r="A13281">
        <v>639.38000000000466</v>
      </c>
      <c r="B13281">
        <v>8657.119140625</v>
      </c>
      <c r="C13281">
        <v>7.1765990257263184</v>
      </c>
      <c r="D13281">
        <v>7.1765990257263184</v>
      </c>
      <c r="E13281">
        <v>65.307965851634606</v>
      </c>
    </row>
    <row r="13282" spans="1:5" x14ac:dyDescent="0.3">
      <c r="A13282">
        <v>639.42999999993481</v>
      </c>
      <c r="B13282">
        <v>8658.2939453125</v>
      </c>
      <c r="C13282">
        <v>7.1765990257263184</v>
      </c>
      <c r="D13282">
        <v>7.1765990257263184</v>
      </c>
      <c r="E13282">
        <v>65.308786011546715</v>
      </c>
    </row>
    <row r="13283" spans="1:5" x14ac:dyDescent="0.3">
      <c r="A13283">
        <v>639.46999999997206</v>
      </c>
      <c r="B13283">
        <v>8659.5576171875</v>
      </c>
      <c r="C13283">
        <v>7.1771979331970215</v>
      </c>
      <c r="D13283">
        <v>7.1771979331970215</v>
      </c>
      <c r="E13283">
        <v>65.309425927013024</v>
      </c>
    </row>
    <row r="13284" spans="1:5" x14ac:dyDescent="0.3">
      <c r="A13284">
        <v>639.51000000000931</v>
      </c>
      <c r="B13284">
        <v>8660.6455078125</v>
      </c>
      <c r="C13284">
        <v>7.1771988868713379</v>
      </c>
      <c r="D13284">
        <v>7.1771988868713379</v>
      </c>
      <c r="E13284">
        <v>65.310082054942711</v>
      </c>
    </row>
    <row r="13285" spans="1:5" x14ac:dyDescent="0.3">
      <c r="A13285">
        <v>639.55000000004657</v>
      </c>
      <c r="B13285">
        <v>8661.7041015625</v>
      </c>
      <c r="C13285">
        <v>7.1777987480163574</v>
      </c>
      <c r="D13285">
        <v>7.1777987480163574</v>
      </c>
      <c r="E13285">
        <v>65.310762978404625</v>
      </c>
    </row>
    <row r="13286" spans="1:5" x14ac:dyDescent="0.3">
      <c r="A13286">
        <v>639.61999999999534</v>
      </c>
      <c r="B13286">
        <v>8662.8125</v>
      </c>
      <c r="C13286">
        <v>7.1777987480163574</v>
      </c>
      <c r="D13286">
        <v>7.1777987480163574</v>
      </c>
      <c r="E13286">
        <v>65.3119531639515</v>
      </c>
    </row>
    <row r="13287" spans="1:5" x14ac:dyDescent="0.3">
      <c r="A13287">
        <v>639.67999999993481</v>
      </c>
      <c r="B13287">
        <v>8663.9853515625</v>
      </c>
      <c r="C13287">
        <v>7.1795969009399414</v>
      </c>
      <c r="D13287">
        <v>7.1795969009399414</v>
      </c>
      <c r="E13287">
        <v>65.312944985240563</v>
      </c>
    </row>
    <row r="13288" spans="1:5" x14ac:dyDescent="0.3">
      <c r="A13288">
        <v>639.76000000000931</v>
      </c>
      <c r="B13288">
        <v>8665.060546875</v>
      </c>
      <c r="C13288">
        <v>7.1801967620849609</v>
      </c>
      <c r="D13288">
        <v>7.1801967620849609</v>
      </c>
      <c r="E13288">
        <v>65.314258194774254</v>
      </c>
    </row>
    <row r="13289" spans="1:5" x14ac:dyDescent="0.3">
      <c r="A13289">
        <v>639.82999999995809</v>
      </c>
      <c r="B13289">
        <v>8666.107421875</v>
      </c>
      <c r="C13289">
        <v>7.1801986694335938</v>
      </c>
      <c r="D13289">
        <v>7.1801986694335938</v>
      </c>
      <c r="E13289">
        <v>65.315447426646813</v>
      </c>
    </row>
    <row r="13290" spans="1:5" x14ac:dyDescent="0.3">
      <c r="A13290">
        <v>639.92999999993481</v>
      </c>
      <c r="B13290">
        <v>8666.8173828125</v>
      </c>
      <c r="C13290">
        <v>7.181398868560791</v>
      </c>
      <c r="D13290">
        <v>7.181398868560791</v>
      </c>
      <c r="E13290">
        <v>65.317096329539879</v>
      </c>
    </row>
    <row r="13291" spans="1:5" x14ac:dyDescent="0.3">
      <c r="A13291">
        <v>640.01000000000931</v>
      </c>
      <c r="B13291">
        <v>8667.9658203125</v>
      </c>
      <c r="C13291">
        <v>7.1819987297058105</v>
      </c>
      <c r="D13291">
        <v>7.1819987297058105</v>
      </c>
      <c r="E13291">
        <v>65.318433380931481</v>
      </c>
    </row>
    <row r="13292" spans="1:5" x14ac:dyDescent="0.3">
      <c r="A13292">
        <v>640.10999999998603</v>
      </c>
      <c r="B13292">
        <v>8668.11328125</v>
      </c>
      <c r="C13292">
        <v>7.1825990676879883</v>
      </c>
      <c r="D13292">
        <v>7.1825990676879883</v>
      </c>
      <c r="E13292">
        <v>65.320107079356774</v>
      </c>
    </row>
    <row r="13293" spans="1:5" x14ac:dyDescent="0.3">
      <c r="A13293">
        <v>640.20999999996275</v>
      </c>
      <c r="B13293">
        <v>8668.2275390625</v>
      </c>
      <c r="C13293">
        <v>7.1837978363037109</v>
      </c>
      <c r="D13293">
        <v>7.1837978363037109</v>
      </c>
      <c r="E13293">
        <v>65.321772194713219</v>
      </c>
    </row>
    <row r="13294" spans="1:5" x14ac:dyDescent="0.3">
      <c r="A13294">
        <v>640.30999999993946</v>
      </c>
      <c r="B13294">
        <v>8667.5673828125</v>
      </c>
      <c r="C13294">
        <v>7.1843991279602051</v>
      </c>
      <c r="D13294">
        <v>7.1843991279602051</v>
      </c>
      <c r="E13294">
        <v>65.323470688670739</v>
      </c>
    </row>
    <row r="13295" spans="1:5" x14ac:dyDescent="0.3">
      <c r="A13295">
        <v>640.34999999997672</v>
      </c>
      <c r="B13295">
        <v>8666.52734375</v>
      </c>
      <c r="C13295">
        <v>7.1849989891052246</v>
      </c>
      <c r="D13295">
        <v>7.1849989891052246</v>
      </c>
      <c r="E13295">
        <v>65.324110604137047</v>
      </c>
    </row>
    <row r="13296" spans="1:5" x14ac:dyDescent="0.3">
      <c r="A13296">
        <v>640.39000000001397</v>
      </c>
      <c r="B13296">
        <v>8665.4970703125</v>
      </c>
      <c r="C13296">
        <v>7.1849989891052246</v>
      </c>
      <c r="D13296">
        <v>7.1849989891052246</v>
      </c>
      <c r="E13296">
        <v>65.324759102672203</v>
      </c>
    </row>
    <row r="13297" spans="1:5" x14ac:dyDescent="0.3">
      <c r="A13297">
        <v>640.45999999996275</v>
      </c>
      <c r="B13297">
        <v>8664.369140625</v>
      </c>
      <c r="C13297">
        <v>7.1855988502502441</v>
      </c>
      <c r="D13297">
        <v>7.1855988502502441</v>
      </c>
      <c r="E13297">
        <v>65.325923539012535</v>
      </c>
    </row>
    <row r="13298" spans="1:5" x14ac:dyDescent="0.3">
      <c r="A13298">
        <v>640.55000000004657</v>
      </c>
      <c r="B13298">
        <v>8663.091796875</v>
      </c>
      <c r="C13298">
        <v>7.1861987113952637</v>
      </c>
      <c r="D13298">
        <v>7.1861987113952637</v>
      </c>
      <c r="E13298">
        <v>65.327433205455407</v>
      </c>
    </row>
    <row r="13299" spans="1:5" x14ac:dyDescent="0.3">
      <c r="A13299">
        <v>640.57999999995809</v>
      </c>
      <c r="B13299">
        <v>8662.0390625</v>
      </c>
      <c r="C13299">
        <v>7.1861987113952637</v>
      </c>
      <c r="D13299">
        <v>7.1861987113952637</v>
      </c>
      <c r="E13299">
        <v>65.327925301402672</v>
      </c>
    </row>
    <row r="13300" spans="1:5" x14ac:dyDescent="0.3">
      <c r="A13300">
        <v>640.60999999998603</v>
      </c>
      <c r="B13300">
        <v>8660.919921875</v>
      </c>
      <c r="C13300">
        <v>7.1867990493774414</v>
      </c>
      <c r="D13300">
        <v>7.1867990493774414</v>
      </c>
      <c r="E13300">
        <v>65.328417397349938</v>
      </c>
    </row>
    <row r="13301" spans="1:5" x14ac:dyDescent="0.3">
      <c r="A13301">
        <v>640.64000000001397</v>
      </c>
      <c r="B13301">
        <v>8659.720703125</v>
      </c>
      <c r="C13301">
        <v>7.1873979568481445</v>
      </c>
      <c r="D13301">
        <v>7.1873979568481445</v>
      </c>
      <c r="E13301">
        <v>65.328918076366051</v>
      </c>
    </row>
    <row r="13302" spans="1:5" x14ac:dyDescent="0.3">
      <c r="A13302">
        <v>640.67999999993481</v>
      </c>
      <c r="B13302">
        <v>8658.6015625</v>
      </c>
      <c r="C13302">
        <v>7.1873979568481445</v>
      </c>
      <c r="D13302">
        <v>7.1873979568481445</v>
      </c>
      <c r="E13302">
        <v>65.329606629222496</v>
      </c>
    </row>
    <row r="13303" spans="1:5" x14ac:dyDescent="0.3">
      <c r="A13303">
        <v>640.70999999996275</v>
      </c>
      <c r="B13303">
        <v>8657.365234375</v>
      </c>
      <c r="C13303">
        <v>7.1873989105224609</v>
      </c>
      <c r="D13303">
        <v>7.1873989105224609</v>
      </c>
      <c r="E13303">
        <v>65.330115891307457</v>
      </c>
    </row>
    <row r="13304" spans="1:5" x14ac:dyDescent="0.3">
      <c r="A13304">
        <v>640.73999999999069</v>
      </c>
      <c r="B13304">
        <v>8656.173828125</v>
      </c>
      <c r="C13304">
        <v>7.1873989105224609</v>
      </c>
      <c r="D13304">
        <v>7.1873989105224609</v>
      </c>
      <c r="E13304">
        <v>65.330624199718102</v>
      </c>
    </row>
    <row r="13305" spans="1:5" x14ac:dyDescent="0.3">
      <c r="A13305">
        <v>640.76000000000931</v>
      </c>
      <c r="B13305">
        <v>8655.12109375</v>
      </c>
      <c r="C13305">
        <v>7.1873989105224609</v>
      </c>
      <c r="D13305">
        <v>7.1873989105224609</v>
      </c>
      <c r="E13305">
        <v>65.330952263682946</v>
      </c>
    </row>
    <row r="13306" spans="1:5" x14ac:dyDescent="0.3">
      <c r="A13306">
        <v>640.78000000002794</v>
      </c>
      <c r="B13306">
        <v>8654.046875</v>
      </c>
      <c r="C13306">
        <v>7.1879987716674805</v>
      </c>
      <c r="D13306">
        <v>7.1879987716674805</v>
      </c>
      <c r="E13306">
        <v>65.331280327647789</v>
      </c>
    </row>
    <row r="13307" spans="1:5" x14ac:dyDescent="0.3">
      <c r="A13307">
        <v>640.80999999993946</v>
      </c>
      <c r="B13307">
        <v>8652.74609375</v>
      </c>
      <c r="C13307">
        <v>7.1879987716674805</v>
      </c>
      <c r="D13307">
        <v>7.1879987716674805</v>
      </c>
      <c r="E13307">
        <v>65.331772423595055</v>
      </c>
    </row>
    <row r="13308" spans="1:5" x14ac:dyDescent="0.3">
      <c r="A13308">
        <v>640.82999999995809</v>
      </c>
      <c r="B13308">
        <v>8651.6796875</v>
      </c>
      <c r="C13308">
        <v>7.1879987716674805</v>
      </c>
      <c r="D13308">
        <v>7.1879987716674805</v>
      </c>
      <c r="E13308">
        <v>65.33208427509652</v>
      </c>
    </row>
    <row r="13309" spans="1:5" x14ac:dyDescent="0.3">
      <c r="A13309">
        <v>640.85999999998603</v>
      </c>
      <c r="B13309">
        <v>8650.302734375</v>
      </c>
      <c r="C13309">
        <v>7.1879987716674805</v>
      </c>
      <c r="D13309">
        <v>7.1879987716674805</v>
      </c>
      <c r="E13309">
        <v>65.332593537181481</v>
      </c>
    </row>
    <row r="13310" spans="1:5" x14ac:dyDescent="0.3">
      <c r="A13310">
        <v>640.88000000000466</v>
      </c>
      <c r="B13310">
        <v>8649.23046875</v>
      </c>
      <c r="C13310">
        <v>7.1879987716674805</v>
      </c>
      <c r="D13310">
        <v>7.1879987716674805</v>
      </c>
      <c r="E13310">
        <v>65.332921601146325</v>
      </c>
    </row>
    <row r="13311" spans="1:5" x14ac:dyDescent="0.3">
      <c r="A13311">
        <v>640.9100000000326</v>
      </c>
      <c r="B13311">
        <v>8647.734375</v>
      </c>
      <c r="C13311">
        <v>7.1879987716674805</v>
      </c>
      <c r="D13311">
        <v>7.1879987716674805</v>
      </c>
      <c r="E13311">
        <v>65.333438492625817</v>
      </c>
    </row>
    <row r="13312" spans="1:5" x14ac:dyDescent="0.3">
      <c r="A13312">
        <v>640.93999999994412</v>
      </c>
      <c r="B13312">
        <v>8646.5</v>
      </c>
      <c r="C13312">
        <v>7.1885991096496582</v>
      </c>
      <c r="D13312">
        <v>7.1885991096496582</v>
      </c>
      <c r="E13312">
        <v>65.333938217967614</v>
      </c>
    </row>
    <row r="13313" spans="1:5" x14ac:dyDescent="0.3">
      <c r="A13313">
        <v>640.96999999997206</v>
      </c>
      <c r="B13313">
        <v>8645.265625</v>
      </c>
      <c r="C13313">
        <v>7.1885991096496582</v>
      </c>
      <c r="D13313">
        <v>7.1885991096496582</v>
      </c>
      <c r="E13313">
        <v>65.334455109447106</v>
      </c>
    </row>
    <row r="13314" spans="1:5" x14ac:dyDescent="0.3">
      <c r="A13314">
        <v>641.01000000000931</v>
      </c>
      <c r="B13314">
        <v>8643.97265625</v>
      </c>
      <c r="C13314">
        <v>7.1885991096496582</v>
      </c>
      <c r="D13314">
        <v>7.1885991096496582</v>
      </c>
      <c r="E13314">
        <v>65.335111237376793</v>
      </c>
    </row>
    <row r="13315" spans="1:5" x14ac:dyDescent="0.3">
      <c r="A13315">
        <v>641.05000000004657</v>
      </c>
      <c r="B13315">
        <v>8642.8974609375</v>
      </c>
      <c r="C13315">
        <v>7.1886000633239746</v>
      </c>
      <c r="D13315">
        <v>7.1886000633239746</v>
      </c>
      <c r="E13315">
        <v>65.33575973591195</v>
      </c>
    </row>
    <row r="13316" spans="1:5" x14ac:dyDescent="0.3">
      <c r="A13316">
        <v>641.10999999998603</v>
      </c>
      <c r="B13316">
        <v>8641.8828125</v>
      </c>
      <c r="C13316">
        <v>7.1891989707946777</v>
      </c>
      <c r="D13316">
        <v>7.1891989707946777</v>
      </c>
      <c r="E13316">
        <v>65.336777306407555</v>
      </c>
    </row>
    <row r="13317" spans="1:5" x14ac:dyDescent="0.3">
      <c r="A13317">
        <v>641.20999999996275</v>
      </c>
      <c r="B13317">
        <v>8641.6015625</v>
      </c>
      <c r="C13317">
        <v>7.1897988319396973</v>
      </c>
      <c r="D13317">
        <v>7.1897988319396973</v>
      </c>
      <c r="E13317">
        <v>65.338450051158532</v>
      </c>
    </row>
    <row r="13318" spans="1:5" x14ac:dyDescent="0.3">
      <c r="A13318">
        <v>641.28000000002794</v>
      </c>
      <c r="B13318">
        <v>8642.6396484375</v>
      </c>
      <c r="C13318">
        <v>7.1903986930847168</v>
      </c>
      <c r="D13318">
        <v>7.1903986930847168</v>
      </c>
      <c r="E13318">
        <v>65.339599228709801</v>
      </c>
    </row>
    <row r="13319" spans="1:5" x14ac:dyDescent="0.3">
      <c r="A13319">
        <v>641.36999999999534</v>
      </c>
      <c r="B13319">
        <v>8643.900390625</v>
      </c>
      <c r="C13319">
        <v>7.1909990310668945</v>
      </c>
      <c r="D13319">
        <v>7.1909990310668945</v>
      </c>
      <c r="E13319">
        <v>65.341125107616051</v>
      </c>
    </row>
    <row r="13320" spans="1:5" x14ac:dyDescent="0.3">
      <c r="A13320">
        <v>641.42000000004191</v>
      </c>
      <c r="B13320">
        <v>8644.98046875</v>
      </c>
      <c r="C13320">
        <v>7.1909990310668945</v>
      </c>
      <c r="D13320">
        <v>7.1909990310668945</v>
      </c>
      <c r="E13320">
        <v>65.341977692454918</v>
      </c>
    </row>
    <row r="13321" spans="1:5" x14ac:dyDescent="0.3">
      <c r="A13321">
        <v>641.45999999996275</v>
      </c>
      <c r="B13321">
        <v>8646.046875</v>
      </c>
      <c r="C13321">
        <v>7.1915988922119141</v>
      </c>
      <c r="D13321">
        <v>7.1915988922119141</v>
      </c>
      <c r="E13321">
        <v>65.342626190990075</v>
      </c>
    </row>
    <row r="13322" spans="1:5" x14ac:dyDescent="0.3">
      <c r="A13322">
        <v>641.5</v>
      </c>
      <c r="B13322">
        <v>8647.27734375</v>
      </c>
      <c r="C13322">
        <v>7.1915988922119141</v>
      </c>
      <c r="D13322">
        <v>7.1915988922119141</v>
      </c>
      <c r="E13322">
        <v>65.343282318919762</v>
      </c>
    </row>
    <row r="13323" spans="1:5" x14ac:dyDescent="0.3">
      <c r="A13323">
        <v>641.53000000002794</v>
      </c>
      <c r="B13323">
        <v>8648.6875</v>
      </c>
      <c r="C13323">
        <v>7.1915988922119141</v>
      </c>
      <c r="D13323">
        <v>7.1915988922119141</v>
      </c>
      <c r="E13323">
        <v>65.343782997935875</v>
      </c>
    </row>
    <row r="13324" spans="1:5" x14ac:dyDescent="0.3">
      <c r="A13324">
        <v>641.56999999994878</v>
      </c>
      <c r="B13324">
        <v>8650.076171875</v>
      </c>
      <c r="C13324">
        <v>7.1921987533569336</v>
      </c>
      <c r="D13324">
        <v>7.1921987533569336</v>
      </c>
      <c r="E13324">
        <v>65.34444770893441</v>
      </c>
    </row>
    <row r="13325" spans="1:5" x14ac:dyDescent="0.3">
      <c r="A13325">
        <v>641.60999999998603</v>
      </c>
      <c r="B13325">
        <v>8651.357421875</v>
      </c>
      <c r="C13325">
        <v>7.1927990913391113</v>
      </c>
      <c r="D13325">
        <v>7.1927990913391113</v>
      </c>
      <c r="E13325">
        <v>65.345144844859703</v>
      </c>
    </row>
    <row r="13326" spans="1:5" x14ac:dyDescent="0.3">
      <c r="A13326">
        <v>641.65000000002328</v>
      </c>
      <c r="B13326">
        <v>8652.6357421875</v>
      </c>
      <c r="C13326">
        <v>7.1927990913391113</v>
      </c>
      <c r="D13326">
        <v>7.1927990913391113</v>
      </c>
      <c r="E13326">
        <v>65.345809555858239</v>
      </c>
    </row>
    <row r="13327" spans="1:5" x14ac:dyDescent="0.3">
      <c r="A13327">
        <v>641.68999999994412</v>
      </c>
      <c r="B13327">
        <v>8653.72265625</v>
      </c>
      <c r="C13327">
        <v>7.1927990913391113</v>
      </c>
      <c r="D13327">
        <v>7.1927990913391113</v>
      </c>
      <c r="E13327">
        <v>65.346473313182457</v>
      </c>
    </row>
    <row r="13328" spans="1:5" x14ac:dyDescent="0.3">
      <c r="A13328">
        <v>641.72999999998137</v>
      </c>
      <c r="B13328">
        <v>8655.068359375</v>
      </c>
      <c r="C13328">
        <v>7.1933989524841309</v>
      </c>
      <c r="D13328">
        <v>7.1933989524841309</v>
      </c>
      <c r="E13328">
        <v>65.347105599254235</v>
      </c>
    </row>
    <row r="13329" spans="1:5" x14ac:dyDescent="0.3">
      <c r="A13329">
        <v>641.77000000001863</v>
      </c>
      <c r="B13329">
        <v>8656.3427734375</v>
      </c>
      <c r="C13329">
        <v>7.1939988136291504</v>
      </c>
      <c r="D13329">
        <v>7.1939988136291504</v>
      </c>
      <c r="E13329">
        <v>65.347786522716149</v>
      </c>
    </row>
    <row r="13330" spans="1:5" x14ac:dyDescent="0.3">
      <c r="A13330">
        <v>641.80000000004657</v>
      </c>
      <c r="B13330">
        <v>8657.5341796875</v>
      </c>
      <c r="C13330">
        <v>7.1939988136291504</v>
      </c>
      <c r="D13330">
        <v>7.1939988136291504</v>
      </c>
      <c r="E13330">
        <v>65.348303414195641</v>
      </c>
    </row>
    <row r="13331" spans="1:5" x14ac:dyDescent="0.3">
      <c r="A13331">
        <v>641.82999999995809</v>
      </c>
      <c r="B13331">
        <v>8658.7353515625</v>
      </c>
      <c r="C13331">
        <v>7.1939988136291504</v>
      </c>
      <c r="D13331">
        <v>7.1939988136291504</v>
      </c>
      <c r="E13331">
        <v>65.348803139537438</v>
      </c>
    </row>
    <row r="13332" spans="1:5" x14ac:dyDescent="0.3">
      <c r="A13332">
        <v>641.85999999998603</v>
      </c>
      <c r="B13332">
        <v>8659.8330078125</v>
      </c>
      <c r="C13332">
        <v>7.1945977210998535</v>
      </c>
      <c r="D13332">
        <v>7.1945977210998535</v>
      </c>
      <c r="E13332">
        <v>65.34932003101693</v>
      </c>
    </row>
    <row r="13333" spans="1:5" x14ac:dyDescent="0.3">
      <c r="A13333">
        <v>641.9100000000326</v>
      </c>
      <c r="B13333">
        <v>8661.013671875</v>
      </c>
      <c r="C13333">
        <v>7.1945986747741699</v>
      </c>
      <c r="D13333">
        <v>7.1945986747741699</v>
      </c>
      <c r="E13333">
        <v>65.350132561534508</v>
      </c>
    </row>
    <row r="13334" spans="1:5" x14ac:dyDescent="0.3">
      <c r="A13334">
        <v>641.94999999995343</v>
      </c>
      <c r="B13334">
        <v>8662.421875</v>
      </c>
      <c r="C13334">
        <v>7.1951990127563477</v>
      </c>
      <c r="D13334">
        <v>7.1951990127563477</v>
      </c>
      <c r="E13334">
        <v>65.350797272533043</v>
      </c>
    </row>
    <row r="13335" spans="1:5" x14ac:dyDescent="0.3">
      <c r="A13335">
        <v>641.98999999999069</v>
      </c>
      <c r="B13335">
        <v>8663.6220703125</v>
      </c>
      <c r="C13335">
        <v>7.1957988739013672</v>
      </c>
      <c r="D13335">
        <v>7.1957988739013672</v>
      </c>
      <c r="E13335">
        <v>65.351453400462731</v>
      </c>
    </row>
    <row r="13336" spans="1:5" x14ac:dyDescent="0.3">
      <c r="A13336">
        <v>642.02000000001863</v>
      </c>
      <c r="B13336">
        <v>8664.7783203125</v>
      </c>
      <c r="C13336">
        <v>7.1957988739013672</v>
      </c>
      <c r="D13336">
        <v>7.1957988739013672</v>
      </c>
      <c r="E13336">
        <v>65.351970291942223</v>
      </c>
    </row>
    <row r="13337" spans="1:5" x14ac:dyDescent="0.3">
      <c r="A13337">
        <v>642.05999999993946</v>
      </c>
      <c r="B13337">
        <v>8666.0458984375</v>
      </c>
      <c r="C13337">
        <v>7.1963987350463867</v>
      </c>
      <c r="D13337">
        <v>7.1963987350463867</v>
      </c>
      <c r="E13337">
        <v>65.352642632335289</v>
      </c>
    </row>
    <row r="13338" spans="1:5" x14ac:dyDescent="0.3">
      <c r="A13338">
        <v>642.0899999999674</v>
      </c>
      <c r="B13338">
        <v>8667.2197265625</v>
      </c>
      <c r="C13338">
        <v>7.1969976425170898</v>
      </c>
      <c r="D13338">
        <v>7.1969976425170898</v>
      </c>
      <c r="E13338">
        <v>65.353143311351403</v>
      </c>
    </row>
    <row r="13339" spans="1:5" x14ac:dyDescent="0.3">
      <c r="A13339">
        <v>642.13000000000466</v>
      </c>
      <c r="B13339">
        <v>8668.2998046875</v>
      </c>
      <c r="C13339">
        <v>7.1969990730285645</v>
      </c>
      <c r="D13339">
        <v>7.1969990730285645</v>
      </c>
      <c r="E13339">
        <v>65.353815651744469</v>
      </c>
    </row>
    <row r="13340" spans="1:5" x14ac:dyDescent="0.3">
      <c r="A13340">
        <v>642.17999999993481</v>
      </c>
      <c r="B13340">
        <v>8669.5146484375</v>
      </c>
      <c r="C13340">
        <v>7.1969990730285645</v>
      </c>
      <c r="D13340">
        <v>7.1969990730285645</v>
      </c>
      <c r="E13340">
        <v>65.354628182262047</v>
      </c>
    </row>
    <row r="13341" spans="1:5" x14ac:dyDescent="0.3">
      <c r="A13341">
        <v>642.22999999998137</v>
      </c>
      <c r="B13341">
        <v>8670.7568359375</v>
      </c>
      <c r="C13341">
        <v>7.197598934173584</v>
      </c>
      <c r="D13341">
        <v>7.197598934173584</v>
      </c>
      <c r="E13341">
        <v>65.355464554637535</v>
      </c>
    </row>
    <row r="13342" spans="1:5" x14ac:dyDescent="0.3">
      <c r="A13342">
        <v>642.27000000001863</v>
      </c>
      <c r="B13342">
        <v>8672.0419921875</v>
      </c>
      <c r="C13342">
        <v>7.1981987953186035</v>
      </c>
      <c r="D13342">
        <v>7.1981987953186035</v>
      </c>
      <c r="E13342">
        <v>65.35614547809945</v>
      </c>
    </row>
    <row r="13343" spans="1:5" x14ac:dyDescent="0.3">
      <c r="A13343">
        <v>642.30000000004657</v>
      </c>
      <c r="B13343">
        <v>8673.052734375</v>
      </c>
      <c r="C13343">
        <v>7.1987991333007813</v>
      </c>
      <c r="D13343">
        <v>7.1987991333007813</v>
      </c>
      <c r="E13343">
        <v>65.35665474018441</v>
      </c>
    </row>
    <row r="13344" spans="1:5" x14ac:dyDescent="0.3">
      <c r="A13344">
        <v>642.34999999997672</v>
      </c>
      <c r="B13344">
        <v>8674.076171875</v>
      </c>
      <c r="C13344">
        <v>7.1987991333007813</v>
      </c>
      <c r="D13344">
        <v>7.1987991333007813</v>
      </c>
      <c r="E13344">
        <v>65.35747490009652</v>
      </c>
    </row>
    <row r="13345" spans="1:5" x14ac:dyDescent="0.3">
      <c r="A13345">
        <v>642.4100000000326</v>
      </c>
      <c r="B13345">
        <v>8675.13671875</v>
      </c>
      <c r="C13345">
        <v>7.1993989944458008</v>
      </c>
      <c r="D13345">
        <v>7.1993989944458008</v>
      </c>
      <c r="E13345">
        <v>65.358434296458825</v>
      </c>
    </row>
    <row r="13346" spans="1:5" x14ac:dyDescent="0.3">
      <c r="A13346">
        <v>642.44999999995343</v>
      </c>
      <c r="B13346">
        <v>8676.2080078125</v>
      </c>
      <c r="C13346">
        <v>7.1999988555908203</v>
      </c>
      <c r="D13346">
        <v>7.1999988555908203</v>
      </c>
      <c r="E13346">
        <v>65.359123802989586</v>
      </c>
    </row>
    <row r="13347" spans="1:5" x14ac:dyDescent="0.3">
      <c r="A13347">
        <v>642.48999999999069</v>
      </c>
      <c r="B13347">
        <v>8677.228515625</v>
      </c>
      <c r="C13347">
        <v>7.2005987167358398</v>
      </c>
      <c r="D13347">
        <v>7.2005987167358398</v>
      </c>
      <c r="E13347">
        <v>65.3598047264515</v>
      </c>
    </row>
    <row r="13348" spans="1:5" x14ac:dyDescent="0.3">
      <c r="A13348">
        <v>642.54000000003725</v>
      </c>
      <c r="B13348">
        <v>8678.30859375</v>
      </c>
      <c r="C13348">
        <v>7.201197624206543</v>
      </c>
      <c r="D13348">
        <v>7.201197624206543</v>
      </c>
      <c r="E13348">
        <v>65.360649681895836</v>
      </c>
    </row>
    <row r="13349" spans="1:5" x14ac:dyDescent="0.3">
      <c r="A13349">
        <v>642.59999999997672</v>
      </c>
      <c r="B13349">
        <v>8679.3916015625</v>
      </c>
      <c r="C13349">
        <v>7.2011990547180176</v>
      </c>
      <c r="D13349">
        <v>7.2011990547180176</v>
      </c>
      <c r="E13349">
        <v>65.361626244395836</v>
      </c>
    </row>
    <row r="13350" spans="1:5" x14ac:dyDescent="0.3">
      <c r="A13350">
        <v>642.67000000004191</v>
      </c>
      <c r="B13350">
        <v>8680.4443359375</v>
      </c>
      <c r="C13350">
        <v>7.2023987770080566</v>
      </c>
      <c r="D13350">
        <v>7.2023987770080566</v>
      </c>
      <c r="E13350">
        <v>65.362774468272789</v>
      </c>
    </row>
    <row r="13351" spans="1:5" x14ac:dyDescent="0.3">
      <c r="A13351">
        <v>642.70999999996275</v>
      </c>
      <c r="B13351">
        <v>8681.8056640625</v>
      </c>
      <c r="C13351">
        <v>7.2029976844787598</v>
      </c>
      <c r="D13351">
        <v>7.2029976844787598</v>
      </c>
      <c r="E13351">
        <v>65.363455391734703</v>
      </c>
    </row>
    <row r="13352" spans="1:5" x14ac:dyDescent="0.3">
      <c r="A13352">
        <v>642.80000000004657</v>
      </c>
      <c r="B13352">
        <v>8682.8115234375</v>
      </c>
      <c r="C13352">
        <v>7.2035989761352539</v>
      </c>
      <c r="D13352">
        <v>7.2035989761352539</v>
      </c>
      <c r="E13352">
        <v>65.364956475108727</v>
      </c>
    </row>
    <row r="13353" spans="1:5" x14ac:dyDescent="0.3">
      <c r="A13353">
        <v>642.88000000000466</v>
      </c>
      <c r="B13353">
        <v>8683.8798828125</v>
      </c>
      <c r="C13353">
        <v>7.2041988372802734</v>
      </c>
      <c r="D13353">
        <v>7.2041988372802734</v>
      </c>
      <c r="E13353">
        <v>65.36627731403695</v>
      </c>
    </row>
    <row r="13354" spans="1:5" x14ac:dyDescent="0.3">
      <c r="A13354">
        <v>642.93999999994412</v>
      </c>
      <c r="B13354">
        <v>8684.9921875</v>
      </c>
      <c r="C13354">
        <v>7.204798698425293</v>
      </c>
      <c r="D13354">
        <v>7.204798698425293</v>
      </c>
      <c r="E13354">
        <v>65.367302513927086</v>
      </c>
    </row>
    <row r="13355" spans="1:5" x14ac:dyDescent="0.3">
      <c r="A13355">
        <v>643</v>
      </c>
      <c r="B13355">
        <v>8686.080078125</v>
      </c>
      <c r="C13355">
        <v>7.2059979438781738</v>
      </c>
      <c r="D13355">
        <v>7.2059979438781738</v>
      </c>
      <c r="E13355">
        <v>65.368311501353844</v>
      </c>
    </row>
    <row r="13356" spans="1:5" x14ac:dyDescent="0.3">
      <c r="A13356">
        <v>643.09999999997672</v>
      </c>
      <c r="B13356">
        <v>8687.0732421875</v>
      </c>
      <c r="C13356">
        <v>7.2071976661682129</v>
      </c>
      <c r="D13356">
        <v>7.2071976661682129</v>
      </c>
      <c r="E13356">
        <v>65.369927979320153</v>
      </c>
    </row>
    <row r="13357" spans="1:5" x14ac:dyDescent="0.3">
      <c r="A13357">
        <v>643.17000000004191</v>
      </c>
      <c r="B13357">
        <v>8688.29296875</v>
      </c>
      <c r="C13357">
        <v>7.2071990966796875</v>
      </c>
      <c r="D13357">
        <v>7.2071990966796875</v>
      </c>
      <c r="E13357">
        <v>65.371125794261559</v>
      </c>
    </row>
    <row r="13358" spans="1:5" x14ac:dyDescent="0.3">
      <c r="A13358">
        <v>643.22999999998137</v>
      </c>
      <c r="B13358">
        <v>8689.576171875</v>
      </c>
      <c r="C13358">
        <v>7.2077999114990234</v>
      </c>
      <c r="D13358">
        <v>7.2077999114990234</v>
      </c>
      <c r="E13358">
        <v>65.372126198619469</v>
      </c>
    </row>
    <row r="13359" spans="1:5" x14ac:dyDescent="0.3">
      <c r="A13359">
        <v>643.32999999995809</v>
      </c>
      <c r="B13359">
        <v>8690.4326171875</v>
      </c>
      <c r="C13359">
        <v>7.2089986801147461</v>
      </c>
      <c r="D13359">
        <v>7.2089986801147461</v>
      </c>
      <c r="E13359">
        <v>65.373775101512535</v>
      </c>
    </row>
    <row r="13360" spans="1:5" x14ac:dyDescent="0.3">
      <c r="A13360">
        <v>643.42999999993481</v>
      </c>
      <c r="B13360">
        <v>8691.23828125</v>
      </c>
      <c r="C13360">
        <v>7.2101988792419434</v>
      </c>
      <c r="D13360">
        <v>7.2101988792419434</v>
      </c>
      <c r="E13360">
        <v>65.375457383006676</v>
      </c>
    </row>
    <row r="13361" spans="1:5" x14ac:dyDescent="0.3">
      <c r="A13361">
        <v>643.53000000002794</v>
      </c>
      <c r="B13361">
        <v>8692.17578125</v>
      </c>
      <c r="C13361">
        <v>7.2114005088806152</v>
      </c>
      <c r="D13361">
        <v>7.2114005088806152</v>
      </c>
      <c r="E13361">
        <v>65.377090073436364</v>
      </c>
    </row>
    <row r="13362" spans="1:5" x14ac:dyDescent="0.3">
      <c r="A13362">
        <v>643.5899999999674</v>
      </c>
      <c r="B13362">
        <v>8693.2763671875</v>
      </c>
      <c r="C13362">
        <v>7.2125978469848633</v>
      </c>
      <c r="D13362">
        <v>7.2125978469848633</v>
      </c>
      <c r="E13362">
        <v>65.378106690257653</v>
      </c>
    </row>
    <row r="13363" spans="1:5" x14ac:dyDescent="0.3">
      <c r="A13363">
        <v>643.67999999993481</v>
      </c>
      <c r="B13363">
        <v>8694.3623046875</v>
      </c>
      <c r="C13363">
        <v>7.2137980461120605</v>
      </c>
      <c r="D13363">
        <v>7.2137980461120605</v>
      </c>
      <c r="E13363">
        <v>65.379616356700524</v>
      </c>
    </row>
    <row r="13364" spans="1:5" x14ac:dyDescent="0.3">
      <c r="A13364">
        <v>643.78000000002794</v>
      </c>
      <c r="B13364">
        <v>8695.091796875</v>
      </c>
      <c r="C13364">
        <v>7.2143979072570801</v>
      </c>
      <c r="D13364">
        <v>7.2143979072570801</v>
      </c>
      <c r="E13364">
        <v>65.381257630199059</v>
      </c>
    </row>
    <row r="13365" spans="1:5" x14ac:dyDescent="0.3">
      <c r="A13365">
        <v>643.88000000000466</v>
      </c>
      <c r="B13365">
        <v>8695.703125</v>
      </c>
      <c r="C13365">
        <v>7.2155976295471191</v>
      </c>
      <c r="D13365">
        <v>7.2155976295471191</v>
      </c>
      <c r="E13365">
        <v>65.382955170482262</v>
      </c>
    </row>
    <row r="13366" spans="1:5" x14ac:dyDescent="0.3">
      <c r="A13366">
        <v>643.97999999998137</v>
      </c>
      <c r="B13366">
        <v>8696.2919921875</v>
      </c>
      <c r="C13366">
        <v>7.2161989212036133</v>
      </c>
      <c r="D13366">
        <v>7.2161989212036133</v>
      </c>
      <c r="E13366">
        <v>65.38458786091195</v>
      </c>
    </row>
    <row r="13367" spans="1:5" x14ac:dyDescent="0.3">
      <c r="A13367">
        <v>644.05000000004657</v>
      </c>
      <c r="B13367">
        <v>8697.4931640625</v>
      </c>
      <c r="C13367">
        <v>7.2179980278015137</v>
      </c>
      <c r="D13367">
        <v>7.2179980278015137</v>
      </c>
      <c r="E13367">
        <v>65.385777092784508</v>
      </c>
    </row>
    <row r="13368" spans="1:5" x14ac:dyDescent="0.3">
      <c r="A13368">
        <v>644.15000000002328</v>
      </c>
      <c r="B13368">
        <v>8698.029296875</v>
      </c>
      <c r="C13368">
        <v>7.2185988426208496</v>
      </c>
      <c r="D13368">
        <v>7.2185988426208496</v>
      </c>
      <c r="E13368">
        <v>65.38744316181527</v>
      </c>
    </row>
    <row r="13369" spans="1:5" x14ac:dyDescent="0.3">
      <c r="A13369">
        <v>644.25</v>
      </c>
      <c r="B13369">
        <v>8698.841796875</v>
      </c>
      <c r="C13369">
        <v>7.2197990417480469</v>
      </c>
      <c r="D13369">
        <v>7.2197990417480469</v>
      </c>
      <c r="E13369">
        <v>65.389099694102867</v>
      </c>
    </row>
    <row r="13370" spans="1:5" x14ac:dyDescent="0.3">
      <c r="A13370">
        <v>644.34999999997672</v>
      </c>
      <c r="B13370">
        <v>8699.5927734375</v>
      </c>
      <c r="C13370">
        <v>7.2209987640380859</v>
      </c>
      <c r="D13370">
        <v>7.2209987640380859</v>
      </c>
      <c r="E13370">
        <v>65.390789604991539</v>
      </c>
    </row>
    <row r="13371" spans="1:5" x14ac:dyDescent="0.3">
      <c r="A13371">
        <v>644.44999999995343</v>
      </c>
      <c r="B13371">
        <v>8699.4169921875</v>
      </c>
      <c r="C13371">
        <v>7.2216000556945801</v>
      </c>
      <c r="D13371">
        <v>7.2216000556945801</v>
      </c>
      <c r="E13371">
        <v>65.392422295421227</v>
      </c>
    </row>
    <row r="13372" spans="1:5" x14ac:dyDescent="0.3">
      <c r="A13372">
        <v>644.55000000004657</v>
      </c>
      <c r="B13372">
        <v>8700.2353515625</v>
      </c>
      <c r="C13372">
        <v>7.2233977317810059</v>
      </c>
      <c r="D13372">
        <v>7.2233977317810059</v>
      </c>
      <c r="E13372">
        <v>65.394112206309899</v>
      </c>
    </row>
    <row r="13373" spans="1:5" x14ac:dyDescent="0.3">
      <c r="A13373">
        <v>644.65000000002328</v>
      </c>
      <c r="B13373">
        <v>8700.6435546875</v>
      </c>
      <c r="C13373">
        <v>7.2245988845825195</v>
      </c>
      <c r="D13373">
        <v>7.2245988845825195</v>
      </c>
      <c r="E13373">
        <v>65.395753479808434</v>
      </c>
    </row>
    <row r="13374" spans="1:5" x14ac:dyDescent="0.3">
      <c r="A13374">
        <v>644.75</v>
      </c>
      <c r="B13374">
        <v>8701.1689453125</v>
      </c>
      <c r="C13374">
        <v>7.2251987457275391</v>
      </c>
      <c r="D13374">
        <v>7.2251987457275391</v>
      </c>
      <c r="E13374">
        <v>65.397451020091637</v>
      </c>
    </row>
    <row r="13375" spans="1:5" x14ac:dyDescent="0.3">
      <c r="A13375">
        <v>644.84999999997672</v>
      </c>
      <c r="B13375">
        <v>8700.58203125</v>
      </c>
      <c r="C13375">
        <v>7.2269978523254395</v>
      </c>
      <c r="D13375">
        <v>7.2269978523254395</v>
      </c>
      <c r="E13375">
        <v>65.399092293590172</v>
      </c>
    </row>
    <row r="13376" spans="1:5" x14ac:dyDescent="0.3">
      <c r="A13376">
        <v>644.94999999995343</v>
      </c>
      <c r="B13376">
        <v>8701.7265625</v>
      </c>
      <c r="C13376">
        <v>7.2275991439819336</v>
      </c>
      <c r="D13376">
        <v>7.2275991439819336</v>
      </c>
      <c r="E13376">
        <v>65.400765038341149</v>
      </c>
    </row>
    <row r="13377" spans="1:5" x14ac:dyDescent="0.3">
      <c r="A13377">
        <v>645.05000000004657</v>
      </c>
      <c r="B13377">
        <v>8702.126953125</v>
      </c>
      <c r="C13377">
        <v>7.2287988662719727</v>
      </c>
      <c r="D13377">
        <v>7.2287988662719727</v>
      </c>
      <c r="E13377">
        <v>65.402447319835289</v>
      </c>
    </row>
    <row r="13378" spans="1:5" x14ac:dyDescent="0.3">
      <c r="A13378">
        <v>645.15000000002328</v>
      </c>
      <c r="B13378">
        <v>8702.0458984375</v>
      </c>
      <c r="C13378">
        <v>7.230597972869873</v>
      </c>
      <c r="D13378">
        <v>7.230597972869873</v>
      </c>
      <c r="E13378">
        <v>65.404103852122887</v>
      </c>
    </row>
    <row r="13379" spans="1:5" x14ac:dyDescent="0.3">
      <c r="A13379">
        <v>645.25</v>
      </c>
      <c r="B13379">
        <v>8702.6884765625</v>
      </c>
      <c r="C13379">
        <v>7.2312026023864746</v>
      </c>
      <c r="D13379">
        <v>7.2312026023864746</v>
      </c>
      <c r="E13379">
        <v>65.405794716685875</v>
      </c>
    </row>
    <row r="13380" spans="1:5" x14ac:dyDescent="0.3">
      <c r="A13380">
        <v>645.34999999997672</v>
      </c>
      <c r="B13380">
        <v>8702.3876953125</v>
      </c>
      <c r="C13380">
        <v>7.2323989868164063</v>
      </c>
      <c r="D13380">
        <v>7.2323989868164063</v>
      </c>
      <c r="E13380">
        <v>65.407443619578942</v>
      </c>
    </row>
    <row r="13381" spans="1:5" x14ac:dyDescent="0.3">
      <c r="A13381">
        <v>645.44999999995343</v>
      </c>
      <c r="B13381">
        <v>8702.7138671875</v>
      </c>
      <c r="C13381">
        <v>7.2341976165771484</v>
      </c>
      <c r="D13381">
        <v>7.2341976165771484</v>
      </c>
      <c r="E13381">
        <v>65.409141159862145</v>
      </c>
    </row>
    <row r="13382" spans="1:5" x14ac:dyDescent="0.3">
      <c r="A13382">
        <v>645.55000000004657</v>
      </c>
      <c r="B13382">
        <v>8703.3115234375</v>
      </c>
      <c r="C13382">
        <v>7.2347989082336426</v>
      </c>
      <c r="D13382">
        <v>7.2347989082336426</v>
      </c>
      <c r="E13382">
        <v>65.410773850291832</v>
      </c>
    </row>
    <row r="13383" spans="1:5" x14ac:dyDescent="0.3">
      <c r="A13383">
        <v>645.65000000002328</v>
      </c>
      <c r="B13383">
        <v>8703.8203125</v>
      </c>
      <c r="C13383">
        <v>7.2359991073608398</v>
      </c>
      <c r="D13383">
        <v>7.2359991073608398</v>
      </c>
      <c r="E13383">
        <v>65.412479973643883</v>
      </c>
    </row>
    <row r="13384" spans="1:5" x14ac:dyDescent="0.3">
      <c r="A13384">
        <v>645.75</v>
      </c>
      <c r="B13384">
        <v>8704.009765625</v>
      </c>
      <c r="C13384">
        <v>7.2371988296508789</v>
      </c>
      <c r="D13384">
        <v>7.2371988296508789</v>
      </c>
      <c r="E13384">
        <v>65.414112664073571</v>
      </c>
    </row>
    <row r="13385" spans="1:5" x14ac:dyDescent="0.3">
      <c r="A13385">
        <v>645.84999999997672</v>
      </c>
      <c r="B13385">
        <v>8704.568359375</v>
      </c>
      <c r="C13385">
        <v>7.2383990287780762</v>
      </c>
      <c r="D13385">
        <v>7.2383990287780762</v>
      </c>
      <c r="E13385">
        <v>65.415794945567711</v>
      </c>
    </row>
    <row r="13386" spans="1:5" x14ac:dyDescent="0.3">
      <c r="A13386">
        <v>645.94999999995343</v>
      </c>
      <c r="B13386">
        <v>8704.9931640625</v>
      </c>
      <c r="C13386">
        <v>7.2395987510681152</v>
      </c>
      <c r="D13386">
        <v>7.2395987510681152</v>
      </c>
      <c r="E13386">
        <v>65.417476273387535</v>
      </c>
    </row>
    <row r="13387" spans="1:5" x14ac:dyDescent="0.3">
      <c r="A13387">
        <v>646.05000000004657</v>
      </c>
      <c r="B13387">
        <v>8705.166015625</v>
      </c>
      <c r="C13387">
        <v>7.241398811340332</v>
      </c>
      <c r="D13387">
        <v>7.241398811340332</v>
      </c>
      <c r="E13387">
        <v>65.419125176280602</v>
      </c>
    </row>
    <row r="13388" spans="1:5" x14ac:dyDescent="0.3">
      <c r="A13388">
        <v>646.15000000002328</v>
      </c>
      <c r="B13388">
        <v>8705.3466796875</v>
      </c>
      <c r="C13388">
        <v>7.2420024871826172</v>
      </c>
      <c r="D13388">
        <v>7.2420024871826172</v>
      </c>
      <c r="E13388">
        <v>65.420807457774742</v>
      </c>
    </row>
    <row r="13389" spans="1:5" x14ac:dyDescent="0.3">
      <c r="A13389">
        <v>646.25</v>
      </c>
      <c r="B13389">
        <v>8705.9267578125</v>
      </c>
      <c r="C13389">
        <v>7.243797779083252</v>
      </c>
      <c r="D13389">
        <v>7.243797779083252</v>
      </c>
      <c r="E13389">
        <v>65.42246399006234</v>
      </c>
    </row>
    <row r="13390" spans="1:5" x14ac:dyDescent="0.3">
      <c r="A13390">
        <v>646.34999999997672</v>
      </c>
      <c r="B13390">
        <v>8706.275390625</v>
      </c>
      <c r="C13390">
        <v>7.2449989318847656</v>
      </c>
      <c r="D13390">
        <v>7.2449989318847656</v>
      </c>
      <c r="E13390">
        <v>65.424153900951012</v>
      </c>
    </row>
    <row r="13391" spans="1:5" x14ac:dyDescent="0.3">
      <c r="A13391">
        <v>646.44999999995343</v>
      </c>
      <c r="B13391">
        <v>8705.33203125</v>
      </c>
      <c r="C13391">
        <v>7.2455987930297852</v>
      </c>
      <c r="D13391">
        <v>7.2455987930297852</v>
      </c>
      <c r="E13391">
        <v>65.425778008311852</v>
      </c>
    </row>
    <row r="13392" spans="1:5" x14ac:dyDescent="0.3">
      <c r="A13392">
        <v>646.55000000004657</v>
      </c>
      <c r="B13392">
        <v>8705.62890625</v>
      </c>
      <c r="C13392">
        <v>7.2479968070983887</v>
      </c>
      <c r="D13392">
        <v>7.2479968070983887</v>
      </c>
      <c r="E13392">
        <v>65.427476502269371</v>
      </c>
    </row>
    <row r="13393" spans="1:5" x14ac:dyDescent="0.3">
      <c r="A13393">
        <v>646.65000000002328</v>
      </c>
      <c r="B13393">
        <v>8706.0185546875</v>
      </c>
      <c r="C13393">
        <v>7.2485990524291992</v>
      </c>
      <c r="D13393">
        <v>7.2485990524291992</v>
      </c>
      <c r="E13393">
        <v>65.429117775767907</v>
      </c>
    </row>
    <row r="13394" spans="1:5" x14ac:dyDescent="0.3">
      <c r="A13394">
        <v>646.75</v>
      </c>
      <c r="B13394">
        <v>8706.125</v>
      </c>
      <c r="C13394">
        <v>7.2497987747192383</v>
      </c>
      <c r="D13394">
        <v>7.2497987747192383</v>
      </c>
      <c r="E13394">
        <v>65.430782891124352</v>
      </c>
    </row>
    <row r="13395" spans="1:5" x14ac:dyDescent="0.3">
      <c r="A13395">
        <v>646.84999999997672</v>
      </c>
      <c r="B13395">
        <v>8706.091796875</v>
      </c>
      <c r="C13395">
        <v>7.2509980201721191</v>
      </c>
      <c r="D13395">
        <v>7.2509980201721191</v>
      </c>
      <c r="E13395">
        <v>65.432456589549645</v>
      </c>
    </row>
    <row r="13396" spans="1:5" x14ac:dyDescent="0.3">
      <c r="A13396">
        <v>646.94999999995343</v>
      </c>
      <c r="B13396">
        <v>8706.40234375</v>
      </c>
      <c r="C13396">
        <v>7.2515997886657715</v>
      </c>
      <c r="D13396">
        <v>7.2515997886657715</v>
      </c>
      <c r="E13396">
        <v>65.43412170490609</v>
      </c>
    </row>
    <row r="13397" spans="1:5" x14ac:dyDescent="0.3">
      <c r="A13397">
        <v>647.05000000004657</v>
      </c>
      <c r="B13397">
        <v>8706.814453125</v>
      </c>
      <c r="C13397">
        <v>7.2533988952636719</v>
      </c>
      <c r="D13397">
        <v>7.2533988952636719</v>
      </c>
      <c r="E13397">
        <v>65.435795403331383</v>
      </c>
    </row>
    <row r="13398" spans="1:5" x14ac:dyDescent="0.3">
      <c r="A13398">
        <v>647.15000000002328</v>
      </c>
      <c r="B13398">
        <v>8706.5517578125</v>
      </c>
      <c r="C13398">
        <v>7.2545990943908691</v>
      </c>
      <c r="D13398">
        <v>7.2545990943908691</v>
      </c>
      <c r="E13398">
        <v>65.43744430622445</v>
      </c>
    </row>
    <row r="13399" spans="1:5" x14ac:dyDescent="0.3">
      <c r="A13399">
        <v>647.25</v>
      </c>
      <c r="B13399">
        <v>8706.8671875</v>
      </c>
      <c r="C13399">
        <v>7.2558026313781738</v>
      </c>
      <c r="D13399">
        <v>7.2558026313781738</v>
      </c>
      <c r="E13399">
        <v>65.439134217113121</v>
      </c>
    </row>
    <row r="13400" spans="1:5" x14ac:dyDescent="0.3">
      <c r="A13400">
        <v>647.34999999997672</v>
      </c>
      <c r="B13400">
        <v>8706.8720703125</v>
      </c>
      <c r="C13400">
        <v>7.257598876953125</v>
      </c>
      <c r="D13400">
        <v>7.257598876953125</v>
      </c>
      <c r="E13400">
        <v>65.44077453693734</v>
      </c>
    </row>
    <row r="13401" spans="1:5" x14ac:dyDescent="0.3">
      <c r="A13401">
        <v>647.44999999995343</v>
      </c>
      <c r="B13401">
        <v>8707.0322265625</v>
      </c>
      <c r="C13401">
        <v>7.2587990760803223</v>
      </c>
      <c r="D13401">
        <v>7.2587990760803223</v>
      </c>
      <c r="E13401">
        <v>65.442464447826012</v>
      </c>
    </row>
    <row r="13402" spans="1:5" x14ac:dyDescent="0.3">
      <c r="A13402">
        <v>647.55000000004657</v>
      </c>
      <c r="B13402">
        <v>8706.546875</v>
      </c>
      <c r="C13402">
        <v>7.2599987983703613</v>
      </c>
      <c r="D13402">
        <v>7.2599987983703613</v>
      </c>
      <c r="E13402">
        <v>65.444088555186852</v>
      </c>
    </row>
    <row r="13403" spans="1:5" x14ac:dyDescent="0.3">
      <c r="A13403">
        <v>647.65000000002328</v>
      </c>
      <c r="B13403">
        <v>8707.0830078125</v>
      </c>
      <c r="C13403">
        <v>7.2611989974975586</v>
      </c>
      <c r="D13403">
        <v>7.2611989974975586</v>
      </c>
      <c r="E13403">
        <v>65.445787049144371</v>
      </c>
    </row>
    <row r="13404" spans="1:5" x14ac:dyDescent="0.3">
      <c r="A13404">
        <v>647.75</v>
      </c>
      <c r="B13404">
        <v>8706.6826171875</v>
      </c>
      <c r="C13404">
        <v>7.2623987197875977</v>
      </c>
      <c r="D13404">
        <v>7.2623987197875977</v>
      </c>
      <c r="E13404">
        <v>65.447428322642907</v>
      </c>
    </row>
    <row r="13405" spans="1:5" x14ac:dyDescent="0.3">
      <c r="A13405">
        <v>647.84999999997672</v>
      </c>
      <c r="B13405">
        <v>8707.1376953125</v>
      </c>
      <c r="C13405">
        <v>7.2635989189147949</v>
      </c>
      <c r="D13405">
        <v>7.2635989189147949</v>
      </c>
      <c r="E13405">
        <v>65.449109650462731</v>
      </c>
    </row>
    <row r="13406" spans="1:5" x14ac:dyDescent="0.3">
      <c r="A13406">
        <v>647.94999999995343</v>
      </c>
      <c r="B13406">
        <v>8706.626953125</v>
      </c>
      <c r="C13406">
        <v>7.2648029327392578</v>
      </c>
      <c r="D13406">
        <v>7.2648029327392578</v>
      </c>
      <c r="E13406">
        <v>65.450783348888024</v>
      </c>
    </row>
    <row r="13407" spans="1:5" x14ac:dyDescent="0.3">
      <c r="A13407">
        <v>648.05000000004657</v>
      </c>
      <c r="B13407">
        <v>8706.751953125</v>
      </c>
      <c r="C13407">
        <v>7.2659988403320313</v>
      </c>
      <c r="D13407">
        <v>7.2659988403320313</v>
      </c>
      <c r="E13407">
        <v>65.45243225178109</v>
      </c>
    </row>
    <row r="13408" spans="1:5" x14ac:dyDescent="0.3">
      <c r="A13408">
        <v>648.15000000002328</v>
      </c>
      <c r="B13408">
        <v>8707.2158203125</v>
      </c>
      <c r="C13408">
        <v>7.2677979469299316</v>
      </c>
      <c r="D13408">
        <v>7.2677979469299316</v>
      </c>
      <c r="E13408">
        <v>65.454122162669762</v>
      </c>
    </row>
    <row r="13409" spans="1:5" x14ac:dyDescent="0.3">
      <c r="A13409">
        <v>648.25</v>
      </c>
      <c r="B13409">
        <v>8706.8291015625</v>
      </c>
      <c r="C13409">
        <v>7.2689990997314453</v>
      </c>
      <c r="D13409">
        <v>7.2689990997314453</v>
      </c>
      <c r="E13409">
        <v>65.455762482493981</v>
      </c>
    </row>
    <row r="13410" spans="1:5" x14ac:dyDescent="0.3">
      <c r="A13410">
        <v>648.34999999997672</v>
      </c>
      <c r="B13410">
        <v>8707.6201171875</v>
      </c>
      <c r="C13410">
        <v>7.2695999145507813</v>
      </c>
      <c r="D13410">
        <v>7.2695999145507813</v>
      </c>
      <c r="E13410">
        <v>65.457469559520348</v>
      </c>
    </row>
    <row r="13411" spans="1:5" x14ac:dyDescent="0.3">
      <c r="A13411">
        <v>648.44999999995343</v>
      </c>
      <c r="B13411">
        <v>8706.994140625</v>
      </c>
      <c r="C13411">
        <v>7.2713990211486816</v>
      </c>
      <c r="D13411">
        <v>7.2713990211486816</v>
      </c>
      <c r="E13411">
        <v>65.459101296275719</v>
      </c>
    </row>
    <row r="13412" spans="1:5" x14ac:dyDescent="0.3">
      <c r="A13412">
        <v>648.55000000004657</v>
      </c>
      <c r="B13412">
        <v>8706.884765625</v>
      </c>
      <c r="C13412">
        <v>7.2725987434387207</v>
      </c>
      <c r="D13412">
        <v>7.2725987434387207</v>
      </c>
      <c r="E13412">
        <v>65.460767365306481</v>
      </c>
    </row>
    <row r="13413" spans="1:5" x14ac:dyDescent="0.3">
      <c r="A13413">
        <v>648.65000000002328</v>
      </c>
      <c r="B13413">
        <v>8707.1455078125</v>
      </c>
      <c r="C13413">
        <v>7.273798942565918</v>
      </c>
      <c r="D13413">
        <v>7.273798942565918</v>
      </c>
      <c r="E13413">
        <v>65.462416268199547</v>
      </c>
    </row>
    <row r="13414" spans="1:5" x14ac:dyDescent="0.3">
      <c r="A13414">
        <v>648.75</v>
      </c>
      <c r="B13414">
        <v>8707.0341796875</v>
      </c>
      <c r="C13414">
        <v>7.2749991416931152</v>
      </c>
      <c r="D13414">
        <v>7.2749991416931152</v>
      </c>
      <c r="E13414">
        <v>65.46411380848275</v>
      </c>
    </row>
    <row r="13415" spans="1:5" x14ac:dyDescent="0.3">
      <c r="A13415">
        <v>648.84999999997672</v>
      </c>
      <c r="B13415">
        <v>8707.2255859375</v>
      </c>
      <c r="C13415">
        <v>7.2767977714538574</v>
      </c>
      <c r="D13415">
        <v>7.2767977714538574</v>
      </c>
      <c r="E13415">
        <v>65.465771294444664</v>
      </c>
    </row>
    <row r="13416" spans="1:5" x14ac:dyDescent="0.3">
      <c r="A13416">
        <v>648.94999999995343</v>
      </c>
      <c r="B13416">
        <v>8707.046875</v>
      </c>
      <c r="C13416">
        <v>7.2779989242553711</v>
      </c>
      <c r="D13416">
        <v>7.2779989242553711</v>
      </c>
      <c r="E13416">
        <v>65.46743640980111</v>
      </c>
    </row>
    <row r="13417" spans="1:5" x14ac:dyDescent="0.3">
      <c r="A13417">
        <v>649.05000000004657</v>
      </c>
      <c r="B13417">
        <v>8707.8193359375</v>
      </c>
      <c r="C13417">
        <v>7.2786002159118652</v>
      </c>
      <c r="D13417">
        <v>7.2786002159118652</v>
      </c>
      <c r="E13417">
        <v>65.46911869129525</v>
      </c>
    </row>
    <row r="13418" spans="1:5" x14ac:dyDescent="0.3">
      <c r="A13418">
        <v>649.15000000002328</v>
      </c>
      <c r="B13418">
        <v>8707.470703125</v>
      </c>
      <c r="C13418">
        <v>7.2803988456726074</v>
      </c>
      <c r="D13418">
        <v>7.2803988456726074</v>
      </c>
      <c r="E13418">
        <v>65.470759011119469</v>
      </c>
    </row>
    <row r="13419" spans="1:5" x14ac:dyDescent="0.3">
      <c r="A13419">
        <v>649.25</v>
      </c>
      <c r="B13419">
        <v>8708.2470703125</v>
      </c>
      <c r="C13419">
        <v>7.2821989059448242</v>
      </c>
      <c r="D13419">
        <v>7.2821989059448242</v>
      </c>
      <c r="E13419">
        <v>65.472448922008141</v>
      </c>
    </row>
    <row r="13420" spans="1:5" x14ac:dyDescent="0.3">
      <c r="A13420">
        <v>649.34999999997672</v>
      </c>
      <c r="B13420">
        <v>8707.6630859375</v>
      </c>
      <c r="C13420">
        <v>7.2827987670898438</v>
      </c>
      <c r="D13420">
        <v>7.2827987670898438</v>
      </c>
      <c r="E13420">
        <v>65.474106407970055</v>
      </c>
    </row>
    <row r="13421" spans="1:5" x14ac:dyDescent="0.3">
      <c r="A13421">
        <v>649.44999999995343</v>
      </c>
      <c r="B13421">
        <v>8708.02734375</v>
      </c>
      <c r="C13421">
        <v>7.2845988273620605</v>
      </c>
      <c r="D13421">
        <v>7.2845988273620605</v>
      </c>
      <c r="E13421">
        <v>65.475796318858727</v>
      </c>
    </row>
    <row r="13422" spans="1:5" x14ac:dyDescent="0.3">
      <c r="A13422">
        <v>649.55000000004657</v>
      </c>
      <c r="B13422">
        <v>8707.892578125</v>
      </c>
      <c r="C13422">
        <v>7.2863979339599609</v>
      </c>
      <c r="D13422">
        <v>7.2863979339599609</v>
      </c>
      <c r="E13422">
        <v>65.477452851146325</v>
      </c>
    </row>
    <row r="13423" spans="1:5" x14ac:dyDescent="0.3">
      <c r="A13423">
        <v>649.65000000002328</v>
      </c>
      <c r="B13423">
        <v>8707.9384765625</v>
      </c>
      <c r="C13423">
        <v>7.2875990867614746</v>
      </c>
      <c r="D13423">
        <v>7.2875990867614746</v>
      </c>
      <c r="E13423">
        <v>65.479126549571617</v>
      </c>
    </row>
    <row r="13424" spans="1:5" x14ac:dyDescent="0.3">
      <c r="A13424">
        <v>649.75</v>
      </c>
      <c r="B13424">
        <v>8708.4677734375</v>
      </c>
      <c r="C13424">
        <v>7.2881989479064941</v>
      </c>
      <c r="D13424">
        <v>7.2881989479064941</v>
      </c>
      <c r="E13424">
        <v>65.480808831065758</v>
      </c>
    </row>
    <row r="13425" spans="1:5" x14ac:dyDescent="0.3">
      <c r="A13425">
        <v>649.84999999997672</v>
      </c>
      <c r="B13425">
        <v>8708.041015625</v>
      </c>
      <c r="C13425">
        <v>7.2899990081787109</v>
      </c>
      <c r="D13425">
        <v>7.2899990081787109</v>
      </c>
      <c r="E13425">
        <v>65.482457733958825</v>
      </c>
    </row>
    <row r="13426" spans="1:5" x14ac:dyDescent="0.3">
      <c r="A13426">
        <v>649.94999999995343</v>
      </c>
      <c r="B13426">
        <v>8708.251953125</v>
      </c>
      <c r="C13426">
        <v>7.29119873046875</v>
      </c>
      <c r="D13426">
        <v>7.29119873046875</v>
      </c>
      <c r="E13426">
        <v>65.484155274242028</v>
      </c>
    </row>
    <row r="13427" spans="1:5" x14ac:dyDescent="0.3">
      <c r="A13427">
        <v>650.05000000004657</v>
      </c>
      <c r="B13427">
        <v>8707.736328125</v>
      </c>
      <c r="C13427">
        <v>7.2929978370666504</v>
      </c>
      <c r="D13427">
        <v>7.2929978370666504</v>
      </c>
      <c r="E13427">
        <v>65.485796547740563</v>
      </c>
    </row>
    <row r="13428" spans="1:5" x14ac:dyDescent="0.3">
      <c r="A13428">
        <v>650.15000000002328</v>
      </c>
      <c r="B13428">
        <v>8708.3671875</v>
      </c>
      <c r="C13428">
        <v>7.2941989898681641</v>
      </c>
      <c r="D13428">
        <v>7.2941989898681641</v>
      </c>
      <c r="E13428">
        <v>65.487477875560387</v>
      </c>
    </row>
    <row r="13429" spans="1:5" x14ac:dyDescent="0.3">
      <c r="A13429">
        <v>650.25</v>
      </c>
      <c r="B13429">
        <v>8708.173828125</v>
      </c>
      <c r="C13429">
        <v>7.2953987121582031</v>
      </c>
      <c r="D13429">
        <v>7.2953987121582031</v>
      </c>
      <c r="E13429">
        <v>65.489135361522301</v>
      </c>
    </row>
    <row r="13430" spans="1:5" x14ac:dyDescent="0.3">
      <c r="A13430">
        <v>650.34999999997672</v>
      </c>
      <c r="B13430">
        <v>8708.4287109375</v>
      </c>
      <c r="C13430">
        <v>7.2971978187561035</v>
      </c>
      <c r="D13430">
        <v>7.2971978187561035</v>
      </c>
      <c r="E13430">
        <v>65.490816689342125</v>
      </c>
    </row>
    <row r="13431" spans="1:5" x14ac:dyDescent="0.3">
      <c r="A13431">
        <v>650.44999999995343</v>
      </c>
      <c r="B13431">
        <v>8707.7431640625</v>
      </c>
      <c r="C13431">
        <v>7.2983980178833008</v>
      </c>
      <c r="D13431">
        <v>7.2983980178833008</v>
      </c>
      <c r="E13431">
        <v>65.492449379771813</v>
      </c>
    </row>
    <row r="13432" spans="1:5" x14ac:dyDescent="0.3">
      <c r="A13432">
        <v>650.55000000004657</v>
      </c>
      <c r="B13432">
        <v>8708.087890625</v>
      </c>
      <c r="C13432">
        <v>7.2995977401733398</v>
      </c>
      <c r="D13432">
        <v>7.2995977401733398</v>
      </c>
      <c r="E13432">
        <v>65.494139290660485</v>
      </c>
    </row>
    <row r="13433" spans="1:5" x14ac:dyDescent="0.3">
      <c r="A13433">
        <v>650.65000000002328</v>
      </c>
      <c r="B13433">
        <v>8707.4892578125</v>
      </c>
      <c r="C13433">
        <v>7.3013954162597656</v>
      </c>
      <c r="D13433">
        <v>7.3013954162597656</v>
      </c>
      <c r="E13433">
        <v>65.495796776622399</v>
      </c>
    </row>
    <row r="13434" spans="1:5" x14ac:dyDescent="0.3">
      <c r="A13434">
        <v>650.75</v>
      </c>
      <c r="B13434">
        <v>8707.634765625</v>
      </c>
      <c r="C13434">
        <v>7.3025979995727539</v>
      </c>
      <c r="D13434">
        <v>7.3025979995727539</v>
      </c>
      <c r="E13434">
        <v>65.497445679515465</v>
      </c>
    </row>
    <row r="13435" spans="1:5" x14ac:dyDescent="0.3">
      <c r="A13435">
        <v>650.84999999997672</v>
      </c>
      <c r="B13435">
        <v>8708.076171875</v>
      </c>
      <c r="C13435">
        <v>7.303797721862793</v>
      </c>
      <c r="D13435">
        <v>7.303797721862793</v>
      </c>
      <c r="E13435">
        <v>65.499127007335289</v>
      </c>
    </row>
    <row r="13436" spans="1:5" x14ac:dyDescent="0.3">
      <c r="A13436">
        <v>650.94999999995343</v>
      </c>
      <c r="B13436">
        <v>8707.599609375</v>
      </c>
      <c r="C13436">
        <v>7.3049988746643066</v>
      </c>
      <c r="D13436">
        <v>7.3049988746643066</v>
      </c>
      <c r="E13436">
        <v>65.500784493297203</v>
      </c>
    </row>
    <row r="13437" spans="1:5" x14ac:dyDescent="0.3">
      <c r="A13437">
        <v>651.05000000004657</v>
      </c>
      <c r="B13437">
        <v>8708.123046875</v>
      </c>
      <c r="C13437">
        <v>7.3061990737915039</v>
      </c>
      <c r="D13437">
        <v>7.3061990737915039</v>
      </c>
      <c r="E13437">
        <v>65.502466774791344</v>
      </c>
    </row>
    <row r="13438" spans="1:5" x14ac:dyDescent="0.3">
      <c r="A13438">
        <v>651.15000000002328</v>
      </c>
      <c r="B13438">
        <v>8707.3759765625</v>
      </c>
      <c r="C13438">
        <v>7.307398796081543</v>
      </c>
      <c r="D13438">
        <v>7.307398796081543</v>
      </c>
      <c r="E13438">
        <v>65.50411567768441</v>
      </c>
    </row>
    <row r="13439" spans="1:5" x14ac:dyDescent="0.3">
      <c r="A13439">
        <v>651.25</v>
      </c>
      <c r="B13439">
        <v>8707.8798828125</v>
      </c>
      <c r="C13439">
        <v>7.3091988563537598</v>
      </c>
      <c r="D13439">
        <v>7.3091988563537598</v>
      </c>
      <c r="E13439">
        <v>65.505788422435387</v>
      </c>
    </row>
    <row r="13440" spans="1:5" x14ac:dyDescent="0.3">
      <c r="A13440">
        <v>651.34999999997672</v>
      </c>
      <c r="B13440">
        <v>8707.4013671875</v>
      </c>
      <c r="C13440">
        <v>7.310399055480957</v>
      </c>
      <c r="D13440">
        <v>7.310399055480957</v>
      </c>
      <c r="E13440">
        <v>65.507445908397301</v>
      </c>
    </row>
    <row r="13441" spans="1:5" x14ac:dyDescent="0.3">
      <c r="A13441">
        <v>651.44999999995343</v>
      </c>
      <c r="B13441">
        <v>8707.0595703125</v>
      </c>
      <c r="C13441">
        <v>7.3121976852416992</v>
      </c>
      <c r="D13441">
        <v>7.3121976852416992</v>
      </c>
      <c r="E13441">
        <v>65.509135819285973</v>
      </c>
    </row>
    <row r="13442" spans="1:5" x14ac:dyDescent="0.3">
      <c r="A13442">
        <v>651.55000000004657</v>
      </c>
      <c r="B13442">
        <v>8707.166015625</v>
      </c>
      <c r="C13442">
        <v>7.3133988380432129</v>
      </c>
      <c r="D13442">
        <v>7.3133988380432129</v>
      </c>
      <c r="E13442">
        <v>65.510776139110192</v>
      </c>
    </row>
    <row r="13443" spans="1:5" x14ac:dyDescent="0.3">
      <c r="A13443">
        <v>651.65000000002328</v>
      </c>
      <c r="B13443">
        <v>8707.1376953125</v>
      </c>
      <c r="C13443">
        <v>7.3145990371704102</v>
      </c>
      <c r="D13443">
        <v>7.3145990371704102</v>
      </c>
      <c r="E13443">
        <v>65.512442208140953</v>
      </c>
    </row>
    <row r="13444" spans="1:5" x14ac:dyDescent="0.3">
      <c r="A13444">
        <v>651.75</v>
      </c>
      <c r="B13444">
        <v>8707.31640625</v>
      </c>
      <c r="C13444">
        <v>7.316399097442627</v>
      </c>
      <c r="D13444">
        <v>7.316399097442627</v>
      </c>
      <c r="E13444">
        <v>65.514123535960778</v>
      </c>
    </row>
    <row r="13445" spans="1:5" x14ac:dyDescent="0.3">
      <c r="A13445">
        <v>651.84999999997672</v>
      </c>
      <c r="B13445">
        <v>8707.083984375</v>
      </c>
      <c r="C13445">
        <v>7.317598819732666</v>
      </c>
      <c r="D13445">
        <v>7.317598819732666</v>
      </c>
      <c r="E13445">
        <v>65.515772438853844</v>
      </c>
    </row>
    <row r="13446" spans="1:5" x14ac:dyDescent="0.3">
      <c r="A13446">
        <v>651.94999999995343</v>
      </c>
      <c r="B13446">
        <v>8707.53515625</v>
      </c>
      <c r="C13446">
        <v>7.3188028335571289</v>
      </c>
      <c r="D13446">
        <v>7.3188028335571289</v>
      </c>
      <c r="E13446">
        <v>65.517462349742516</v>
      </c>
    </row>
    <row r="13447" spans="1:5" x14ac:dyDescent="0.3">
      <c r="A13447">
        <v>652.05000000004657</v>
      </c>
      <c r="B13447">
        <v>8706.8056640625</v>
      </c>
      <c r="C13447">
        <v>7.320000171661377</v>
      </c>
      <c r="D13447">
        <v>7.320000171661377</v>
      </c>
      <c r="E13447">
        <v>65.519086457103356</v>
      </c>
    </row>
    <row r="13448" spans="1:5" x14ac:dyDescent="0.3">
      <c r="A13448">
        <v>652.15000000002328</v>
      </c>
      <c r="B13448">
        <v>8707.7548828125</v>
      </c>
      <c r="C13448">
        <v>7.3217988014221191</v>
      </c>
      <c r="D13448">
        <v>7.3217988014221191</v>
      </c>
      <c r="E13448">
        <v>65.520784951060875</v>
      </c>
    </row>
    <row r="13449" spans="1:5" x14ac:dyDescent="0.3">
      <c r="A13449">
        <v>652.25</v>
      </c>
      <c r="B13449">
        <v>8707.0009765625</v>
      </c>
      <c r="C13449">
        <v>7.3235988616943359</v>
      </c>
      <c r="D13449">
        <v>7.3235988616943359</v>
      </c>
      <c r="E13449">
        <v>65.52242622455941</v>
      </c>
    </row>
    <row r="13450" spans="1:5" x14ac:dyDescent="0.3">
      <c r="A13450">
        <v>652.34999999997672</v>
      </c>
      <c r="B13450">
        <v>8707.8896484375</v>
      </c>
      <c r="C13450">
        <v>7.3241987228393555</v>
      </c>
      <c r="D13450">
        <v>7.3241987228393555</v>
      </c>
      <c r="E13450">
        <v>65.524116135448082</v>
      </c>
    </row>
    <row r="13451" spans="1:5" x14ac:dyDescent="0.3">
      <c r="A13451">
        <v>652.44999999995343</v>
      </c>
      <c r="B13451">
        <v>8707.263671875</v>
      </c>
      <c r="C13451">
        <v>7.3259978294372559</v>
      </c>
      <c r="D13451">
        <v>7.3259978294372559</v>
      </c>
      <c r="E13451">
        <v>65.52577266773568</v>
      </c>
    </row>
    <row r="13452" spans="1:5" x14ac:dyDescent="0.3">
      <c r="A13452">
        <v>652.55000000004657</v>
      </c>
      <c r="B13452">
        <v>8706.8642578125</v>
      </c>
      <c r="C13452">
        <v>7.3272018432617188</v>
      </c>
      <c r="D13452">
        <v>7.3272018432617188</v>
      </c>
      <c r="E13452">
        <v>65.527430153697594</v>
      </c>
    </row>
    <row r="13453" spans="1:5" x14ac:dyDescent="0.3">
      <c r="A13453">
        <v>652.65000000002328</v>
      </c>
      <c r="B13453">
        <v>8707.2275390625</v>
      </c>
      <c r="C13453">
        <v>7.3289976119995117</v>
      </c>
      <c r="D13453">
        <v>7.3289976119995117</v>
      </c>
      <c r="E13453">
        <v>65.529103852122887</v>
      </c>
    </row>
    <row r="13454" spans="1:5" x14ac:dyDescent="0.3">
      <c r="A13454">
        <v>652.75</v>
      </c>
      <c r="B13454">
        <v>8707.1796875</v>
      </c>
      <c r="C13454">
        <v>7.330197811126709</v>
      </c>
      <c r="D13454">
        <v>7.330197811126709</v>
      </c>
      <c r="E13454">
        <v>65.530768967479332</v>
      </c>
    </row>
    <row r="13455" spans="1:5" x14ac:dyDescent="0.3">
      <c r="A13455">
        <v>652.84999999997672</v>
      </c>
      <c r="B13455">
        <v>8707.6357421875</v>
      </c>
      <c r="C13455">
        <v>7.3313989639282227</v>
      </c>
      <c r="D13455">
        <v>7.3313989639282227</v>
      </c>
      <c r="E13455">
        <v>65.532450295299157</v>
      </c>
    </row>
    <row r="13456" spans="1:5" x14ac:dyDescent="0.3">
      <c r="A13456">
        <v>652.94999999995343</v>
      </c>
      <c r="B13456">
        <v>8706.94140625</v>
      </c>
      <c r="C13456">
        <v>7.3325986862182617</v>
      </c>
      <c r="D13456">
        <v>7.3325986862182617</v>
      </c>
      <c r="E13456">
        <v>65.534107781261071</v>
      </c>
    </row>
    <row r="13457" spans="1:5" x14ac:dyDescent="0.3">
      <c r="A13457">
        <v>653.05000000004657</v>
      </c>
      <c r="B13457">
        <v>8707.1826171875</v>
      </c>
      <c r="C13457">
        <v>7.3343987464904785</v>
      </c>
      <c r="D13457">
        <v>7.3343987464904785</v>
      </c>
      <c r="E13457">
        <v>65.535781479686364</v>
      </c>
    </row>
    <row r="13458" spans="1:5" x14ac:dyDescent="0.3">
      <c r="A13458">
        <v>653.15000000002328</v>
      </c>
      <c r="B13458">
        <v>8707.1142578125</v>
      </c>
      <c r="C13458">
        <v>7.3355989456176758</v>
      </c>
      <c r="D13458">
        <v>7.3355989456176758</v>
      </c>
      <c r="E13458">
        <v>65.537438011973961</v>
      </c>
    </row>
    <row r="13459" spans="1:5" x14ac:dyDescent="0.3">
      <c r="A13459">
        <v>653.25</v>
      </c>
      <c r="B13459">
        <v>8706.96484375</v>
      </c>
      <c r="C13459">
        <v>7.3373980522155762</v>
      </c>
      <c r="D13459">
        <v>7.3373980522155762</v>
      </c>
      <c r="E13459">
        <v>65.539111710399254</v>
      </c>
    </row>
    <row r="13460" spans="1:5" x14ac:dyDescent="0.3">
      <c r="A13460">
        <v>653.34999999997672</v>
      </c>
      <c r="B13460">
        <v>8706.666015625</v>
      </c>
      <c r="C13460">
        <v>7.3385987281799316</v>
      </c>
      <c r="D13460">
        <v>7.3385987281799316</v>
      </c>
      <c r="E13460">
        <v>65.540785408824547</v>
      </c>
    </row>
    <row r="13461" spans="1:5" x14ac:dyDescent="0.3">
      <c r="A13461">
        <v>653.44999999995343</v>
      </c>
      <c r="B13461">
        <v>8706.5634765625</v>
      </c>
      <c r="C13461">
        <v>7.3397989273071289</v>
      </c>
      <c r="D13461">
        <v>7.3397989273071289</v>
      </c>
      <c r="E13461">
        <v>65.54245910724984</v>
      </c>
    </row>
    <row r="13462" spans="1:5" x14ac:dyDescent="0.3">
      <c r="A13462">
        <v>653.55000000004657</v>
      </c>
      <c r="B13462">
        <v>8706.49609375</v>
      </c>
      <c r="C13462">
        <v>7.3415980339050293</v>
      </c>
      <c r="D13462">
        <v>7.3415980339050293</v>
      </c>
      <c r="E13462">
        <v>65.544132805675133</v>
      </c>
    </row>
    <row r="13463" spans="1:5" x14ac:dyDescent="0.3">
      <c r="A13463">
        <v>653.65000000002328</v>
      </c>
      <c r="B13463">
        <v>8706.767578125</v>
      </c>
      <c r="C13463">
        <v>7.3427987098693848</v>
      </c>
      <c r="D13463">
        <v>7.3427987098693848</v>
      </c>
      <c r="E13463">
        <v>65.5457817085682</v>
      </c>
    </row>
    <row r="13464" spans="1:5" x14ac:dyDescent="0.3">
      <c r="A13464">
        <v>653.75</v>
      </c>
      <c r="B13464">
        <v>8706.87890625</v>
      </c>
      <c r="C13464">
        <v>7.3445987701416016</v>
      </c>
      <c r="D13464">
        <v>7.3445987701416016</v>
      </c>
      <c r="E13464">
        <v>65.547479248851403</v>
      </c>
    </row>
    <row r="13465" spans="1:5" x14ac:dyDescent="0.3">
      <c r="A13465">
        <v>653.84999999997672</v>
      </c>
      <c r="B13465">
        <v>8706.64453125</v>
      </c>
      <c r="C13465">
        <v>7.3457989692687988</v>
      </c>
      <c r="D13465">
        <v>7.3457989692687988</v>
      </c>
      <c r="E13465">
        <v>65.549104309886559</v>
      </c>
    </row>
    <row r="13466" spans="1:5" x14ac:dyDescent="0.3">
      <c r="A13466">
        <v>653.94999999995343</v>
      </c>
      <c r="B13466">
        <v>8707.0205078125</v>
      </c>
      <c r="C13466">
        <v>7.3469986915588379</v>
      </c>
      <c r="D13466">
        <v>7.3469986915588379</v>
      </c>
      <c r="E13466">
        <v>65.550826645701989</v>
      </c>
    </row>
    <row r="13467" spans="1:5" x14ac:dyDescent="0.3">
      <c r="A13467">
        <v>654.05000000004657</v>
      </c>
      <c r="B13467">
        <v>8706.7138671875</v>
      </c>
      <c r="C13467">
        <v>7.3481998443603516</v>
      </c>
      <c r="D13467">
        <v>7.3481998443603516</v>
      </c>
      <c r="E13467">
        <v>65.552467919200524</v>
      </c>
    </row>
    <row r="13468" spans="1:5" x14ac:dyDescent="0.3">
      <c r="A13468">
        <v>654.15000000002328</v>
      </c>
      <c r="B13468">
        <v>8707.203125</v>
      </c>
      <c r="C13468">
        <v>7.349998950958252</v>
      </c>
      <c r="D13468">
        <v>7.349998950958252</v>
      </c>
      <c r="E13468">
        <v>65.5541406639515</v>
      </c>
    </row>
    <row r="13469" spans="1:5" x14ac:dyDescent="0.3">
      <c r="A13469">
        <v>654.25</v>
      </c>
      <c r="B13469">
        <v>8706.86328125</v>
      </c>
      <c r="C13469">
        <v>7.3517975807189941</v>
      </c>
      <c r="D13469">
        <v>7.3517975807189941</v>
      </c>
      <c r="E13469">
        <v>65.555798149913414</v>
      </c>
    </row>
    <row r="13470" spans="1:5" x14ac:dyDescent="0.3">
      <c r="A13470">
        <v>654.34999999997672</v>
      </c>
      <c r="B13470">
        <v>8706.767578125</v>
      </c>
      <c r="C13470">
        <v>7.3529977798461914</v>
      </c>
      <c r="D13470">
        <v>7.3529977798461914</v>
      </c>
      <c r="E13470">
        <v>65.557471848338707</v>
      </c>
    </row>
    <row r="13471" spans="1:5" x14ac:dyDescent="0.3">
      <c r="A13471">
        <v>654.44999999995343</v>
      </c>
      <c r="B13471">
        <v>8706.91796875</v>
      </c>
      <c r="C13471">
        <v>7.3547978401184082</v>
      </c>
      <c r="D13471">
        <v>7.3547978401184082</v>
      </c>
      <c r="E13471">
        <v>65.559136963695153</v>
      </c>
    </row>
    <row r="13472" spans="1:5" x14ac:dyDescent="0.3">
      <c r="A13472">
        <v>654.55000000004657</v>
      </c>
      <c r="B13472">
        <v>8706.623046875</v>
      </c>
      <c r="C13472">
        <v>7.3554000854492188</v>
      </c>
      <c r="D13472">
        <v>7.3554000854492188</v>
      </c>
      <c r="E13472">
        <v>65.560794449657067</v>
      </c>
    </row>
    <row r="13473" spans="1:5" x14ac:dyDescent="0.3">
      <c r="A13473">
        <v>654.65000000002328</v>
      </c>
      <c r="B13473">
        <v>8706.87890625</v>
      </c>
      <c r="C13473">
        <v>7.3577966690063477</v>
      </c>
      <c r="D13473">
        <v>7.3577966690063477</v>
      </c>
      <c r="E13473">
        <v>65.56246814808236</v>
      </c>
    </row>
    <row r="13474" spans="1:5" x14ac:dyDescent="0.3">
      <c r="A13474">
        <v>654.75</v>
      </c>
      <c r="B13474">
        <v>8706.44140625</v>
      </c>
      <c r="C13474">
        <v>7.3584003448486328</v>
      </c>
      <c r="D13474">
        <v>7.3584003448486328</v>
      </c>
      <c r="E13474">
        <v>65.564099884837731</v>
      </c>
    </row>
    <row r="13475" spans="1:5" x14ac:dyDescent="0.3">
      <c r="A13475">
        <v>654.84999999997672</v>
      </c>
      <c r="B13475">
        <v>8706.462890625</v>
      </c>
      <c r="C13475">
        <v>7.3595991134643555</v>
      </c>
      <c r="D13475">
        <v>7.3595991134643555</v>
      </c>
      <c r="E13475">
        <v>65.56579837879525</v>
      </c>
    </row>
    <row r="13476" spans="1:5" x14ac:dyDescent="0.3">
      <c r="A13476">
        <v>654.94999999995343</v>
      </c>
      <c r="B13476">
        <v>8705.998046875</v>
      </c>
      <c r="C13476">
        <v>7.3625946044921875</v>
      </c>
      <c r="D13476">
        <v>7.3625946044921875</v>
      </c>
      <c r="E13476">
        <v>65.567447281688317</v>
      </c>
    </row>
    <row r="13477" spans="1:5" x14ac:dyDescent="0.3">
      <c r="A13477">
        <v>655.05000000004657</v>
      </c>
      <c r="B13477">
        <v>8706.3310546875</v>
      </c>
      <c r="C13477">
        <v>7.3625998497009277</v>
      </c>
      <c r="D13477">
        <v>7.3625998497009277</v>
      </c>
      <c r="E13477">
        <v>65.569137192576989</v>
      </c>
    </row>
    <row r="13478" spans="1:5" x14ac:dyDescent="0.3">
      <c r="A13478">
        <v>655.15000000002328</v>
      </c>
      <c r="B13478">
        <v>8706.05859375</v>
      </c>
      <c r="C13478">
        <v>7.3643980026245117</v>
      </c>
      <c r="D13478">
        <v>7.3643980026245117</v>
      </c>
      <c r="E13478">
        <v>65.570778466075524</v>
      </c>
    </row>
    <row r="13479" spans="1:5" x14ac:dyDescent="0.3">
      <c r="A13479">
        <v>655.25</v>
      </c>
      <c r="B13479">
        <v>8706.3642578125</v>
      </c>
      <c r="C13479">
        <v>7.3655986785888672</v>
      </c>
      <c r="D13479">
        <v>7.3655986785888672</v>
      </c>
      <c r="E13479">
        <v>65.572459793895348</v>
      </c>
    </row>
    <row r="13480" spans="1:5" x14ac:dyDescent="0.3">
      <c r="A13480">
        <v>655.34999999997672</v>
      </c>
      <c r="B13480">
        <v>8706.10546875</v>
      </c>
      <c r="C13480">
        <v>7.3667988777160645</v>
      </c>
      <c r="D13480">
        <v>7.3667988777160645</v>
      </c>
      <c r="E13480">
        <v>65.574124909251793</v>
      </c>
    </row>
    <row r="13481" spans="1:5" x14ac:dyDescent="0.3">
      <c r="A13481">
        <v>655.44999999995343</v>
      </c>
      <c r="B13481">
        <v>8705.677734375</v>
      </c>
      <c r="C13481">
        <v>7.3685989379882813</v>
      </c>
      <c r="D13481">
        <v>7.3685989379882813</v>
      </c>
      <c r="E13481">
        <v>65.575790978282555</v>
      </c>
    </row>
    <row r="13482" spans="1:5" x14ac:dyDescent="0.3">
      <c r="A13482">
        <v>655.55000000004657</v>
      </c>
      <c r="B13482">
        <v>8705.8525390625</v>
      </c>
      <c r="C13482">
        <v>7.3703980445861816</v>
      </c>
      <c r="D13482">
        <v>7.3703980445861816</v>
      </c>
      <c r="E13482">
        <v>65.577456093639</v>
      </c>
    </row>
    <row r="13483" spans="1:5" x14ac:dyDescent="0.3">
      <c r="A13483">
        <v>655.65000000002328</v>
      </c>
      <c r="B13483">
        <v>8706.0234375</v>
      </c>
      <c r="C13483">
        <v>7.3715977668762207</v>
      </c>
      <c r="D13483">
        <v>7.3715977668762207</v>
      </c>
      <c r="E13483">
        <v>65.579096413463219</v>
      </c>
    </row>
    <row r="13484" spans="1:5" x14ac:dyDescent="0.3">
      <c r="A13484">
        <v>655.75</v>
      </c>
      <c r="B13484">
        <v>8705.927734375</v>
      </c>
      <c r="C13484">
        <v>7.3727989196777344</v>
      </c>
      <c r="D13484">
        <v>7.3727989196777344</v>
      </c>
      <c r="E13484">
        <v>65.580786324351891</v>
      </c>
    </row>
    <row r="13485" spans="1:5" x14ac:dyDescent="0.3">
      <c r="A13485">
        <v>655.84999999997672</v>
      </c>
      <c r="B13485">
        <v>8706.1357421875</v>
      </c>
      <c r="C13485">
        <v>7.3745980262756348</v>
      </c>
      <c r="D13485">
        <v>7.3745980262756348</v>
      </c>
      <c r="E13485">
        <v>65.582419014781578</v>
      </c>
    </row>
    <row r="13486" spans="1:5" x14ac:dyDescent="0.3">
      <c r="A13486">
        <v>655.94999999995343</v>
      </c>
      <c r="B13486">
        <v>8705.9912109375</v>
      </c>
      <c r="C13486">
        <v>7.3757987022399902</v>
      </c>
      <c r="D13486">
        <v>7.3757987022399902</v>
      </c>
      <c r="E13486">
        <v>65.58410892567025</v>
      </c>
    </row>
    <row r="13487" spans="1:5" x14ac:dyDescent="0.3">
      <c r="A13487">
        <v>656.05000000004657</v>
      </c>
      <c r="B13487">
        <v>8706.19921875</v>
      </c>
      <c r="C13487">
        <v>7.3769989013671875</v>
      </c>
      <c r="D13487">
        <v>7.3769989013671875</v>
      </c>
      <c r="E13487">
        <v>65.585766411632164</v>
      </c>
    </row>
    <row r="13488" spans="1:5" x14ac:dyDescent="0.3">
      <c r="A13488">
        <v>656.15000000002328</v>
      </c>
      <c r="B13488">
        <v>8706.1650390625</v>
      </c>
      <c r="C13488">
        <v>7.3787965774536133</v>
      </c>
      <c r="D13488">
        <v>7.3787965774536133</v>
      </c>
      <c r="E13488">
        <v>65.587448693126305</v>
      </c>
    </row>
    <row r="13489" spans="1:5" x14ac:dyDescent="0.3">
      <c r="A13489">
        <v>656.25</v>
      </c>
      <c r="B13489">
        <v>8705.7421875</v>
      </c>
      <c r="C13489">
        <v>7.3805966377258301</v>
      </c>
      <c r="D13489">
        <v>7.3805966377258301</v>
      </c>
      <c r="E13489">
        <v>65.589106179088219</v>
      </c>
    </row>
    <row r="13490" spans="1:5" x14ac:dyDescent="0.3">
      <c r="A13490">
        <v>656.34999999997672</v>
      </c>
      <c r="B13490">
        <v>8705.9716796875</v>
      </c>
      <c r="C13490">
        <v>7.381199836730957</v>
      </c>
      <c r="D13490">
        <v>7.381199836730957</v>
      </c>
      <c r="E13490">
        <v>65.590771294444664</v>
      </c>
    </row>
    <row r="13491" spans="1:5" x14ac:dyDescent="0.3">
      <c r="A13491">
        <v>656.44999999995343</v>
      </c>
      <c r="B13491">
        <v>8705.767578125</v>
      </c>
      <c r="C13491">
        <v>7.3829989433288574</v>
      </c>
      <c r="D13491">
        <v>7.3829989433288574</v>
      </c>
      <c r="E13491">
        <v>65.592461205333336</v>
      </c>
    </row>
    <row r="13492" spans="1:5" x14ac:dyDescent="0.3">
      <c r="A13492">
        <v>656.55000000004657</v>
      </c>
      <c r="B13492">
        <v>8705.857421875</v>
      </c>
      <c r="C13492">
        <v>7.3847990036010742</v>
      </c>
      <c r="D13492">
        <v>7.3847990036010742</v>
      </c>
      <c r="E13492">
        <v>65.594101525157555</v>
      </c>
    </row>
    <row r="13493" spans="1:5" x14ac:dyDescent="0.3">
      <c r="A13493">
        <v>656.65000000002328</v>
      </c>
      <c r="B13493">
        <v>8705.951171875</v>
      </c>
      <c r="C13493">
        <v>7.3854007720947266</v>
      </c>
      <c r="D13493">
        <v>7.3854007720947266</v>
      </c>
      <c r="E13493">
        <v>65.595775223582848</v>
      </c>
    </row>
    <row r="13494" spans="1:5" x14ac:dyDescent="0.3">
      <c r="A13494">
        <v>656.75</v>
      </c>
      <c r="B13494">
        <v>8705.5068359375</v>
      </c>
      <c r="C13494">
        <v>7.3871979713439941</v>
      </c>
      <c r="D13494">
        <v>7.3871979713439941</v>
      </c>
      <c r="E13494">
        <v>65.597416497081383</v>
      </c>
    </row>
    <row r="13495" spans="1:5" x14ac:dyDescent="0.3">
      <c r="A13495">
        <v>656.84999999997672</v>
      </c>
      <c r="B13495">
        <v>8705.4716796875</v>
      </c>
      <c r="C13495">
        <v>7.3889989852905273</v>
      </c>
      <c r="D13495">
        <v>7.3889989852905273</v>
      </c>
      <c r="E13495">
        <v>65.599114037364586</v>
      </c>
    </row>
    <row r="13496" spans="1:5" x14ac:dyDescent="0.3">
      <c r="A13496">
        <v>656.94999999995343</v>
      </c>
      <c r="B13496">
        <v>8705.4775390625</v>
      </c>
      <c r="C13496">
        <v>7.3895988464355469</v>
      </c>
      <c r="D13496">
        <v>7.3895988464355469</v>
      </c>
      <c r="E13496">
        <v>65.600762940257653</v>
      </c>
    </row>
    <row r="13497" spans="1:5" x14ac:dyDescent="0.3">
      <c r="A13497">
        <v>657.05000000004657</v>
      </c>
      <c r="B13497">
        <v>8705.5732421875</v>
      </c>
      <c r="C13497">
        <v>7.3925919532775879</v>
      </c>
      <c r="D13497">
        <v>7.3925919532775879</v>
      </c>
      <c r="E13497">
        <v>65.602445221751793</v>
      </c>
    </row>
    <row r="13498" spans="1:5" x14ac:dyDescent="0.3">
      <c r="A13498">
        <v>657.15000000002328</v>
      </c>
      <c r="B13498">
        <v>8706.03125</v>
      </c>
      <c r="C13498">
        <v>7.3926000595092773</v>
      </c>
      <c r="D13498">
        <v>7.3926000595092773</v>
      </c>
      <c r="E13498">
        <v>65.604110337108239</v>
      </c>
    </row>
    <row r="13499" spans="1:5" x14ac:dyDescent="0.3">
      <c r="A13499">
        <v>657.25</v>
      </c>
      <c r="B13499">
        <v>8705.78515625</v>
      </c>
      <c r="C13499">
        <v>7.3943986892700195</v>
      </c>
      <c r="D13499">
        <v>7.3943986892700195</v>
      </c>
      <c r="E13499">
        <v>65.605759240001305</v>
      </c>
    </row>
    <row r="13500" spans="1:5" x14ac:dyDescent="0.3">
      <c r="A13500">
        <v>657.34999999997672</v>
      </c>
      <c r="B13500">
        <v>8706.279296875</v>
      </c>
      <c r="C13500">
        <v>7.3961987495422363</v>
      </c>
      <c r="D13500">
        <v>7.3961987495422363</v>
      </c>
      <c r="E13500">
        <v>65.607457733958825</v>
      </c>
    </row>
    <row r="13501" spans="1:5" x14ac:dyDescent="0.3">
      <c r="A13501">
        <v>657.44999999995343</v>
      </c>
      <c r="B13501">
        <v>8705.8046875</v>
      </c>
      <c r="C13501">
        <v>7.3968000411987305</v>
      </c>
      <c r="D13501">
        <v>7.3968000411987305</v>
      </c>
      <c r="E13501">
        <v>65.609106636851891</v>
      </c>
    </row>
    <row r="13502" spans="1:5" x14ac:dyDescent="0.3">
      <c r="A13502">
        <v>657.55000000004657</v>
      </c>
      <c r="B13502">
        <v>8705.8994140625</v>
      </c>
      <c r="C13502">
        <v>7.3991975784301758</v>
      </c>
      <c r="D13502">
        <v>7.3991975784301758</v>
      </c>
      <c r="E13502">
        <v>65.610804177135094</v>
      </c>
    </row>
    <row r="13503" spans="1:5" x14ac:dyDescent="0.3">
      <c r="A13503">
        <v>657.65000000002328</v>
      </c>
      <c r="B13503">
        <v>8705.6611328125</v>
      </c>
      <c r="C13503">
        <v>7.400397777557373</v>
      </c>
      <c r="D13503">
        <v>7.400397777557373</v>
      </c>
      <c r="E13503">
        <v>65.612436867564782</v>
      </c>
    </row>
    <row r="13504" spans="1:5" x14ac:dyDescent="0.3">
      <c r="A13504">
        <v>657.75</v>
      </c>
      <c r="B13504">
        <v>8705.51171875</v>
      </c>
      <c r="C13504">
        <v>7.4015989303588867</v>
      </c>
      <c r="D13504">
        <v>7.4015989303588867</v>
      </c>
      <c r="E13504">
        <v>65.61415157398568</v>
      </c>
    </row>
    <row r="13505" spans="1:5" x14ac:dyDescent="0.3">
      <c r="A13505">
        <v>657.84999999997672</v>
      </c>
      <c r="B13505">
        <v>8705.51953125</v>
      </c>
      <c r="C13505">
        <v>7.402799129486084</v>
      </c>
      <c r="D13505">
        <v>7.402799129486084</v>
      </c>
      <c r="E13505">
        <v>65.615791893809899</v>
      </c>
    </row>
    <row r="13506" spans="1:5" x14ac:dyDescent="0.3">
      <c r="A13506">
        <v>657.94999999995343</v>
      </c>
      <c r="B13506">
        <v>8704.8818359375</v>
      </c>
      <c r="C13506">
        <v>7.4045987129211426</v>
      </c>
      <c r="D13506">
        <v>7.4045987129211426</v>
      </c>
      <c r="E13506">
        <v>65.617481804698571</v>
      </c>
    </row>
    <row r="13507" spans="1:5" x14ac:dyDescent="0.3">
      <c r="A13507">
        <v>658.05000000004657</v>
      </c>
      <c r="B13507">
        <v>8705.3447265625</v>
      </c>
      <c r="C13507">
        <v>7.4057989120483398</v>
      </c>
      <c r="D13507">
        <v>7.4057989120483398</v>
      </c>
      <c r="E13507">
        <v>65.619130707591637</v>
      </c>
    </row>
    <row r="13508" spans="1:5" x14ac:dyDescent="0.3">
      <c r="A13508">
        <v>658.15000000002328</v>
      </c>
      <c r="B13508">
        <v>8705.291015625</v>
      </c>
      <c r="C13508">
        <v>7.4075980186462402</v>
      </c>
      <c r="D13508">
        <v>7.4075980186462402</v>
      </c>
      <c r="E13508">
        <v>65.62080440601693</v>
      </c>
    </row>
    <row r="13509" spans="1:5" x14ac:dyDescent="0.3">
      <c r="A13509">
        <v>658.25</v>
      </c>
      <c r="B13509">
        <v>8705.3525390625</v>
      </c>
      <c r="C13509">
        <v>7.4088015556335449</v>
      </c>
      <c r="D13509">
        <v>7.4088015556335449</v>
      </c>
      <c r="E13509">
        <v>65.622478104442223</v>
      </c>
    </row>
    <row r="13510" spans="1:5" x14ac:dyDescent="0.3">
      <c r="A13510">
        <v>658.34999999997672</v>
      </c>
      <c r="B13510">
        <v>8704.7412109375</v>
      </c>
      <c r="C13510">
        <v>7.409998893737793</v>
      </c>
      <c r="D13510">
        <v>7.409998893737793</v>
      </c>
      <c r="E13510">
        <v>65.624135590404137</v>
      </c>
    </row>
    <row r="13511" spans="1:5" x14ac:dyDescent="0.3">
      <c r="A13511">
        <v>658.44999999995343</v>
      </c>
      <c r="B13511">
        <v>8705.0224609375</v>
      </c>
      <c r="C13511">
        <v>7.4117980003356934</v>
      </c>
      <c r="D13511">
        <v>7.4117980003356934</v>
      </c>
      <c r="E13511">
        <v>65.625816918223961</v>
      </c>
    </row>
    <row r="13512" spans="1:5" x14ac:dyDescent="0.3">
      <c r="A13512">
        <v>658.55000000004657</v>
      </c>
      <c r="B13512">
        <v>8704.5166015625</v>
      </c>
      <c r="C13512">
        <v>7.4129986763000488</v>
      </c>
      <c r="D13512">
        <v>7.4129986763000488</v>
      </c>
      <c r="E13512">
        <v>65.627465821117028</v>
      </c>
    </row>
    <row r="13513" spans="1:5" x14ac:dyDescent="0.3">
      <c r="A13513">
        <v>658.65000000002328</v>
      </c>
      <c r="B13513">
        <v>8705.0849609375</v>
      </c>
      <c r="C13513">
        <v>7.4147977828979492</v>
      </c>
      <c r="D13513">
        <v>7.4147977828979492</v>
      </c>
      <c r="E13513">
        <v>65.629139519542321</v>
      </c>
    </row>
    <row r="13514" spans="1:5" x14ac:dyDescent="0.3">
      <c r="A13514">
        <v>658.75</v>
      </c>
      <c r="B13514">
        <v>8704.431640625</v>
      </c>
      <c r="C13514">
        <v>7.4160017967224121</v>
      </c>
      <c r="D13514">
        <v>7.4160017967224121</v>
      </c>
      <c r="E13514">
        <v>65.630779839366539</v>
      </c>
    </row>
    <row r="13515" spans="1:5" x14ac:dyDescent="0.3">
      <c r="A13515">
        <v>658.84999999997672</v>
      </c>
      <c r="B13515">
        <v>8704.505859375</v>
      </c>
      <c r="C13515">
        <v>7.4171991348266602</v>
      </c>
      <c r="D13515">
        <v>7.4171991348266602</v>
      </c>
      <c r="E13515">
        <v>65.632469750255211</v>
      </c>
    </row>
    <row r="13516" spans="1:5" x14ac:dyDescent="0.3">
      <c r="A13516">
        <v>658.94999999995343</v>
      </c>
      <c r="B13516">
        <v>8705.2255859375</v>
      </c>
      <c r="C13516">
        <v>7.4195966720581055</v>
      </c>
      <c r="D13516">
        <v>7.4195966720581055</v>
      </c>
      <c r="E13516">
        <v>65.634135819285973</v>
      </c>
    </row>
    <row r="13517" spans="1:5" x14ac:dyDescent="0.3">
      <c r="A13517">
        <v>659.05000000004657</v>
      </c>
      <c r="B13517">
        <v>8705.1240234375</v>
      </c>
      <c r="C13517">
        <v>7.4207978248596191</v>
      </c>
      <c r="D13517">
        <v>7.4207978248596191</v>
      </c>
      <c r="E13517">
        <v>65.635792351573571</v>
      </c>
    </row>
    <row r="13518" spans="1:5" x14ac:dyDescent="0.3">
      <c r="A13518">
        <v>659.15000000002328</v>
      </c>
      <c r="B13518">
        <v>8704.6875</v>
      </c>
      <c r="C13518">
        <v>7.4219980239868164</v>
      </c>
      <c r="D13518">
        <v>7.4219980239868164</v>
      </c>
      <c r="E13518">
        <v>65.637458420604332</v>
      </c>
    </row>
    <row r="13519" spans="1:5" x14ac:dyDescent="0.3">
      <c r="A13519">
        <v>659.25</v>
      </c>
      <c r="B13519">
        <v>8704.685546875</v>
      </c>
      <c r="C13519">
        <v>7.4231986999511719</v>
      </c>
      <c r="D13519">
        <v>7.4231986999511719</v>
      </c>
      <c r="E13519">
        <v>65.639107323497399</v>
      </c>
    </row>
    <row r="13520" spans="1:5" x14ac:dyDescent="0.3">
      <c r="A13520">
        <v>659.34999999997672</v>
      </c>
      <c r="B13520">
        <v>8704.751953125</v>
      </c>
      <c r="C13520">
        <v>7.4249978065490723</v>
      </c>
      <c r="D13520">
        <v>7.4249978065490723</v>
      </c>
      <c r="E13520">
        <v>65.640797234386071</v>
      </c>
    </row>
    <row r="13521" spans="1:5" x14ac:dyDescent="0.3">
      <c r="A13521">
        <v>659.44999999995343</v>
      </c>
      <c r="B13521">
        <v>8704.671875</v>
      </c>
      <c r="C13521">
        <v>7.4261989593505859</v>
      </c>
      <c r="D13521">
        <v>7.4261989593505859</v>
      </c>
      <c r="E13521">
        <v>65.642437554210289</v>
      </c>
    </row>
    <row r="13522" spans="1:5" x14ac:dyDescent="0.3">
      <c r="A13522">
        <v>659.55000000004657</v>
      </c>
      <c r="B13522">
        <v>8704.8994140625</v>
      </c>
      <c r="C13522">
        <v>7.427398681640625</v>
      </c>
      <c r="D13522">
        <v>7.427398681640625</v>
      </c>
      <c r="E13522">
        <v>65.64411983570443</v>
      </c>
    </row>
    <row r="13523" spans="1:5" x14ac:dyDescent="0.3">
      <c r="A13523">
        <v>659.65000000002328</v>
      </c>
      <c r="B13523">
        <v>8704.7021484375</v>
      </c>
      <c r="C13523">
        <v>7.4291987419128418</v>
      </c>
      <c r="D13523">
        <v>7.4291987419128418</v>
      </c>
      <c r="E13523">
        <v>65.645760155528649</v>
      </c>
    </row>
    <row r="13524" spans="1:5" x14ac:dyDescent="0.3">
      <c r="A13524">
        <v>659.75</v>
      </c>
      <c r="B13524">
        <v>8704.5927734375</v>
      </c>
      <c r="C13524">
        <v>7.4303998947143555</v>
      </c>
      <c r="D13524">
        <v>7.4303998947143555</v>
      </c>
      <c r="E13524">
        <v>65.647441483348473</v>
      </c>
    </row>
    <row r="13525" spans="1:5" x14ac:dyDescent="0.3">
      <c r="A13525">
        <v>659.84999999997672</v>
      </c>
      <c r="B13525">
        <v>8704.5849609375</v>
      </c>
      <c r="C13525">
        <v>7.4315991401672363</v>
      </c>
      <c r="D13525">
        <v>7.4315991401672363</v>
      </c>
      <c r="E13525">
        <v>65.649090386241539</v>
      </c>
    </row>
    <row r="13526" spans="1:5" x14ac:dyDescent="0.3">
      <c r="A13526">
        <v>659.94999999995343</v>
      </c>
      <c r="B13526">
        <v>8704.8505859375</v>
      </c>
      <c r="C13526">
        <v>7.4333987236022949</v>
      </c>
      <c r="D13526">
        <v>7.4333987236022949</v>
      </c>
      <c r="E13526">
        <v>65.65077266773568</v>
      </c>
    </row>
    <row r="13527" spans="1:5" x14ac:dyDescent="0.3">
      <c r="A13527">
        <v>660.05000000004657</v>
      </c>
      <c r="B13527">
        <v>8705.2861328125</v>
      </c>
      <c r="C13527">
        <v>7.4346027374267578</v>
      </c>
      <c r="D13527">
        <v>7.4346027374267578</v>
      </c>
      <c r="E13527">
        <v>65.652462578624352</v>
      </c>
    </row>
    <row r="13528" spans="1:5" x14ac:dyDescent="0.3">
      <c r="A13528">
        <v>660.15000000002328</v>
      </c>
      <c r="B13528">
        <v>8704.3837890625</v>
      </c>
      <c r="C13528">
        <v>7.436398983001709</v>
      </c>
      <c r="D13528">
        <v>7.436398983001709</v>
      </c>
      <c r="E13528">
        <v>65.654102898448571</v>
      </c>
    </row>
    <row r="13529" spans="1:5" x14ac:dyDescent="0.3">
      <c r="A13529">
        <v>660.25</v>
      </c>
      <c r="B13529">
        <v>8705.1142578125</v>
      </c>
      <c r="C13529">
        <v>7.4381990432739258</v>
      </c>
      <c r="D13529">
        <v>7.4381990432739258</v>
      </c>
      <c r="E13529">
        <v>65.655785179942711</v>
      </c>
    </row>
    <row r="13530" spans="1:5" x14ac:dyDescent="0.3">
      <c r="A13530">
        <v>660.34999999997672</v>
      </c>
      <c r="B13530">
        <v>8705.076171875</v>
      </c>
      <c r="C13530">
        <v>7.4387998580932617</v>
      </c>
      <c r="D13530">
        <v>7.4387998580932617</v>
      </c>
      <c r="E13530">
        <v>65.657434082835778</v>
      </c>
    </row>
    <row r="13531" spans="1:5" x14ac:dyDescent="0.3">
      <c r="A13531">
        <v>660.44999999995343</v>
      </c>
      <c r="B13531">
        <v>8705.158203125</v>
      </c>
      <c r="C13531">
        <v>7.4411978721618652</v>
      </c>
      <c r="D13531">
        <v>7.4411978721618652</v>
      </c>
      <c r="E13531">
        <v>65.659131623118981</v>
      </c>
    </row>
    <row r="13532" spans="1:5" x14ac:dyDescent="0.3">
      <c r="A13532">
        <v>660.55000000004657</v>
      </c>
      <c r="B13532">
        <v>8704.6796875</v>
      </c>
      <c r="C13532">
        <v>7.4424014091491699</v>
      </c>
      <c r="D13532">
        <v>7.4424014091491699</v>
      </c>
      <c r="E13532">
        <v>65.660764313548668</v>
      </c>
    </row>
    <row r="13533" spans="1:5" x14ac:dyDescent="0.3">
      <c r="A13533">
        <v>660.65000000002328</v>
      </c>
      <c r="B13533">
        <v>8704.681640625</v>
      </c>
      <c r="C13533">
        <v>7.443598747253418</v>
      </c>
      <c r="D13533">
        <v>7.443598747253418</v>
      </c>
      <c r="E13533">
        <v>65.662446595042809</v>
      </c>
    </row>
    <row r="13534" spans="1:5" x14ac:dyDescent="0.3">
      <c r="A13534">
        <v>660.75</v>
      </c>
      <c r="B13534">
        <v>8704.6416015625</v>
      </c>
      <c r="C13534">
        <v>7.4453988075256348</v>
      </c>
      <c r="D13534">
        <v>7.4453988075256348</v>
      </c>
      <c r="E13534">
        <v>65.664095497935875</v>
      </c>
    </row>
    <row r="13535" spans="1:5" x14ac:dyDescent="0.3">
      <c r="A13535">
        <v>660.84999999997672</v>
      </c>
      <c r="B13535">
        <v>8705.03125</v>
      </c>
      <c r="C13535">
        <v>7.446599006652832</v>
      </c>
      <c r="D13535">
        <v>7.446599006652832</v>
      </c>
      <c r="E13535">
        <v>65.6657768257557</v>
      </c>
    </row>
    <row r="13536" spans="1:5" x14ac:dyDescent="0.3">
      <c r="A13536">
        <v>660.94999999995343</v>
      </c>
      <c r="B13536">
        <v>8704.9130859375</v>
      </c>
      <c r="C13536">
        <v>7.4483966827392578</v>
      </c>
      <c r="D13536">
        <v>7.4483966827392578</v>
      </c>
      <c r="E13536">
        <v>65.66745910724984</v>
      </c>
    </row>
    <row r="13537" spans="1:5" x14ac:dyDescent="0.3">
      <c r="A13537">
        <v>661.05000000004657</v>
      </c>
      <c r="B13537">
        <v>8704.8798828125</v>
      </c>
      <c r="C13537">
        <v>7.4495987892150879</v>
      </c>
      <c r="D13537">
        <v>7.4495987892150879</v>
      </c>
      <c r="E13537">
        <v>65.669108010142907</v>
      </c>
    </row>
    <row r="13538" spans="1:5" x14ac:dyDescent="0.3">
      <c r="A13538">
        <v>661.15000000002328</v>
      </c>
      <c r="B13538">
        <v>8704.748046875</v>
      </c>
      <c r="C13538">
        <v>7.4507989883422852</v>
      </c>
      <c r="D13538">
        <v>7.4507989883422852</v>
      </c>
      <c r="E13538">
        <v>65.670788384288414</v>
      </c>
    </row>
    <row r="13539" spans="1:5" x14ac:dyDescent="0.3">
      <c r="A13539">
        <v>661.25</v>
      </c>
      <c r="B13539">
        <v>8705.060546875</v>
      </c>
      <c r="C13539">
        <v>7.452599048614502</v>
      </c>
      <c r="D13539">
        <v>7.452599048614502</v>
      </c>
      <c r="E13539">
        <v>65.672421074718102</v>
      </c>
    </row>
    <row r="13540" spans="1:5" x14ac:dyDescent="0.3">
      <c r="A13540">
        <v>661.34999999997672</v>
      </c>
      <c r="B13540">
        <v>8705.392578125</v>
      </c>
      <c r="C13540">
        <v>7.453798770904541</v>
      </c>
      <c r="D13540">
        <v>7.453798770904541</v>
      </c>
      <c r="E13540">
        <v>65.674127198070153</v>
      </c>
    </row>
    <row r="13541" spans="1:5" x14ac:dyDescent="0.3">
      <c r="A13541">
        <v>661.44999999995343</v>
      </c>
      <c r="B13541">
        <v>8705.17578125</v>
      </c>
      <c r="C13541">
        <v>7.4555978775024414</v>
      </c>
      <c r="D13541">
        <v>7.4555978775024414</v>
      </c>
      <c r="E13541">
        <v>65.675784684032067</v>
      </c>
    </row>
    <row r="13542" spans="1:5" x14ac:dyDescent="0.3">
      <c r="A13542">
        <v>661.55000000004657</v>
      </c>
      <c r="B13542">
        <v>8705.4150390625</v>
      </c>
      <c r="C13542">
        <v>7.4567990303039551</v>
      </c>
      <c r="D13542">
        <v>7.4567990303039551</v>
      </c>
      <c r="E13542">
        <v>65.677474594920739</v>
      </c>
    </row>
    <row r="13543" spans="1:5" x14ac:dyDescent="0.3">
      <c r="A13543">
        <v>661.65000000002328</v>
      </c>
      <c r="B13543">
        <v>8704.9833984375</v>
      </c>
      <c r="C13543">
        <v>7.4579987525939941</v>
      </c>
      <c r="D13543">
        <v>7.4579987525939941</v>
      </c>
      <c r="E13543">
        <v>65.679114914744957</v>
      </c>
    </row>
    <row r="13544" spans="1:5" x14ac:dyDescent="0.3">
      <c r="A13544">
        <v>661.75</v>
      </c>
      <c r="B13544">
        <v>8704.73828125</v>
      </c>
      <c r="C13544">
        <v>7.4597988128662109</v>
      </c>
      <c r="D13544">
        <v>7.4597988128662109</v>
      </c>
      <c r="E13544">
        <v>65.680813408702477</v>
      </c>
    </row>
    <row r="13545" spans="1:5" x14ac:dyDescent="0.3">
      <c r="A13545">
        <v>661.84999999997672</v>
      </c>
      <c r="B13545">
        <v>8705.4638671875</v>
      </c>
      <c r="C13545">
        <v>7.4610028266906738</v>
      </c>
      <c r="D13545">
        <v>7.4610028266906738</v>
      </c>
      <c r="E13545">
        <v>65.682470894664391</v>
      </c>
    </row>
    <row r="13546" spans="1:5" x14ac:dyDescent="0.3">
      <c r="A13546">
        <v>661.94999999995343</v>
      </c>
      <c r="B13546">
        <v>8705.306640625</v>
      </c>
      <c r="C13546">
        <v>7.462799072265625</v>
      </c>
      <c r="D13546">
        <v>7.462799072265625</v>
      </c>
      <c r="E13546">
        <v>65.684119797557457</v>
      </c>
    </row>
    <row r="13547" spans="1:5" x14ac:dyDescent="0.3">
      <c r="A13547">
        <v>662.05000000004657</v>
      </c>
      <c r="B13547">
        <v>8705.0732421875</v>
      </c>
      <c r="C13547">
        <v>7.4645991325378418</v>
      </c>
      <c r="D13547">
        <v>7.4645991325378418</v>
      </c>
      <c r="E13547">
        <v>65.68581733784066</v>
      </c>
    </row>
    <row r="13548" spans="1:5" x14ac:dyDescent="0.3">
      <c r="A13548">
        <v>662.15000000002328</v>
      </c>
      <c r="B13548">
        <v>8705.4033203125</v>
      </c>
      <c r="C13548">
        <v>7.4651999473571777</v>
      </c>
      <c r="D13548">
        <v>7.4651999473571777</v>
      </c>
      <c r="E13548">
        <v>65.687466240733727</v>
      </c>
    </row>
    <row r="13549" spans="1:5" x14ac:dyDescent="0.3">
      <c r="A13549">
        <v>662.25</v>
      </c>
      <c r="B13549">
        <v>8705.0859375</v>
      </c>
      <c r="C13549">
        <v>7.4675979614257813</v>
      </c>
      <c r="D13549">
        <v>7.4675979614257813</v>
      </c>
      <c r="E13549">
        <v>65.689148522227867</v>
      </c>
    </row>
    <row r="13550" spans="1:5" x14ac:dyDescent="0.3">
      <c r="A13550">
        <v>662.34999999997672</v>
      </c>
      <c r="B13550">
        <v>8705.298828125</v>
      </c>
      <c r="C13550">
        <v>7.4687991142272949</v>
      </c>
      <c r="D13550">
        <v>7.4687991142272949</v>
      </c>
      <c r="E13550">
        <v>65.690788842052086</v>
      </c>
    </row>
    <row r="13551" spans="1:5" x14ac:dyDescent="0.3">
      <c r="A13551">
        <v>662.44999999995343</v>
      </c>
      <c r="B13551">
        <v>8705.4638671875</v>
      </c>
      <c r="C13551">
        <v>7.4705977439880371</v>
      </c>
      <c r="D13551">
        <v>7.4705977439880371</v>
      </c>
      <c r="E13551">
        <v>65.692495919078453</v>
      </c>
    </row>
    <row r="13552" spans="1:5" x14ac:dyDescent="0.3">
      <c r="A13552">
        <v>662.55000000004657</v>
      </c>
      <c r="B13552">
        <v>8705.0234375</v>
      </c>
      <c r="C13552">
        <v>7.4723968505859375</v>
      </c>
      <c r="D13552">
        <v>7.4723968505859375</v>
      </c>
      <c r="E13552">
        <v>65.694127655833825</v>
      </c>
    </row>
    <row r="13553" spans="1:5" x14ac:dyDescent="0.3">
      <c r="A13553">
        <v>662.65000000002328</v>
      </c>
      <c r="B13553">
        <v>8704.697265625</v>
      </c>
      <c r="C13553">
        <v>7.472999095916748</v>
      </c>
      <c r="D13553">
        <v>7.472999095916748</v>
      </c>
      <c r="E13553">
        <v>65.695809937327965</v>
      </c>
    </row>
    <row r="13554" spans="1:5" x14ac:dyDescent="0.3">
      <c r="A13554">
        <v>662.75</v>
      </c>
      <c r="B13554">
        <v>8704.6611328125</v>
      </c>
      <c r="C13554">
        <v>7.4747977256774902</v>
      </c>
      <c r="D13554">
        <v>7.4747977256774902</v>
      </c>
      <c r="E13554">
        <v>65.697458840221032</v>
      </c>
    </row>
    <row r="13555" spans="1:5" x14ac:dyDescent="0.3">
      <c r="A13555">
        <v>662.84999999997672</v>
      </c>
      <c r="B13555">
        <v>8705.234375</v>
      </c>
      <c r="C13555">
        <v>7.476597785949707</v>
      </c>
      <c r="D13555">
        <v>7.476597785949707</v>
      </c>
      <c r="E13555">
        <v>65.699115372508629</v>
      </c>
    </row>
    <row r="13556" spans="1:5" x14ac:dyDescent="0.3">
      <c r="A13556">
        <v>662.94999999995343</v>
      </c>
      <c r="B13556">
        <v>8705.2900390625</v>
      </c>
      <c r="C13556">
        <v>7.4777979850769043</v>
      </c>
      <c r="D13556">
        <v>7.4777979850769043</v>
      </c>
      <c r="E13556">
        <v>65.70079765400277</v>
      </c>
    </row>
    <row r="13557" spans="1:5" x14ac:dyDescent="0.3">
      <c r="A13557">
        <v>663.05000000004657</v>
      </c>
      <c r="B13557">
        <v>8704.8818359375</v>
      </c>
      <c r="C13557">
        <v>7.478999137878418</v>
      </c>
      <c r="D13557">
        <v>7.478999137878418</v>
      </c>
      <c r="E13557">
        <v>65.702446556895836</v>
      </c>
    </row>
    <row r="13558" spans="1:5" x14ac:dyDescent="0.3">
      <c r="A13558">
        <v>663.15000000002328</v>
      </c>
      <c r="B13558">
        <v>8705.6455078125</v>
      </c>
      <c r="C13558">
        <v>7.4807977676391602</v>
      </c>
      <c r="D13558">
        <v>7.4807977676391602</v>
      </c>
      <c r="E13558">
        <v>65.704145050853356</v>
      </c>
    </row>
    <row r="13559" spans="1:5" x14ac:dyDescent="0.3">
      <c r="A13559">
        <v>663.25</v>
      </c>
      <c r="B13559">
        <v>8704.9423828125</v>
      </c>
      <c r="C13559">
        <v>7.4819989204406738</v>
      </c>
      <c r="D13559">
        <v>7.4819989204406738</v>
      </c>
      <c r="E13559">
        <v>65.705776787608727</v>
      </c>
    </row>
    <row r="13560" spans="1:5" x14ac:dyDescent="0.3">
      <c r="A13560">
        <v>663.34999999997672</v>
      </c>
      <c r="B13560">
        <v>8705.3017578125</v>
      </c>
      <c r="C13560">
        <v>7.4831991195678711</v>
      </c>
      <c r="D13560">
        <v>7.4831991195678711</v>
      </c>
      <c r="E13560">
        <v>65.707459069102867</v>
      </c>
    </row>
    <row r="13561" spans="1:5" x14ac:dyDescent="0.3">
      <c r="A13561">
        <v>663.44999999995343</v>
      </c>
      <c r="B13561">
        <v>8705.3720703125</v>
      </c>
      <c r="C13561">
        <v>7.4849977493286133</v>
      </c>
      <c r="D13561">
        <v>7.4849977493286133</v>
      </c>
      <c r="E13561">
        <v>65.709107971995934</v>
      </c>
    </row>
    <row r="13562" spans="1:5" x14ac:dyDescent="0.3">
      <c r="A13562">
        <v>663.55000000004657</v>
      </c>
      <c r="B13562">
        <v>8705.3369140625</v>
      </c>
      <c r="C13562">
        <v>7.486198902130127</v>
      </c>
      <c r="D13562">
        <v>7.486198902130127</v>
      </c>
      <c r="E13562">
        <v>65.710806465953453</v>
      </c>
    </row>
    <row r="13563" spans="1:5" x14ac:dyDescent="0.3">
      <c r="A13563">
        <v>663.65000000002328</v>
      </c>
      <c r="B13563">
        <v>8705.4091796875</v>
      </c>
      <c r="C13563">
        <v>7.4873991012573242</v>
      </c>
      <c r="D13563">
        <v>7.4873991012573242</v>
      </c>
      <c r="E13563">
        <v>65.712446785777672</v>
      </c>
    </row>
    <row r="13564" spans="1:5" x14ac:dyDescent="0.3">
      <c r="A13564">
        <v>663.75</v>
      </c>
      <c r="B13564">
        <v>8704.9814453125</v>
      </c>
      <c r="C13564">
        <v>7.4897975921630859</v>
      </c>
      <c r="D13564">
        <v>7.4897975921630859</v>
      </c>
      <c r="E13564">
        <v>65.714095688670739</v>
      </c>
    </row>
    <row r="13565" spans="1:5" x14ac:dyDescent="0.3">
      <c r="A13565">
        <v>663.84999999997672</v>
      </c>
      <c r="B13565">
        <v>8705.1640625</v>
      </c>
      <c r="C13565">
        <v>7.4903988838195801</v>
      </c>
      <c r="D13565">
        <v>7.4903988838195801</v>
      </c>
      <c r="E13565">
        <v>65.715777016490563</v>
      </c>
    </row>
    <row r="13566" spans="1:5" x14ac:dyDescent="0.3">
      <c r="A13566">
        <v>663.94999999995343</v>
      </c>
      <c r="B13566">
        <v>8705.599609375</v>
      </c>
      <c r="C13566">
        <v>7.4921989440917969</v>
      </c>
      <c r="D13566">
        <v>7.4921989440917969</v>
      </c>
      <c r="E13566">
        <v>65.717418289989098</v>
      </c>
    </row>
    <row r="13567" spans="1:5" x14ac:dyDescent="0.3">
      <c r="A13567">
        <v>664.05000000004657</v>
      </c>
      <c r="B13567">
        <v>8705.5009765625</v>
      </c>
      <c r="C13567">
        <v>7.4939980506896973</v>
      </c>
      <c r="D13567">
        <v>7.4939980506896973</v>
      </c>
      <c r="E13567">
        <v>65.719124413341149</v>
      </c>
    </row>
    <row r="13568" spans="1:5" x14ac:dyDescent="0.3">
      <c r="A13568">
        <v>664.15000000002328</v>
      </c>
      <c r="B13568">
        <v>8705.5419921875</v>
      </c>
      <c r="C13568">
        <v>7.4945988655090332</v>
      </c>
      <c r="D13568">
        <v>7.4945988655090332</v>
      </c>
      <c r="E13568">
        <v>65.720748520701989</v>
      </c>
    </row>
    <row r="13569" spans="1:5" x14ac:dyDescent="0.3">
      <c r="A13569">
        <v>664.25</v>
      </c>
      <c r="B13569">
        <v>8705.9111328125</v>
      </c>
      <c r="C13569">
        <v>7.49639892578125</v>
      </c>
      <c r="D13569">
        <v>7.49639892578125</v>
      </c>
      <c r="E13569">
        <v>65.722455597728356</v>
      </c>
    </row>
    <row r="13570" spans="1:5" x14ac:dyDescent="0.3">
      <c r="A13570">
        <v>664.34999999997672</v>
      </c>
      <c r="B13570">
        <v>8705.9765625</v>
      </c>
      <c r="C13570">
        <v>7.4975991249084473</v>
      </c>
      <c r="D13570">
        <v>7.4975991249084473</v>
      </c>
      <c r="E13570">
        <v>65.724087334483727</v>
      </c>
    </row>
    <row r="13571" spans="1:5" x14ac:dyDescent="0.3">
      <c r="A13571">
        <v>664.44999999995343</v>
      </c>
      <c r="B13571">
        <v>8706.03515625</v>
      </c>
      <c r="C13571">
        <v>7.4993987083435059</v>
      </c>
      <c r="D13571">
        <v>7.4993987083435059</v>
      </c>
      <c r="E13571">
        <v>65.725794411510094</v>
      </c>
    </row>
    <row r="13572" spans="1:5" x14ac:dyDescent="0.3">
      <c r="A13572">
        <v>664.55000000004657</v>
      </c>
      <c r="B13572">
        <v>8705.6552734375</v>
      </c>
      <c r="C13572">
        <v>7.5005989074707031</v>
      </c>
      <c r="D13572">
        <v>7.5005989074707031</v>
      </c>
      <c r="E13572">
        <v>65.72744331440316</v>
      </c>
    </row>
    <row r="13573" spans="1:5" x14ac:dyDescent="0.3">
      <c r="A13573">
        <v>664.65000000002328</v>
      </c>
      <c r="B13573">
        <v>8705.3291015625</v>
      </c>
      <c r="C13573">
        <v>7.5023989677429199</v>
      </c>
      <c r="D13573">
        <v>7.5023989677429199</v>
      </c>
      <c r="E13573">
        <v>65.729108429759606</v>
      </c>
    </row>
    <row r="13574" spans="1:5" x14ac:dyDescent="0.3">
      <c r="A13574">
        <v>664.75</v>
      </c>
      <c r="B13574">
        <v>8705.224609375</v>
      </c>
      <c r="C13574">
        <v>7.503598690032959</v>
      </c>
      <c r="D13574">
        <v>7.503598690032959</v>
      </c>
      <c r="E13574">
        <v>65.730782128184899</v>
      </c>
    </row>
    <row r="13575" spans="1:5" x14ac:dyDescent="0.3">
      <c r="A13575">
        <v>664.84999999997672</v>
      </c>
      <c r="B13575">
        <v>8705.14453125</v>
      </c>
      <c r="C13575">
        <v>7.5053987503051758</v>
      </c>
      <c r="D13575">
        <v>7.5053987503051758</v>
      </c>
      <c r="E13575">
        <v>65.732414818614586</v>
      </c>
    </row>
    <row r="13576" spans="1:5" x14ac:dyDescent="0.3">
      <c r="A13576">
        <v>664.94999999995343</v>
      </c>
      <c r="B13576">
        <v>8705.9775390625</v>
      </c>
      <c r="C13576">
        <v>7.506598949432373</v>
      </c>
      <c r="D13576">
        <v>7.506598949432373</v>
      </c>
      <c r="E13576">
        <v>65.734120941966637</v>
      </c>
    </row>
    <row r="13577" spans="1:5" x14ac:dyDescent="0.3">
      <c r="A13577">
        <v>665.05000000004657</v>
      </c>
      <c r="B13577">
        <v>8706.18359375</v>
      </c>
      <c r="C13577">
        <v>7.5083990097045898</v>
      </c>
      <c r="D13577">
        <v>7.5083990097045898</v>
      </c>
      <c r="E13577">
        <v>65.735777474254235</v>
      </c>
    </row>
    <row r="13578" spans="1:5" x14ac:dyDescent="0.3">
      <c r="A13578">
        <v>665.15000000002328</v>
      </c>
      <c r="B13578">
        <v>8705.84765625</v>
      </c>
      <c r="C13578">
        <v>7.5095987319946289</v>
      </c>
      <c r="D13578">
        <v>7.5095987319946289</v>
      </c>
      <c r="E13578">
        <v>65.737451172679528</v>
      </c>
    </row>
    <row r="13579" spans="1:5" x14ac:dyDescent="0.3">
      <c r="A13579">
        <v>665.25</v>
      </c>
      <c r="B13579">
        <v>8706.4267578125</v>
      </c>
      <c r="C13579">
        <v>7.5113978385925293</v>
      </c>
      <c r="D13579">
        <v>7.5113978385925293</v>
      </c>
      <c r="E13579">
        <v>65.739100075572594</v>
      </c>
    </row>
    <row r="13580" spans="1:5" x14ac:dyDescent="0.3">
      <c r="A13580">
        <v>665.34999999997672</v>
      </c>
      <c r="B13580">
        <v>8705.6142578125</v>
      </c>
      <c r="C13580">
        <v>7.512598991394043</v>
      </c>
      <c r="D13580">
        <v>7.512598991394043</v>
      </c>
      <c r="E13580">
        <v>65.740782357066735</v>
      </c>
    </row>
    <row r="13581" spans="1:5" x14ac:dyDescent="0.3">
      <c r="A13581">
        <v>665.44999999995343</v>
      </c>
      <c r="B13581">
        <v>8706.03515625</v>
      </c>
      <c r="C13581">
        <v>7.513798713684082</v>
      </c>
      <c r="D13581">
        <v>7.513798713684082</v>
      </c>
      <c r="E13581">
        <v>65.74244747242318</v>
      </c>
    </row>
    <row r="13582" spans="1:5" x14ac:dyDescent="0.3">
      <c r="A13582">
        <v>665.55000000004657</v>
      </c>
      <c r="B13582">
        <v>8706.32421875</v>
      </c>
      <c r="C13582">
        <v>7.515596866607666</v>
      </c>
      <c r="D13582">
        <v>7.515596866607666</v>
      </c>
      <c r="E13582">
        <v>65.744121170848473</v>
      </c>
    </row>
    <row r="13583" spans="1:5" x14ac:dyDescent="0.3">
      <c r="A13583">
        <v>665.65000000002328</v>
      </c>
      <c r="B13583">
        <v>8706.3984375</v>
      </c>
      <c r="C13583">
        <v>7.5173969268798828</v>
      </c>
      <c r="D13583">
        <v>7.5173969268798828</v>
      </c>
      <c r="E13583">
        <v>65.745802498668297</v>
      </c>
    </row>
    <row r="13584" spans="1:5" x14ac:dyDescent="0.3">
      <c r="A13584">
        <v>665.75</v>
      </c>
      <c r="B13584">
        <v>8705.787109375</v>
      </c>
      <c r="C13584">
        <v>7.5179986953735352</v>
      </c>
      <c r="D13584">
        <v>7.5179986953735352</v>
      </c>
      <c r="E13584">
        <v>65.747451401561364</v>
      </c>
    </row>
    <row r="13585" spans="1:5" x14ac:dyDescent="0.3">
      <c r="A13585">
        <v>665.84999999997672</v>
      </c>
      <c r="B13585">
        <v>8706.7294921875</v>
      </c>
      <c r="C13585">
        <v>7.5197978019714355</v>
      </c>
      <c r="D13585">
        <v>7.5197978019714355</v>
      </c>
      <c r="E13585">
        <v>65.749149895518883</v>
      </c>
    </row>
    <row r="13586" spans="1:5" x14ac:dyDescent="0.3">
      <c r="A13586">
        <v>665.94999999995343</v>
      </c>
      <c r="B13586">
        <v>8706.416015625</v>
      </c>
      <c r="C13586">
        <v>7.5209989547729492</v>
      </c>
      <c r="D13586">
        <v>7.5209989547729492</v>
      </c>
      <c r="E13586">
        <v>65.750774002879723</v>
      </c>
    </row>
    <row r="13587" spans="1:5" x14ac:dyDescent="0.3">
      <c r="A13587">
        <v>666.05000000004657</v>
      </c>
      <c r="B13587">
        <v>8706.8125</v>
      </c>
      <c r="C13587">
        <v>7.5221986770629883</v>
      </c>
      <c r="D13587">
        <v>7.5221986770629883</v>
      </c>
      <c r="E13587">
        <v>65.752488709300621</v>
      </c>
    </row>
    <row r="13588" spans="1:5" x14ac:dyDescent="0.3">
      <c r="A13588">
        <v>666.15000000002328</v>
      </c>
      <c r="B13588">
        <v>8706.26171875</v>
      </c>
      <c r="C13588">
        <v>7.5245976448059082</v>
      </c>
      <c r="D13588">
        <v>7.5245976448059082</v>
      </c>
      <c r="E13588">
        <v>65.754129982799157</v>
      </c>
    </row>
    <row r="13589" spans="1:5" x14ac:dyDescent="0.3">
      <c r="A13589">
        <v>666.25</v>
      </c>
      <c r="B13589">
        <v>8707.025390625</v>
      </c>
      <c r="C13589">
        <v>7.5251989364624023</v>
      </c>
      <c r="D13589">
        <v>7.5251989364624023</v>
      </c>
      <c r="E13589">
        <v>65.755819893687828</v>
      </c>
    </row>
    <row r="13590" spans="1:5" x14ac:dyDescent="0.3">
      <c r="A13590">
        <v>666.34999999997672</v>
      </c>
      <c r="B13590">
        <v>8707.251953125</v>
      </c>
      <c r="C13590">
        <v>7.5269989967346191</v>
      </c>
      <c r="D13590">
        <v>7.5269989967346191</v>
      </c>
      <c r="E13590">
        <v>65.757468796580895</v>
      </c>
    </row>
    <row r="13591" spans="1:5" x14ac:dyDescent="0.3">
      <c r="A13591">
        <v>666.44999999995343</v>
      </c>
      <c r="B13591">
        <v>8706.513671875</v>
      </c>
      <c r="C13591">
        <v>7.5287990570068359</v>
      </c>
      <c r="D13591">
        <v>7.5287990570068359</v>
      </c>
      <c r="E13591">
        <v>65.759134865611657</v>
      </c>
    </row>
    <row r="13592" spans="1:5" x14ac:dyDescent="0.3">
      <c r="A13592">
        <v>666.55000000004657</v>
      </c>
      <c r="B13592">
        <v>8706.375</v>
      </c>
      <c r="C13592">
        <v>7.529998779296875</v>
      </c>
      <c r="D13592">
        <v>7.529998779296875</v>
      </c>
      <c r="E13592">
        <v>65.760807610362633</v>
      </c>
    </row>
    <row r="13593" spans="1:5" x14ac:dyDescent="0.3">
      <c r="A13593">
        <v>666.65000000002328</v>
      </c>
      <c r="B13593">
        <v>8706.2099609375</v>
      </c>
      <c r="C13593">
        <v>7.5317988395690918</v>
      </c>
      <c r="D13593">
        <v>7.5317988395690918</v>
      </c>
      <c r="E13593">
        <v>65.762465096324547</v>
      </c>
    </row>
    <row r="13594" spans="1:5" x14ac:dyDescent="0.3">
      <c r="A13594">
        <v>666.75</v>
      </c>
      <c r="B13594">
        <v>8706.875</v>
      </c>
      <c r="C13594">
        <v>7.5323987007141113</v>
      </c>
      <c r="D13594">
        <v>7.5323987007141113</v>
      </c>
      <c r="E13594">
        <v>65.76413879474984</v>
      </c>
    </row>
    <row r="13595" spans="1:5" x14ac:dyDescent="0.3">
      <c r="A13595">
        <v>666.84999999997672</v>
      </c>
      <c r="B13595">
        <v>8706.5380859375</v>
      </c>
      <c r="C13595">
        <v>7.5347976684570313</v>
      </c>
      <c r="D13595">
        <v>7.5347976684570313</v>
      </c>
      <c r="E13595">
        <v>65.765771485179528</v>
      </c>
    </row>
    <row r="13596" spans="1:5" x14ac:dyDescent="0.3">
      <c r="A13596">
        <v>666.94999999995343</v>
      </c>
      <c r="B13596">
        <v>8706.814453125</v>
      </c>
      <c r="C13596">
        <v>7.5359978675842285</v>
      </c>
      <c r="D13596">
        <v>7.5359978675842285</v>
      </c>
      <c r="E13596">
        <v>65.767469025462731</v>
      </c>
    </row>
    <row r="13597" spans="1:5" x14ac:dyDescent="0.3">
      <c r="A13597">
        <v>667.05000000004657</v>
      </c>
      <c r="B13597">
        <v>8706.408203125</v>
      </c>
      <c r="C13597">
        <v>7.5371990203857422</v>
      </c>
      <c r="D13597">
        <v>7.5371990203857422</v>
      </c>
      <c r="E13597">
        <v>65.769110298961266</v>
      </c>
    </row>
    <row r="13598" spans="1:5" x14ac:dyDescent="0.3">
      <c r="A13598">
        <v>667.15000000002328</v>
      </c>
      <c r="B13598">
        <v>8706.73046875</v>
      </c>
      <c r="C13598">
        <v>7.5395965576171875</v>
      </c>
      <c r="D13598">
        <v>7.5395965576171875</v>
      </c>
      <c r="E13598">
        <v>65.770807839244469</v>
      </c>
    </row>
    <row r="13599" spans="1:5" x14ac:dyDescent="0.3">
      <c r="A13599">
        <v>667.25</v>
      </c>
      <c r="B13599">
        <v>8706.48828125</v>
      </c>
      <c r="C13599">
        <v>7.540198802947998</v>
      </c>
      <c r="D13599">
        <v>7.540198802947998</v>
      </c>
      <c r="E13599">
        <v>65.772456742137535</v>
      </c>
    </row>
    <row r="13600" spans="1:5" x14ac:dyDescent="0.3">
      <c r="A13600">
        <v>667.34999999997672</v>
      </c>
      <c r="B13600">
        <v>8707.01171875</v>
      </c>
      <c r="C13600">
        <v>7.5419979095458984</v>
      </c>
      <c r="D13600">
        <v>7.5419979095458984</v>
      </c>
      <c r="E13600">
        <v>65.774130440562828</v>
      </c>
    </row>
    <row r="13601" spans="1:5" x14ac:dyDescent="0.3">
      <c r="A13601">
        <v>667.44999999995343</v>
      </c>
      <c r="B13601">
        <v>8707.1865234375</v>
      </c>
      <c r="C13601">
        <v>7.5437965393066406</v>
      </c>
      <c r="D13601">
        <v>7.5437965393066406</v>
      </c>
      <c r="E13601">
        <v>65.775787926524742</v>
      </c>
    </row>
    <row r="13602" spans="1:5" x14ac:dyDescent="0.3">
      <c r="A13602">
        <v>667.55000000004657</v>
      </c>
      <c r="B13602">
        <v>8706.947265625</v>
      </c>
      <c r="C13602">
        <v>7.5443987846374512</v>
      </c>
      <c r="D13602">
        <v>7.5443987846374512</v>
      </c>
      <c r="E13602">
        <v>65.777453041881188</v>
      </c>
    </row>
    <row r="13603" spans="1:5" x14ac:dyDescent="0.3">
      <c r="A13603">
        <v>667.65000000002328</v>
      </c>
      <c r="B13603">
        <v>8706.9853515625</v>
      </c>
      <c r="C13603">
        <v>7.5461978912353516</v>
      </c>
      <c r="D13603">
        <v>7.5461978912353516</v>
      </c>
      <c r="E13603">
        <v>65.779110527843102</v>
      </c>
    </row>
    <row r="13604" spans="1:5" x14ac:dyDescent="0.3">
      <c r="A13604">
        <v>667.75</v>
      </c>
      <c r="B13604">
        <v>8706.4853515625</v>
      </c>
      <c r="C13604">
        <v>7.5479979515075684</v>
      </c>
      <c r="D13604">
        <v>7.5479979515075684</v>
      </c>
      <c r="E13604">
        <v>65.780759430736168</v>
      </c>
    </row>
    <row r="13605" spans="1:5" x14ac:dyDescent="0.3">
      <c r="A13605">
        <v>667.84999999997672</v>
      </c>
      <c r="B13605">
        <v>8707.0576171875</v>
      </c>
      <c r="C13605">
        <v>7.549199104309082</v>
      </c>
      <c r="D13605">
        <v>7.549199104309082</v>
      </c>
      <c r="E13605">
        <v>65.78244934162484</v>
      </c>
    </row>
    <row r="13606" spans="1:5" x14ac:dyDescent="0.3">
      <c r="A13606">
        <v>667.94999999995343</v>
      </c>
      <c r="B13606">
        <v>8706.7578125</v>
      </c>
      <c r="C13606">
        <v>7.5504026412963867</v>
      </c>
      <c r="D13606">
        <v>7.5504026412963867</v>
      </c>
      <c r="E13606">
        <v>65.784089661449059</v>
      </c>
    </row>
    <row r="13607" spans="1:5" x14ac:dyDescent="0.3">
      <c r="A13607">
        <v>668.05000000004657</v>
      </c>
      <c r="B13607">
        <v>8706.5498046875</v>
      </c>
      <c r="C13607">
        <v>7.5521979331970215</v>
      </c>
      <c r="D13607">
        <v>7.5521979331970215</v>
      </c>
      <c r="E13607">
        <v>65.785779572337731</v>
      </c>
    </row>
    <row r="13608" spans="1:5" x14ac:dyDescent="0.3">
      <c r="A13608">
        <v>668.15000000002328</v>
      </c>
      <c r="B13608">
        <v>8706.5234375</v>
      </c>
      <c r="C13608">
        <v>7.5539965629577637</v>
      </c>
      <c r="D13608">
        <v>7.5539965629577637</v>
      </c>
      <c r="E13608">
        <v>65.787437058299645</v>
      </c>
    </row>
    <row r="13609" spans="1:5" x14ac:dyDescent="0.3">
      <c r="A13609">
        <v>668.25</v>
      </c>
      <c r="B13609">
        <v>8706.9072265625</v>
      </c>
      <c r="C13609">
        <v>7.5551986694335938</v>
      </c>
      <c r="D13609">
        <v>7.5551986694335938</v>
      </c>
      <c r="E13609">
        <v>65.789118386119469</v>
      </c>
    </row>
    <row r="13610" spans="1:5" x14ac:dyDescent="0.3">
      <c r="A13610">
        <v>668.34999999997672</v>
      </c>
      <c r="B13610">
        <v>8707.001953125</v>
      </c>
      <c r="C13610">
        <v>7.5563979148864746</v>
      </c>
      <c r="D13610">
        <v>7.5563979148864746</v>
      </c>
      <c r="E13610">
        <v>65.790784455150231</v>
      </c>
    </row>
    <row r="13611" spans="1:5" x14ac:dyDescent="0.3">
      <c r="A13611">
        <v>668.44999999995343</v>
      </c>
      <c r="B13611">
        <v>8706.712890625</v>
      </c>
      <c r="C13611">
        <v>7.5581979751586914</v>
      </c>
      <c r="D13611">
        <v>7.5581979751586914</v>
      </c>
      <c r="E13611">
        <v>65.792440987437828</v>
      </c>
    </row>
    <row r="13612" spans="1:5" x14ac:dyDescent="0.3">
      <c r="A13612">
        <v>668.55000000004657</v>
      </c>
      <c r="B13612">
        <v>8707.33984375</v>
      </c>
      <c r="C13612">
        <v>7.5593991279602051</v>
      </c>
      <c r="D13612">
        <v>7.5593991279602051</v>
      </c>
      <c r="E13612">
        <v>65.794123268931969</v>
      </c>
    </row>
    <row r="13613" spans="1:5" x14ac:dyDescent="0.3">
      <c r="A13613">
        <v>668.65000000002328</v>
      </c>
      <c r="B13613">
        <v>8707.015625</v>
      </c>
      <c r="C13613">
        <v>7.5605988502502441</v>
      </c>
      <c r="D13613">
        <v>7.5605988502502441</v>
      </c>
      <c r="E13613">
        <v>65.795755959361657</v>
      </c>
    </row>
    <row r="13614" spans="1:5" x14ac:dyDescent="0.3">
      <c r="A13614">
        <v>668.75</v>
      </c>
      <c r="B13614">
        <v>8707.5947265625</v>
      </c>
      <c r="C13614">
        <v>7.5623989105224609</v>
      </c>
      <c r="D13614">
        <v>7.5623989105224609</v>
      </c>
      <c r="E13614">
        <v>65.797445870250328</v>
      </c>
    </row>
    <row r="13615" spans="1:5" x14ac:dyDescent="0.3">
      <c r="A13615">
        <v>668.84999999997672</v>
      </c>
      <c r="B13615">
        <v>8707.10546875</v>
      </c>
      <c r="C13615">
        <v>7.5635991096496582</v>
      </c>
      <c r="D13615">
        <v>7.5635991096496582</v>
      </c>
      <c r="E13615">
        <v>65.799094773143395</v>
      </c>
    </row>
    <row r="13616" spans="1:5" x14ac:dyDescent="0.3">
      <c r="A13616">
        <v>668.94999999995343</v>
      </c>
      <c r="B13616">
        <v>8707.4521484375</v>
      </c>
      <c r="C13616">
        <v>7.5653977394104004</v>
      </c>
      <c r="D13616">
        <v>7.5653977394104004</v>
      </c>
      <c r="E13616">
        <v>65.800776100963219</v>
      </c>
    </row>
    <row r="13617" spans="1:5" x14ac:dyDescent="0.3">
      <c r="A13617">
        <v>669.05000000004657</v>
      </c>
      <c r="B13617">
        <v>8707.46484375</v>
      </c>
      <c r="C13617">
        <v>7.5665988922119141</v>
      </c>
      <c r="D13617">
        <v>7.5665988922119141</v>
      </c>
      <c r="E13617">
        <v>65.802425003856285</v>
      </c>
    </row>
    <row r="13618" spans="1:5" x14ac:dyDescent="0.3">
      <c r="A13618">
        <v>669.15000000002328</v>
      </c>
      <c r="B13618">
        <v>8707.5166015625</v>
      </c>
      <c r="C13618">
        <v>7.5683965682983398</v>
      </c>
      <c r="D13618">
        <v>7.5683965682983398</v>
      </c>
      <c r="E13618">
        <v>65.80410633167611</v>
      </c>
    </row>
    <row r="13619" spans="1:5" x14ac:dyDescent="0.3">
      <c r="A13619">
        <v>669.25</v>
      </c>
      <c r="B13619">
        <v>8707.611328125</v>
      </c>
      <c r="C13619">
        <v>7.5695977210998535</v>
      </c>
      <c r="D13619">
        <v>7.5695977210998535</v>
      </c>
      <c r="E13619">
        <v>65.805780030101403</v>
      </c>
    </row>
    <row r="13620" spans="1:5" x14ac:dyDescent="0.3">
      <c r="A13620">
        <v>669.34999999997672</v>
      </c>
      <c r="B13620">
        <v>8707.6142578125</v>
      </c>
      <c r="C13620">
        <v>7.5708017349243164</v>
      </c>
      <c r="D13620">
        <v>7.5708017349243164</v>
      </c>
      <c r="E13620">
        <v>65.807446099132164</v>
      </c>
    </row>
    <row r="13621" spans="1:5" x14ac:dyDescent="0.3">
      <c r="A13621">
        <v>669.44999999995343</v>
      </c>
      <c r="B13621">
        <v>8708.0458984375</v>
      </c>
      <c r="C13621">
        <v>7.5725979804992676</v>
      </c>
      <c r="D13621">
        <v>7.5725979804992676</v>
      </c>
      <c r="E13621">
        <v>65.809127426951989</v>
      </c>
    </row>
    <row r="13622" spans="1:5" x14ac:dyDescent="0.3">
      <c r="A13622">
        <v>669.55000000004657</v>
      </c>
      <c r="B13622">
        <v>8707.603515625</v>
      </c>
      <c r="C13622">
        <v>7.5737991333007813</v>
      </c>
      <c r="D13622">
        <v>7.5737991333007813</v>
      </c>
      <c r="E13622">
        <v>65.810767746776207</v>
      </c>
    </row>
    <row r="13623" spans="1:5" x14ac:dyDescent="0.3">
      <c r="A13623">
        <v>669.65000000002328</v>
      </c>
      <c r="B13623">
        <v>8707.8525390625</v>
      </c>
      <c r="C13623">
        <v>7.5755987167358398</v>
      </c>
      <c r="D13623">
        <v>7.5755987167358398</v>
      </c>
      <c r="E13623">
        <v>65.812474823802575</v>
      </c>
    </row>
    <row r="13624" spans="1:5" x14ac:dyDescent="0.3">
      <c r="A13624">
        <v>669.75</v>
      </c>
      <c r="B13624">
        <v>8707.533203125</v>
      </c>
      <c r="C13624">
        <v>7.5773968696594238</v>
      </c>
      <c r="D13624">
        <v>7.5773968696594238</v>
      </c>
      <c r="E13624">
        <v>65.814123726695641</v>
      </c>
    </row>
    <row r="13625" spans="1:5" x14ac:dyDescent="0.3">
      <c r="A13625">
        <v>669.84999999997672</v>
      </c>
      <c r="B13625">
        <v>8708.30859375</v>
      </c>
      <c r="C13625">
        <v>7.5785989761352539</v>
      </c>
      <c r="D13625">
        <v>7.5785989761352539</v>
      </c>
      <c r="E13625">
        <v>65.815813637584313</v>
      </c>
    </row>
    <row r="13626" spans="1:5" x14ac:dyDescent="0.3">
      <c r="A13626">
        <v>669.94999999995343</v>
      </c>
      <c r="B13626">
        <v>8708.1044921875</v>
      </c>
      <c r="C13626">
        <v>7.579798698425293</v>
      </c>
      <c r="D13626">
        <v>7.579798698425293</v>
      </c>
      <c r="E13626">
        <v>65.817446328014</v>
      </c>
    </row>
    <row r="13627" spans="1:5" x14ac:dyDescent="0.3">
      <c r="A13627">
        <v>670.05000000004657</v>
      </c>
      <c r="B13627">
        <v>8708.3408203125</v>
      </c>
      <c r="C13627">
        <v>7.5815978050231934</v>
      </c>
      <c r="D13627">
        <v>7.5815978050231934</v>
      </c>
      <c r="E13627">
        <v>65.819143868297203</v>
      </c>
    </row>
    <row r="13628" spans="1:5" x14ac:dyDescent="0.3">
      <c r="A13628">
        <v>670.15000000002328</v>
      </c>
      <c r="B13628">
        <v>8708.4755859375</v>
      </c>
      <c r="C13628">
        <v>7.582798957824707</v>
      </c>
      <c r="D13628">
        <v>7.582798957824707</v>
      </c>
      <c r="E13628">
        <v>65.820801354259117</v>
      </c>
    </row>
    <row r="13629" spans="1:5" x14ac:dyDescent="0.3">
      <c r="A13629">
        <v>670.25</v>
      </c>
      <c r="B13629">
        <v>8708.6181640625</v>
      </c>
      <c r="C13629">
        <v>7.5839986801147461</v>
      </c>
      <c r="D13629">
        <v>7.5839986801147461</v>
      </c>
      <c r="E13629">
        <v>65.822466469615563</v>
      </c>
    </row>
    <row r="13630" spans="1:5" x14ac:dyDescent="0.3">
      <c r="A13630">
        <v>670.34999999997672</v>
      </c>
      <c r="B13630">
        <v>8708.564453125</v>
      </c>
      <c r="C13630">
        <v>7.5857987403869629</v>
      </c>
      <c r="D13630">
        <v>7.5857987403869629</v>
      </c>
      <c r="E13630">
        <v>65.824156380504235</v>
      </c>
    </row>
    <row r="13631" spans="1:5" x14ac:dyDescent="0.3">
      <c r="A13631">
        <v>670.44999999995343</v>
      </c>
      <c r="B13631">
        <v>8708.2109375</v>
      </c>
      <c r="C13631">
        <v>7.5869989395141602</v>
      </c>
      <c r="D13631">
        <v>7.5869989395141602</v>
      </c>
      <c r="E13631">
        <v>65.82579765400277</v>
      </c>
    </row>
    <row r="13632" spans="1:5" x14ac:dyDescent="0.3">
      <c r="A13632">
        <v>670.55000000004657</v>
      </c>
      <c r="B13632">
        <v>8708.7626953125</v>
      </c>
      <c r="C13632">
        <v>7.588798999786377</v>
      </c>
      <c r="D13632">
        <v>7.588798999786377</v>
      </c>
      <c r="E13632">
        <v>65.827487564891442</v>
      </c>
    </row>
    <row r="13633" spans="1:5" x14ac:dyDescent="0.3">
      <c r="A13633">
        <v>670.65000000002328</v>
      </c>
      <c r="B13633">
        <v>8708.05078125</v>
      </c>
      <c r="C13633">
        <v>7.589998722076416</v>
      </c>
      <c r="D13633">
        <v>7.589998722076416</v>
      </c>
      <c r="E13633">
        <v>65.829119301646813</v>
      </c>
    </row>
    <row r="13634" spans="1:5" x14ac:dyDescent="0.3">
      <c r="A13634">
        <v>670.75</v>
      </c>
      <c r="B13634">
        <v>8708.443359375</v>
      </c>
      <c r="C13634">
        <v>7.5917978286743164</v>
      </c>
      <c r="D13634">
        <v>7.5917978286743164</v>
      </c>
      <c r="E13634">
        <v>65.830809212535485</v>
      </c>
    </row>
    <row r="13635" spans="1:5" x14ac:dyDescent="0.3">
      <c r="A13635">
        <v>670.84999999997672</v>
      </c>
      <c r="B13635">
        <v>8708.4658203125</v>
      </c>
      <c r="C13635">
        <v>7.5929989814758301</v>
      </c>
      <c r="D13635">
        <v>7.5929989814758301</v>
      </c>
      <c r="E13635">
        <v>65.832441902965172</v>
      </c>
    </row>
    <row r="13636" spans="1:5" x14ac:dyDescent="0.3">
      <c r="A13636">
        <v>670.94999999995343</v>
      </c>
      <c r="B13636">
        <v>8708.005859375</v>
      </c>
      <c r="C13636">
        <v>7.5941987037658691</v>
      </c>
      <c r="D13636">
        <v>7.5941987037658691</v>
      </c>
      <c r="E13636">
        <v>65.834131813853844</v>
      </c>
    </row>
    <row r="13637" spans="1:5" x14ac:dyDescent="0.3">
      <c r="A13637">
        <v>671.05000000004657</v>
      </c>
      <c r="B13637">
        <v>8708.5107421875</v>
      </c>
      <c r="C13637">
        <v>7.5959987640380859</v>
      </c>
      <c r="D13637">
        <v>7.5959987640380859</v>
      </c>
      <c r="E13637">
        <v>65.835789299815758</v>
      </c>
    </row>
    <row r="13638" spans="1:5" x14ac:dyDescent="0.3">
      <c r="A13638">
        <v>671.15000000002328</v>
      </c>
      <c r="B13638">
        <v>8708.4609375</v>
      </c>
      <c r="C13638">
        <v>7.5971989631652832</v>
      </c>
      <c r="D13638">
        <v>7.5971989631652832</v>
      </c>
      <c r="E13638">
        <v>65.837445832103356</v>
      </c>
    </row>
    <row r="13639" spans="1:5" x14ac:dyDescent="0.3">
      <c r="A13639">
        <v>671.25</v>
      </c>
      <c r="B13639">
        <v>8708.646484375</v>
      </c>
      <c r="C13639">
        <v>7.5989990234375</v>
      </c>
      <c r="D13639">
        <v>7.5989990234375</v>
      </c>
      <c r="E13639">
        <v>65.839119530528649</v>
      </c>
    </row>
    <row r="13640" spans="1:5" x14ac:dyDescent="0.3">
      <c r="A13640">
        <v>671.34999999997672</v>
      </c>
      <c r="B13640">
        <v>8708.720703125</v>
      </c>
      <c r="C13640">
        <v>7.6001987457275391</v>
      </c>
      <c r="D13640">
        <v>7.6001987457275391</v>
      </c>
      <c r="E13640">
        <v>65.840777016490563</v>
      </c>
    </row>
    <row r="13641" spans="1:5" x14ac:dyDescent="0.3">
      <c r="A13641">
        <v>671.44999999995343</v>
      </c>
      <c r="B13641">
        <v>8708.748046875</v>
      </c>
      <c r="C13641">
        <v>7.6013989448547363</v>
      </c>
      <c r="D13641">
        <v>7.6013989448547363</v>
      </c>
      <c r="E13641">
        <v>65.842458344310387</v>
      </c>
    </row>
    <row r="13642" spans="1:5" x14ac:dyDescent="0.3">
      <c r="A13642">
        <v>671.55000000004657</v>
      </c>
      <c r="B13642">
        <v>8708.8681640625</v>
      </c>
      <c r="C13642">
        <v>7.6031990051269531</v>
      </c>
      <c r="D13642">
        <v>7.6031990051269531</v>
      </c>
      <c r="E13642">
        <v>65.844107247203453</v>
      </c>
    </row>
    <row r="13643" spans="1:5" x14ac:dyDescent="0.3">
      <c r="A13643">
        <v>671.65000000002328</v>
      </c>
      <c r="B13643">
        <v>8708.9638671875</v>
      </c>
      <c r="C13643">
        <v>7.6043987274169922</v>
      </c>
      <c r="D13643">
        <v>7.6043987274169922</v>
      </c>
      <c r="E13643">
        <v>65.845797158092125</v>
      </c>
    </row>
    <row r="13644" spans="1:5" x14ac:dyDescent="0.3">
      <c r="A13644">
        <v>671.75</v>
      </c>
      <c r="B13644">
        <v>8708.6044921875</v>
      </c>
      <c r="C13644">
        <v>7.6061978340148926</v>
      </c>
      <c r="D13644">
        <v>7.6061978340148926</v>
      </c>
      <c r="E13644">
        <v>65.847413636058434</v>
      </c>
    </row>
    <row r="13645" spans="1:5" x14ac:dyDescent="0.3">
      <c r="A13645">
        <v>671.84999999997672</v>
      </c>
      <c r="B13645">
        <v>8708.8994140625</v>
      </c>
      <c r="C13645">
        <v>7.6073989868164063</v>
      </c>
      <c r="D13645">
        <v>7.6073989868164063</v>
      </c>
      <c r="E13645">
        <v>65.849112130015953</v>
      </c>
    </row>
    <row r="13646" spans="1:5" x14ac:dyDescent="0.3">
      <c r="A13646">
        <v>671.94999999995343</v>
      </c>
      <c r="B13646">
        <v>8709.115234375</v>
      </c>
      <c r="C13646">
        <v>7.6086001396179199</v>
      </c>
      <c r="D13646">
        <v>7.6086001396179199</v>
      </c>
      <c r="E13646">
        <v>65.85076103290902</v>
      </c>
    </row>
    <row r="13647" spans="1:5" x14ac:dyDescent="0.3">
      <c r="A13647">
        <v>672.05000000004657</v>
      </c>
      <c r="B13647">
        <v>8709.0673828125</v>
      </c>
      <c r="C13647">
        <v>7.6103987693786621</v>
      </c>
      <c r="D13647">
        <v>7.6103987693786621</v>
      </c>
      <c r="E13647">
        <v>65.852433777659996</v>
      </c>
    </row>
    <row r="13648" spans="1:5" x14ac:dyDescent="0.3">
      <c r="A13648">
        <v>672.15000000002328</v>
      </c>
      <c r="B13648">
        <v>8709.2783203125</v>
      </c>
      <c r="C13648">
        <v>7.6121978759765625</v>
      </c>
      <c r="D13648">
        <v>7.6121978759765625</v>
      </c>
      <c r="E13648">
        <v>65.854116059154137</v>
      </c>
    </row>
    <row r="13649" spans="1:5" x14ac:dyDescent="0.3">
      <c r="A13649">
        <v>672.25</v>
      </c>
      <c r="B13649">
        <v>8709.1708984375</v>
      </c>
      <c r="C13649">
        <v>7.6133990287780762</v>
      </c>
      <c r="D13649">
        <v>7.6133990287780762</v>
      </c>
      <c r="E13649">
        <v>65.855756378978356</v>
      </c>
    </row>
    <row r="13650" spans="1:5" x14ac:dyDescent="0.3">
      <c r="A13650">
        <v>672.34999999997672</v>
      </c>
      <c r="B13650">
        <v>8709.671875</v>
      </c>
      <c r="C13650">
        <v>7.6151976585388184</v>
      </c>
      <c r="D13650">
        <v>7.6151976585388184</v>
      </c>
      <c r="E13650">
        <v>65.857446289867028</v>
      </c>
    </row>
    <row r="13651" spans="1:5" x14ac:dyDescent="0.3">
      <c r="A13651">
        <v>672.44999999995343</v>
      </c>
      <c r="B13651">
        <v>8709.2158203125</v>
      </c>
      <c r="C13651">
        <v>7.6163978576660156</v>
      </c>
      <c r="D13651">
        <v>7.6163978576660156</v>
      </c>
      <c r="E13651">
        <v>65.859087563365563</v>
      </c>
    </row>
    <row r="13652" spans="1:5" x14ac:dyDescent="0.3">
      <c r="A13652">
        <v>672.55000000004657</v>
      </c>
      <c r="B13652">
        <v>8709.123046875</v>
      </c>
      <c r="C13652">
        <v>7.6181979179382324</v>
      </c>
      <c r="D13652">
        <v>7.6181979179382324</v>
      </c>
      <c r="E13652">
        <v>65.860793686717614</v>
      </c>
    </row>
    <row r="13653" spans="1:5" x14ac:dyDescent="0.3">
      <c r="A13653">
        <v>672.65000000002328</v>
      </c>
      <c r="B13653">
        <v>8708.6201171875</v>
      </c>
      <c r="C13653">
        <v>7.6193976402282715</v>
      </c>
      <c r="D13653">
        <v>7.6193976402282715</v>
      </c>
      <c r="E13653">
        <v>65.862426377147301</v>
      </c>
    </row>
    <row r="13654" spans="1:5" x14ac:dyDescent="0.3">
      <c r="A13654">
        <v>672.75</v>
      </c>
      <c r="B13654">
        <v>8708.68359375</v>
      </c>
      <c r="C13654">
        <v>7.6205987930297852</v>
      </c>
      <c r="D13654">
        <v>7.6205987930297852</v>
      </c>
      <c r="E13654">
        <v>65.864107704967125</v>
      </c>
    </row>
    <row r="13655" spans="1:5" x14ac:dyDescent="0.3">
      <c r="A13655">
        <v>672.84999999997672</v>
      </c>
      <c r="B13655">
        <v>8708.6884765625</v>
      </c>
      <c r="C13655">
        <v>7.6223978996276855</v>
      </c>
      <c r="D13655">
        <v>7.6223978996276855</v>
      </c>
      <c r="E13655">
        <v>65.86574897846566</v>
      </c>
    </row>
    <row r="13656" spans="1:5" x14ac:dyDescent="0.3">
      <c r="A13656">
        <v>672.94999999995343</v>
      </c>
      <c r="B13656">
        <v>8708.615234375</v>
      </c>
      <c r="C13656">
        <v>7.6235976219177246</v>
      </c>
      <c r="D13656">
        <v>7.6235976219177246</v>
      </c>
      <c r="E13656">
        <v>65.867446518748864</v>
      </c>
    </row>
    <row r="13657" spans="1:5" x14ac:dyDescent="0.3">
      <c r="A13657">
        <v>673.05000000004657</v>
      </c>
      <c r="B13657">
        <v>8709.060546875</v>
      </c>
      <c r="C13657">
        <v>7.6253976821899414</v>
      </c>
      <c r="D13657">
        <v>7.6253976821899414</v>
      </c>
      <c r="E13657">
        <v>65.869112587779625</v>
      </c>
    </row>
    <row r="13658" spans="1:5" x14ac:dyDescent="0.3">
      <c r="A13658">
        <v>673.15000000002328</v>
      </c>
      <c r="B13658">
        <v>8709.0625</v>
      </c>
      <c r="C13658">
        <v>7.6265978813171387</v>
      </c>
      <c r="D13658">
        <v>7.6265978813171387</v>
      </c>
      <c r="E13658">
        <v>65.870769120067223</v>
      </c>
    </row>
    <row r="13659" spans="1:5" x14ac:dyDescent="0.3">
      <c r="A13659">
        <v>673.25</v>
      </c>
      <c r="B13659">
        <v>8709.169921875</v>
      </c>
      <c r="C13659">
        <v>7.6277990341186523</v>
      </c>
      <c r="D13659">
        <v>7.6277990341186523</v>
      </c>
      <c r="E13659">
        <v>65.872459030955895</v>
      </c>
    </row>
    <row r="13660" spans="1:5" x14ac:dyDescent="0.3">
      <c r="A13660">
        <v>673.34999999997672</v>
      </c>
      <c r="B13660">
        <v>8709.2802734375</v>
      </c>
      <c r="C13660">
        <v>7.6289987564086914</v>
      </c>
      <c r="D13660">
        <v>7.6289987564086914</v>
      </c>
      <c r="E13660">
        <v>65.87410030445443</v>
      </c>
    </row>
    <row r="13661" spans="1:5" x14ac:dyDescent="0.3">
      <c r="A13661">
        <v>673.44999999995343</v>
      </c>
      <c r="B13661">
        <v>8709.2236328125</v>
      </c>
      <c r="C13661">
        <v>7.6307988166809082</v>
      </c>
      <c r="D13661">
        <v>7.6307988166809082</v>
      </c>
      <c r="E13661">
        <v>65.875790215343102</v>
      </c>
    </row>
    <row r="13662" spans="1:5" x14ac:dyDescent="0.3">
      <c r="A13662">
        <v>673.55000000004657</v>
      </c>
      <c r="B13662">
        <v>8709.501953125</v>
      </c>
      <c r="C13662">
        <v>7.6325979232788086</v>
      </c>
      <c r="D13662">
        <v>7.6325979232788086</v>
      </c>
      <c r="E13662">
        <v>65.877430535167321</v>
      </c>
    </row>
    <row r="13663" spans="1:5" x14ac:dyDescent="0.3">
      <c r="A13663">
        <v>673.65000000002328</v>
      </c>
      <c r="B13663">
        <v>8709.322265625</v>
      </c>
      <c r="C13663">
        <v>7.6337990760803223</v>
      </c>
      <c r="D13663">
        <v>7.6337990760803223</v>
      </c>
      <c r="E13663">
        <v>65.879136658519371</v>
      </c>
    </row>
    <row r="13664" spans="1:5" x14ac:dyDescent="0.3">
      <c r="A13664">
        <v>673.75</v>
      </c>
      <c r="B13664">
        <v>8709.70703125</v>
      </c>
      <c r="C13664">
        <v>7.6349987983703613</v>
      </c>
      <c r="D13664">
        <v>7.6349987983703613</v>
      </c>
      <c r="E13664">
        <v>65.880777932017907</v>
      </c>
    </row>
    <row r="13665" spans="1:5" x14ac:dyDescent="0.3">
      <c r="A13665">
        <v>673.84999999997672</v>
      </c>
      <c r="B13665">
        <v>8709.939453125</v>
      </c>
      <c r="C13665">
        <v>7.6367988586425781</v>
      </c>
      <c r="D13665">
        <v>7.6367988586425781</v>
      </c>
      <c r="E13665">
        <v>65.882467842906578</v>
      </c>
    </row>
    <row r="13666" spans="1:5" x14ac:dyDescent="0.3">
      <c r="A13666">
        <v>673.94999999995343</v>
      </c>
      <c r="B13666">
        <v>8709.4111328125</v>
      </c>
      <c r="C13666">
        <v>7.6380014419555664</v>
      </c>
      <c r="D13666">
        <v>7.6380014419555664</v>
      </c>
      <c r="E13666">
        <v>65.884141541331871</v>
      </c>
    </row>
    <row r="13667" spans="1:5" x14ac:dyDescent="0.3">
      <c r="A13667">
        <v>674.05000000004657</v>
      </c>
      <c r="B13667">
        <v>8709.8955078125</v>
      </c>
      <c r="C13667">
        <v>7.6397991180419922</v>
      </c>
      <c r="D13667">
        <v>7.6397991180419922</v>
      </c>
      <c r="E13667">
        <v>65.88578186115609</v>
      </c>
    </row>
    <row r="13668" spans="1:5" x14ac:dyDescent="0.3">
      <c r="A13668">
        <v>674.15000000002328</v>
      </c>
      <c r="B13668">
        <v>8709.9130859375</v>
      </c>
      <c r="C13668">
        <v>7.6409988403320313</v>
      </c>
      <c r="D13668">
        <v>7.6409988403320313</v>
      </c>
      <c r="E13668">
        <v>65.887471772044762</v>
      </c>
    </row>
    <row r="13669" spans="1:5" x14ac:dyDescent="0.3">
      <c r="A13669">
        <v>674.25</v>
      </c>
      <c r="B13669">
        <v>8709.6240234375</v>
      </c>
      <c r="C13669">
        <v>7.642796516418457</v>
      </c>
      <c r="D13669">
        <v>7.642796516418457</v>
      </c>
      <c r="E13669">
        <v>65.889129258006676</v>
      </c>
    </row>
    <row r="13670" spans="1:5" x14ac:dyDescent="0.3">
      <c r="A13670">
        <v>674.34999999997672</v>
      </c>
      <c r="B13670">
        <v>8710.3212890625</v>
      </c>
      <c r="C13670">
        <v>7.6439990997314453</v>
      </c>
      <c r="D13670">
        <v>7.6439990997314453</v>
      </c>
      <c r="E13670">
        <v>65.8908105858265</v>
      </c>
    </row>
    <row r="13671" spans="1:5" x14ac:dyDescent="0.3">
      <c r="A13671">
        <v>674.44999999995343</v>
      </c>
      <c r="B13671">
        <v>8710.251953125</v>
      </c>
      <c r="C13671">
        <v>7.6451988220214844</v>
      </c>
      <c r="D13671">
        <v>7.6451988220214844</v>
      </c>
      <c r="E13671">
        <v>65.892459488719567</v>
      </c>
    </row>
    <row r="13672" spans="1:5" x14ac:dyDescent="0.3">
      <c r="A13672">
        <v>674.55000000004657</v>
      </c>
      <c r="B13672">
        <v>8710.216796875</v>
      </c>
      <c r="C13672">
        <v>7.6469979286193848</v>
      </c>
      <c r="D13672">
        <v>7.6469979286193848</v>
      </c>
      <c r="E13672">
        <v>65.894157982677086</v>
      </c>
    </row>
    <row r="13673" spans="1:5" x14ac:dyDescent="0.3">
      <c r="A13673">
        <v>674.65000000002328</v>
      </c>
      <c r="B13673">
        <v>8709.916015625</v>
      </c>
      <c r="C13673">
        <v>7.6481990814208984</v>
      </c>
      <c r="D13673">
        <v>7.6481990814208984</v>
      </c>
      <c r="E13673">
        <v>65.895806885570153</v>
      </c>
    </row>
    <row r="13674" spans="1:5" x14ac:dyDescent="0.3">
      <c r="A13674">
        <v>674.75</v>
      </c>
      <c r="B13674">
        <v>8710.150390625</v>
      </c>
      <c r="C13674">
        <v>7.6493988037109375</v>
      </c>
      <c r="D13674">
        <v>7.6493988037109375</v>
      </c>
      <c r="E13674">
        <v>65.897472000926598</v>
      </c>
    </row>
    <row r="13675" spans="1:5" x14ac:dyDescent="0.3">
      <c r="A13675">
        <v>674.84999999997672</v>
      </c>
      <c r="B13675">
        <v>8709.99609375</v>
      </c>
      <c r="C13675">
        <v>7.6511988639831543</v>
      </c>
      <c r="D13675">
        <v>7.6511988639831543</v>
      </c>
      <c r="E13675">
        <v>65.899120903819664</v>
      </c>
    </row>
    <row r="13676" spans="1:5" x14ac:dyDescent="0.3">
      <c r="A13676">
        <v>674.94999999995343</v>
      </c>
      <c r="B13676">
        <v>8710.462890625</v>
      </c>
      <c r="C13676">
        <v>7.6529979705810547</v>
      </c>
      <c r="D13676">
        <v>7.6529979705810547</v>
      </c>
      <c r="E13676">
        <v>65.900786972850426</v>
      </c>
    </row>
    <row r="13677" spans="1:5" x14ac:dyDescent="0.3">
      <c r="A13677">
        <v>675.05000000004657</v>
      </c>
      <c r="B13677">
        <v>8710.470703125</v>
      </c>
      <c r="C13677">
        <v>7.6541976928710938</v>
      </c>
      <c r="D13677">
        <v>7.6541976928710938</v>
      </c>
      <c r="E13677">
        <v>65.902452088206871</v>
      </c>
    </row>
    <row r="13678" spans="1:5" x14ac:dyDescent="0.3">
      <c r="A13678">
        <v>675.15000000002328</v>
      </c>
      <c r="B13678">
        <v>8710.2646484375</v>
      </c>
      <c r="C13678">
        <v>7.6553988456726074</v>
      </c>
      <c r="D13678">
        <v>7.6553988456726074</v>
      </c>
      <c r="E13678">
        <v>65.904108620494469</v>
      </c>
    </row>
    <row r="13679" spans="1:5" x14ac:dyDescent="0.3">
      <c r="A13679">
        <v>675.25</v>
      </c>
      <c r="B13679">
        <v>8710.7939453125</v>
      </c>
      <c r="C13679">
        <v>7.6571989059448242</v>
      </c>
      <c r="D13679">
        <v>7.6571989059448242</v>
      </c>
      <c r="E13679">
        <v>65.905807114451989</v>
      </c>
    </row>
    <row r="13680" spans="1:5" x14ac:dyDescent="0.3">
      <c r="A13680">
        <v>675.34999999997672</v>
      </c>
      <c r="B13680">
        <v>8710.7177734375</v>
      </c>
      <c r="C13680">
        <v>7.6583991050720215</v>
      </c>
      <c r="D13680">
        <v>7.6583991050720215</v>
      </c>
      <c r="E13680">
        <v>65.907439804881676</v>
      </c>
    </row>
    <row r="13681" spans="1:5" x14ac:dyDescent="0.3">
      <c r="A13681">
        <v>675.44999999995343</v>
      </c>
      <c r="B13681">
        <v>8710.716796875</v>
      </c>
      <c r="C13681">
        <v>7.6595988273620605</v>
      </c>
      <c r="D13681">
        <v>7.6595988273620605</v>
      </c>
      <c r="E13681">
        <v>65.909138298839196</v>
      </c>
    </row>
    <row r="13682" spans="1:5" x14ac:dyDescent="0.3">
      <c r="A13682">
        <v>675.54000000003725</v>
      </c>
      <c r="B13682">
        <v>8709.7119140625</v>
      </c>
      <c r="C13682">
        <v>7.6613988876342773</v>
      </c>
      <c r="D13682">
        <v>7.6613988876342773</v>
      </c>
      <c r="E13682">
        <v>65.91062316974984</v>
      </c>
    </row>
    <row r="13683" spans="1:5" x14ac:dyDescent="0.3">
      <c r="A13683">
        <v>675.64000000001397</v>
      </c>
      <c r="B13683">
        <v>8709.7197265625</v>
      </c>
      <c r="C13683">
        <v>7.6631979942321777</v>
      </c>
      <c r="D13683">
        <v>7.6631979942321777</v>
      </c>
      <c r="E13683">
        <v>65.912295914500817</v>
      </c>
    </row>
    <row r="13684" spans="1:5" x14ac:dyDescent="0.3">
      <c r="A13684">
        <v>675.73999999999069</v>
      </c>
      <c r="B13684">
        <v>8710.0224609375</v>
      </c>
      <c r="C13684">
        <v>7.6643986701965332</v>
      </c>
      <c r="D13684">
        <v>7.6643986701965332</v>
      </c>
      <c r="E13684">
        <v>65.913953400462731</v>
      </c>
    </row>
    <row r="13685" spans="1:5" x14ac:dyDescent="0.3">
      <c r="A13685">
        <v>675.8399999999674</v>
      </c>
      <c r="B13685">
        <v>8710.0107421875</v>
      </c>
      <c r="C13685">
        <v>7.6655988693237305</v>
      </c>
      <c r="D13685">
        <v>7.6655988693237305</v>
      </c>
      <c r="E13685">
        <v>65.915602303355797</v>
      </c>
    </row>
    <row r="13686" spans="1:5" x14ac:dyDescent="0.3">
      <c r="A13686">
        <v>675.93999999994412</v>
      </c>
      <c r="B13686">
        <v>8710.4404296875</v>
      </c>
      <c r="C13686">
        <v>7.6673979759216309</v>
      </c>
      <c r="D13686">
        <v>7.6673979759216309</v>
      </c>
      <c r="E13686">
        <v>65.917283631175621</v>
      </c>
    </row>
    <row r="13687" spans="1:5" x14ac:dyDescent="0.3">
      <c r="A13687">
        <v>676.04000000003725</v>
      </c>
      <c r="B13687">
        <v>8710.2333984375</v>
      </c>
      <c r="C13687">
        <v>7.6685991287231445</v>
      </c>
      <c r="D13687">
        <v>7.6685991287231445</v>
      </c>
      <c r="E13687">
        <v>65.918933487743004</v>
      </c>
    </row>
    <row r="13688" spans="1:5" x14ac:dyDescent="0.3">
      <c r="A13688">
        <v>676.14000000001397</v>
      </c>
      <c r="B13688">
        <v>8710.20703125</v>
      </c>
      <c r="C13688">
        <v>7.6703977584838867</v>
      </c>
      <c r="D13688">
        <v>7.6703977584838867</v>
      </c>
      <c r="E13688">
        <v>65.92062244495736</v>
      </c>
    </row>
    <row r="13689" spans="1:5" x14ac:dyDescent="0.3">
      <c r="A13689">
        <v>676.23999999999069</v>
      </c>
      <c r="B13689">
        <v>8710.05859375</v>
      </c>
      <c r="C13689">
        <v>7.6721978187561035</v>
      </c>
      <c r="D13689">
        <v>7.6721978187561035</v>
      </c>
      <c r="E13689">
        <v>65.922255135387047</v>
      </c>
    </row>
    <row r="13690" spans="1:5" x14ac:dyDescent="0.3">
      <c r="A13690">
        <v>676.3399999999674</v>
      </c>
      <c r="B13690">
        <v>8710.85546875</v>
      </c>
      <c r="C13690">
        <v>7.6727991104125977</v>
      </c>
      <c r="D13690">
        <v>7.6727991104125977</v>
      </c>
      <c r="E13690">
        <v>65.923945046275719</v>
      </c>
    </row>
    <row r="13691" spans="1:5" x14ac:dyDescent="0.3">
      <c r="A13691">
        <v>676.43999999994412</v>
      </c>
      <c r="B13691">
        <v>8710.912109375</v>
      </c>
      <c r="C13691">
        <v>7.6745986938476563</v>
      </c>
      <c r="D13691">
        <v>7.6745986938476563</v>
      </c>
      <c r="E13691">
        <v>65.925602532237633</v>
      </c>
    </row>
    <row r="13692" spans="1:5" x14ac:dyDescent="0.3">
      <c r="A13692">
        <v>676.54000000003725</v>
      </c>
      <c r="B13692">
        <v>8710.6396484375</v>
      </c>
      <c r="C13692">
        <v>7.676398754119873</v>
      </c>
      <c r="D13692">
        <v>7.676398754119873</v>
      </c>
      <c r="E13692">
        <v>65.927283860057457</v>
      </c>
    </row>
    <row r="13693" spans="1:5" x14ac:dyDescent="0.3">
      <c r="A13693">
        <v>676.64000000001397</v>
      </c>
      <c r="B13693">
        <v>8710.86328125</v>
      </c>
      <c r="C13693">
        <v>7.6775989532470703</v>
      </c>
      <c r="D13693">
        <v>7.6775989532470703</v>
      </c>
      <c r="E13693">
        <v>65.928932762950524</v>
      </c>
    </row>
    <row r="13694" spans="1:5" x14ac:dyDescent="0.3">
      <c r="A13694">
        <v>676.73999999999069</v>
      </c>
      <c r="B13694">
        <v>8710.4677734375</v>
      </c>
      <c r="C13694">
        <v>7.6793975830078125</v>
      </c>
      <c r="D13694">
        <v>7.6793975830078125</v>
      </c>
      <c r="E13694">
        <v>65.930598831981285</v>
      </c>
    </row>
    <row r="13695" spans="1:5" x14ac:dyDescent="0.3">
      <c r="A13695">
        <v>676.8399999999674</v>
      </c>
      <c r="B13695">
        <v>8711.1376953125</v>
      </c>
      <c r="C13695">
        <v>7.6811966896057129</v>
      </c>
      <c r="D13695">
        <v>7.6811966896057129</v>
      </c>
      <c r="E13695">
        <v>65.932272530406578</v>
      </c>
    </row>
    <row r="13696" spans="1:5" x14ac:dyDescent="0.3">
      <c r="A13696">
        <v>676.93999999994412</v>
      </c>
      <c r="B13696">
        <v>8710.6845703125</v>
      </c>
      <c r="C13696">
        <v>7.6823978424072266</v>
      </c>
      <c r="D13696">
        <v>7.6823978424072266</v>
      </c>
      <c r="E13696">
        <v>65.933921433299645</v>
      </c>
    </row>
    <row r="13697" spans="1:5" x14ac:dyDescent="0.3">
      <c r="A13697">
        <v>677.04000000003725</v>
      </c>
      <c r="B13697">
        <v>8710.947265625</v>
      </c>
      <c r="C13697">
        <v>7.6835989952087402</v>
      </c>
      <c r="D13697">
        <v>7.6835989952087402</v>
      </c>
      <c r="E13697">
        <v>65.935611344188317</v>
      </c>
    </row>
    <row r="13698" spans="1:5" x14ac:dyDescent="0.3">
      <c r="A13698">
        <v>677.14000000001397</v>
      </c>
      <c r="B13698">
        <v>8710.326171875</v>
      </c>
      <c r="C13698">
        <v>7.6847987174987793</v>
      </c>
      <c r="D13698">
        <v>7.6847987174987793</v>
      </c>
      <c r="E13698">
        <v>65.937267876475914</v>
      </c>
    </row>
    <row r="13699" spans="1:5" x14ac:dyDescent="0.3">
      <c r="A13699">
        <v>677.23999999999069</v>
      </c>
      <c r="B13699">
        <v>8710.7236328125</v>
      </c>
      <c r="C13699">
        <v>7.6865987777709961</v>
      </c>
      <c r="D13699">
        <v>7.6865987777709961</v>
      </c>
      <c r="E13699">
        <v>65.938950157970055</v>
      </c>
    </row>
    <row r="13700" spans="1:5" x14ac:dyDescent="0.3">
      <c r="A13700">
        <v>677.3399999999674</v>
      </c>
      <c r="B13700">
        <v>8710.6748046875</v>
      </c>
      <c r="C13700">
        <v>7.6877989768981934</v>
      </c>
      <c r="D13700">
        <v>7.6877989768981934</v>
      </c>
      <c r="E13700">
        <v>65.940599060863121</v>
      </c>
    </row>
    <row r="13701" spans="1:5" x14ac:dyDescent="0.3">
      <c r="A13701">
        <v>677.43999999994412</v>
      </c>
      <c r="B13701">
        <v>8710.8486328125</v>
      </c>
      <c r="C13701">
        <v>7.6895976066589355</v>
      </c>
      <c r="D13701">
        <v>7.6895976066589355</v>
      </c>
      <c r="E13701">
        <v>65.942272759288414</v>
      </c>
    </row>
    <row r="13702" spans="1:5" x14ac:dyDescent="0.3">
      <c r="A13702">
        <v>677.54000000003725</v>
      </c>
      <c r="B13702">
        <v>8710.9208984375</v>
      </c>
      <c r="C13702">
        <v>7.6907987594604492</v>
      </c>
      <c r="D13702">
        <v>7.6907987594604492</v>
      </c>
      <c r="E13702">
        <v>65.943945504039391</v>
      </c>
    </row>
    <row r="13703" spans="1:5" x14ac:dyDescent="0.3">
      <c r="A13703">
        <v>677.64000000001397</v>
      </c>
      <c r="B13703">
        <v>8710.96484375</v>
      </c>
      <c r="C13703">
        <v>7.6919989585876465</v>
      </c>
      <c r="D13703">
        <v>7.6919989585876465</v>
      </c>
      <c r="E13703">
        <v>65.945619202464684</v>
      </c>
    </row>
    <row r="13704" spans="1:5" x14ac:dyDescent="0.3">
      <c r="A13704">
        <v>677.73999999999069</v>
      </c>
      <c r="B13704">
        <v>8710.8046875</v>
      </c>
      <c r="C13704">
        <v>7.6937975883483887</v>
      </c>
      <c r="D13704">
        <v>7.6937975883483887</v>
      </c>
      <c r="E13704">
        <v>65.947309113353356</v>
      </c>
    </row>
    <row r="13705" spans="1:5" x14ac:dyDescent="0.3">
      <c r="A13705">
        <v>677.8399999999674</v>
      </c>
      <c r="B13705">
        <v>8710.9833984375</v>
      </c>
      <c r="C13705">
        <v>7.6949987411499023</v>
      </c>
      <c r="D13705">
        <v>7.6949987411499023</v>
      </c>
      <c r="E13705">
        <v>65.948941803783043</v>
      </c>
    </row>
    <row r="13706" spans="1:5" x14ac:dyDescent="0.3">
      <c r="A13706">
        <v>677.93999999994412</v>
      </c>
      <c r="B13706">
        <v>8711.1513671875</v>
      </c>
      <c r="C13706">
        <v>7.6967978477478027</v>
      </c>
      <c r="D13706">
        <v>7.6967978477478027</v>
      </c>
      <c r="E13706">
        <v>65.950656510203942</v>
      </c>
    </row>
    <row r="13707" spans="1:5" x14ac:dyDescent="0.3">
      <c r="A13707">
        <v>678.04000000003725</v>
      </c>
      <c r="B13707">
        <v>8711.1279296875</v>
      </c>
      <c r="C13707">
        <v>7.6985979080200195</v>
      </c>
      <c r="D13707">
        <v>7.6985979080200195</v>
      </c>
      <c r="E13707">
        <v>65.95227298817025</v>
      </c>
    </row>
    <row r="13708" spans="1:5" x14ac:dyDescent="0.3">
      <c r="A13708">
        <v>678.14000000001397</v>
      </c>
      <c r="B13708">
        <v>8711.3984375</v>
      </c>
      <c r="C13708">
        <v>7.6991987228393555</v>
      </c>
      <c r="D13708">
        <v>7.6991987228393555</v>
      </c>
      <c r="E13708">
        <v>65.953986740916832</v>
      </c>
    </row>
    <row r="13709" spans="1:5" x14ac:dyDescent="0.3">
      <c r="A13709">
        <v>678.23999999999069</v>
      </c>
      <c r="B13709">
        <v>8710.8935546875</v>
      </c>
      <c r="C13709">
        <v>7.7009987831115723</v>
      </c>
      <c r="D13709">
        <v>7.7009987831115723</v>
      </c>
      <c r="E13709">
        <v>65.955635643809899</v>
      </c>
    </row>
    <row r="13710" spans="1:5" x14ac:dyDescent="0.3">
      <c r="A13710">
        <v>678.3399999999674</v>
      </c>
      <c r="B13710">
        <v>8710.9677734375</v>
      </c>
      <c r="C13710">
        <v>7.7027978897094727</v>
      </c>
      <c r="D13710">
        <v>7.7027978897094727</v>
      </c>
      <c r="E13710">
        <v>65.957309342235192</v>
      </c>
    </row>
    <row r="13711" spans="1:5" x14ac:dyDescent="0.3">
      <c r="A13711">
        <v>678.43999999994412</v>
      </c>
      <c r="B13711">
        <v>8711.45703125</v>
      </c>
      <c r="C13711">
        <v>7.7039990425109863</v>
      </c>
      <c r="D13711">
        <v>7.7039990425109863</v>
      </c>
      <c r="E13711">
        <v>65.958975411265953</v>
      </c>
    </row>
    <row r="13712" spans="1:5" x14ac:dyDescent="0.3">
      <c r="A13712">
        <v>678.54000000003725</v>
      </c>
      <c r="B13712">
        <v>8710.919921875</v>
      </c>
      <c r="C13712">
        <v>7.7057976722717285</v>
      </c>
      <c r="D13712">
        <v>7.7057976722717285</v>
      </c>
      <c r="E13712">
        <v>65.960640526622399</v>
      </c>
    </row>
    <row r="13713" spans="1:5" x14ac:dyDescent="0.3">
      <c r="A13713">
        <v>678.64000000001397</v>
      </c>
      <c r="B13713">
        <v>8711.193359375</v>
      </c>
      <c r="C13713">
        <v>7.7075977325439453</v>
      </c>
      <c r="D13713">
        <v>7.7075977325439453</v>
      </c>
      <c r="E13713">
        <v>65.962305641978844</v>
      </c>
    </row>
    <row r="13714" spans="1:5" x14ac:dyDescent="0.3">
      <c r="A13714">
        <v>678.73999999999069</v>
      </c>
      <c r="B13714">
        <v>8711.21875</v>
      </c>
      <c r="C13714">
        <v>7.7081990242004395</v>
      </c>
      <c r="D13714">
        <v>7.7081990242004395</v>
      </c>
      <c r="E13714">
        <v>65.96395454487191</v>
      </c>
    </row>
    <row r="13715" spans="1:5" x14ac:dyDescent="0.3">
      <c r="A13715">
        <v>678.8399999999674</v>
      </c>
      <c r="B13715">
        <v>8711.2255859375</v>
      </c>
      <c r="C13715">
        <v>7.7099990844726563</v>
      </c>
      <c r="D13715">
        <v>7.7099990844726563</v>
      </c>
      <c r="E13715">
        <v>65.965644455760582</v>
      </c>
    </row>
    <row r="13716" spans="1:5" x14ac:dyDescent="0.3">
      <c r="A13716">
        <v>678.93999999994412</v>
      </c>
      <c r="B13716">
        <v>8711.162109375</v>
      </c>
      <c r="C13716">
        <v>7.7111988067626953</v>
      </c>
      <c r="D13716">
        <v>7.7111988067626953</v>
      </c>
      <c r="E13716">
        <v>65.96727714619027</v>
      </c>
    </row>
    <row r="13717" spans="1:5" x14ac:dyDescent="0.3">
      <c r="A13717">
        <v>679.04000000003725</v>
      </c>
      <c r="B13717">
        <v>8711.478515625</v>
      </c>
      <c r="C13717">
        <v>7.7123990058898926</v>
      </c>
      <c r="D13717">
        <v>7.7123990058898926</v>
      </c>
      <c r="E13717">
        <v>65.968967057078942</v>
      </c>
    </row>
    <row r="13718" spans="1:5" x14ac:dyDescent="0.3">
      <c r="A13718">
        <v>679.14000000001397</v>
      </c>
      <c r="B13718">
        <v>8711.3876953125</v>
      </c>
      <c r="C13718">
        <v>7.7141990661621094</v>
      </c>
      <c r="D13718">
        <v>7.7141990661621094</v>
      </c>
      <c r="E13718">
        <v>65.970615959972008</v>
      </c>
    </row>
    <row r="13719" spans="1:5" x14ac:dyDescent="0.3">
      <c r="A13719">
        <v>679.23999999999069</v>
      </c>
      <c r="B13719">
        <v>8711.388671875</v>
      </c>
      <c r="C13719">
        <v>7.7154026031494141</v>
      </c>
      <c r="D13719">
        <v>7.7154026031494141</v>
      </c>
      <c r="E13719">
        <v>65.97230587086068</v>
      </c>
    </row>
    <row r="13720" spans="1:5" x14ac:dyDescent="0.3">
      <c r="A13720">
        <v>679.3399999999674</v>
      </c>
      <c r="B13720">
        <v>8711.291015625</v>
      </c>
      <c r="C13720">
        <v>7.7171988487243652</v>
      </c>
      <c r="D13720">
        <v>7.7171988487243652</v>
      </c>
      <c r="E13720">
        <v>65.973946190684899</v>
      </c>
    </row>
    <row r="13721" spans="1:5" x14ac:dyDescent="0.3">
      <c r="A13721">
        <v>679.43999999994412</v>
      </c>
      <c r="B13721">
        <v>8711.3251953125</v>
      </c>
      <c r="C13721">
        <v>7.7189979553222656</v>
      </c>
      <c r="D13721">
        <v>7.7189979553222656</v>
      </c>
      <c r="E13721">
        <v>65.975619889110192</v>
      </c>
    </row>
    <row r="13722" spans="1:5" x14ac:dyDescent="0.3">
      <c r="A13722">
        <v>679.54000000003725</v>
      </c>
      <c r="B13722">
        <v>8711.447265625</v>
      </c>
      <c r="C13722">
        <v>7.7201991081237793</v>
      </c>
      <c r="D13722">
        <v>7.7201991081237793</v>
      </c>
      <c r="E13722">
        <v>65.977285958140953</v>
      </c>
    </row>
    <row r="13723" spans="1:5" x14ac:dyDescent="0.3">
      <c r="A13723">
        <v>679.64000000001397</v>
      </c>
      <c r="B13723">
        <v>8711.318359375</v>
      </c>
      <c r="C13723">
        <v>7.7219986915588379</v>
      </c>
      <c r="D13723">
        <v>7.7219986915588379</v>
      </c>
      <c r="E13723">
        <v>65.978942490428551</v>
      </c>
    </row>
    <row r="13724" spans="1:5" x14ac:dyDescent="0.3">
      <c r="A13724">
        <v>679.73999999999069</v>
      </c>
      <c r="B13724">
        <v>8711.4990234375</v>
      </c>
      <c r="C13724">
        <v>7.7231988906860352</v>
      </c>
      <c r="D13724">
        <v>7.7231988906860352</v>
      </c>
      <c r="E13724">
        <v>65.980624771922692</v>
      </c>
    </row>
    <row r="13725" spans="1:5" x14ac:dyDescent="0.3">
      <c r="A13725">
        <v>679.8399999999674</v>
      </c>
      <c r="B13725">
        <v>8711.37890625</v>
      </c>
      <c r="C13725">
        <v>7.7243990898132324</v>
      </c>
      <c r="D13725">
        <v>7.7243990898132324</v>
      </c>
      <c r="E13725">
        <v>65.982248879283532</v>
      </c>
    </row>
    <row r="13726" spans="1:5" x14ac:dyDescent="0.3">
      <c r="A13726">
        <v>679.93999999994412</v>
      </c>
      <c r="B13726">
        <v>8711.54296875</v>
      </c>
      <c r="C13726">
        <v>7.726198673248291</v>
      </c>
      <c r="D13726">
        <v>7.726198673248291</v>
      </c>
      <c r="E13726">
        <v>65.983955002635582</v>
      </c>
    </row>
    <row r="13727" spans="1:5" x14ac:dyDescent="0.3">
      <c r="A13727">
        <v>680.04000000003725</v>
      </c>
      <c r="B13727">
        <v>8711.615234375</v>
      </c>
      <c r="C13727">
        <v>7.7279987335205078</v>
      </c>
      <c r="D13727">
        <v>7.7279987335205078</v>
      </c>
      <c r="E13727">
        <v>65.98558769306527</v>
      </c>
    </row>
    <row r="13728" spans="1:5" x14ac:dyDescent="0.3">
      <c r="A13728">
        <v>680.14000000001397</v>
      </c>
      <c r="B13728">
        <v>8711.78515625</v>
      </c>
      <c r="C13728">
        <v>7.7291989326477051</v>
      </c>
      <c r="D13728">
        <v>7.7291989326477051</v>
      </c>
      <c r="E13728">
        <v>65.987277603953942</v>
      </c>
    </row>
    <row r="13729" spans="1:5" x14ac:dyDescent="0.3">
      <c r="A13729">
        <v>680.23999999999069</v>
      </c>
      <c r="B13729">
        <v>8711.4931640625</v>
      </c>
      <c r="C13729">
        <v>7.7303991317749023</v>
      </c>
      <c r="D13729">
        <v>7.7303991317749023</v>
      </c>
      <c r="E13729">
        <v>65.988935089915856</v>
      </c>
    </row>
    <row r="13730" spans="1:5" x14ac:dyDescent="0.3">
      <c r="A13730">
        <v>680.3399999999674</v>
      </c>
      <c r="B13730">
        <v>8710.8837890625</v>
      </c>
      <c r="C13730">
        <v>7.7321987152099609</v>
      </c>
      <c r="D13730">
        <v>7.7321987152099609</v>
      </c>
      <c r="E13730">
        <v>65.990607834666832</v>
      </c>
    </row>
    <row r="13731" spans="1:5" x14ac:dyDescent="0.3">
      <c r="A13731">
        <v>680.4100000000326</v>
      </c>
      <c r="B13731">
        <v>8711.9599609375</v>
      </c>
      <c r="C13731">
        <v>7.7333979606628418</v>
      </c>
      <c r="D13731">
        <v>7.7333979606628418</v>
      </c>
      <c r="E13731">
        <v>65.99178943714486</v>
      </c>
    </row>
    <row r="13732" spans="1:5" x14ac:dyDescent="0.3">
      <c r="A13732">
        <v>680.51000000000931</v>
      </c>
      <c r="B13732">
        <v>8711.4140625</v>
      </c>
      <c r="C13732">
        <v>7.7345991134643555</v>
      </c>
      <c r="D13732">
        <v>7.7345991134643555</v>
      </c>
      <c r="E13732">
        <v>65.993430710643395</v>
      </c>
    </row>
    <row r="13733" spans="1:5" x14ac:dyDescent="0.3">
      <c r="A13733">
        <v>680.60999999998603</v>
      </c>
      <c r="B13733">
        <v>8711.6787109375</v>
      </c>
      <c r="C13733">
        <v>7.7357988357543945</v>
      </c>
      <c r="D13733">
        <v>7.7357988357543945</v>
      </c>
      <c r="E13733">
        <v>65.995136833995446</v>
      </c>
    </row>
    <row r="13734" spans="1:5" x14ac:dyDescent="0.3">
      <c r="A13734">
        <v>680.70999999996275</v>
      </c>
      <c r="B13734">
        <v>8711.7509765625</v>
      </c>
      <c r="C13734">
        <v>7.7375979423522949</v>
      </c>
      <c r="D13734">
        <v>7.7375979423522949</v>
      </c>
      <c r="E13734">
        <v>65.996760941356285</v>
      </c>
    </row>
    <row r="13735" spans="1:5" x14ac:dyDescent="0.3">
      <c r="A13735">
        <v>680.80999999993946</v>
      </c>
      <c r="B13735">
        <v>8711.7744140625</v>
      </c>
      <c r="C13735">
        <v>7.7387990951538086</v>
      </c>
      <c r="D13735">
        <v>7.7387990951538086</v>
      </c>
      <c r="E13735">
        <v>65.998434639781578</v>
      </c>
    </row>
    <row r="13736" spans="1:5" x14ac:dyDescent="0.3">
      <c r="A13736">
        <v>680.9100000000326</v>
      </c>
      <c r="B13736">
        <v>8712.3046875</v>
      </c>
      <c r="C13736">
        <v>7.7405977249145508</v>
      </c>
      <c r="D13736">
        <v>7.7405977249145508</v>
      </c>
      <c r="E13736">
        <v>66.000092125743492</v>
      </c>
    </row>
    <row r="13737" spans="1:5" x14ac:dyDescent="0.3">
      <c r="A13737">
        <v>681.01000000000931</v>
      </c>
      <c r="B13737">
        <v>8712.287109375</v>
      </c>
      <c r="C13737">
        <v>7.7423968315124512</v>
      </c>
      <c r="D13737">
        <v>7.7423968315124512</v>
      </c>
      <c r="E13737">
        <v>66.001764870494469</v>
      </c>
    </row>
    <row r="13738" spans="1:5" x14ac:dyDescent="0.3">
      <c r="A13738">
        <v>681.10999999998603</v>
      </c>
      <c r="B13738">
        <v>8712.0419921875</v>
      </c>
      <c r="C13738">
        <v>7.7429990768432617</v>
      </c>
      <c r="D13738">
        <v>7.7429990768432617</v>
      </c>
      <c r="E13738">
        <v>66.00344715198861</v>
      </c>
    </row>
    <row r="13739" spans="1:5" x14ac:dyDescent="0.3">
      <c r="A13739">
        <v>681.20999999996275</v>
      </c>
      <c r="B13739">
        <v>8712.0966796875</v>
      </c>
      <c r="C13739">
        <v>7.7453980445861816</v>
      </c>
      <c r="D13739">
        <v>7.7453980445861816</v>
      </c>
      <c r="E13739">
        <v>66.005087471812828</v>
      </c>
    </row>
    <row r="13740" spans="1:5" x14ac:dyDescent="0.3">
      <c r="A13740">
        <v>681.30999999993946</v>
      </c>
      <c r="B13740">
        <v>8712.0146484375</v>
      </c>
      <c r="C13740">
        <v>7.7465987205505371</v>
      </c>
      <c r="D13740">
        <v>7.7465987205505371</v>
      </c>
      <c r="E13740">
        <v>66.006785965770348</v>
      </c>
    </row>
    <row r="13741" spans="1:5" x14ac:dyDescent="0.3">
      <c r="A13741">
        <v>681.4100000000326</v>
      </c>
      <c r="B13741">
        <v>8712.3154296875</v>
      </c>
      <c r="C13741">
        <v>7.7477989196777344</v>
      </c>
      <c r="D13741">
        <v>7.7477989196777344</v>
      </c>
      <c r="E13741">
        <v>66.008442498057946</v>
      </c>
    </row>
    <row r="13742" spans="1:5" x14ac:dyDescent="0.3">
      <c r="A13742">
        <v>681.51000000000931</v>
      </c>
      <c r="B13742">
        <v>8712.806640625</v>
      </c>
      <c r="C13742">
        <v>7.7495989799499512</v>
      </c>
      <c r="D13742">
        <v>7.7495989799499512</v>
      </c>
      <c r="E13742">
        <v>66.010124779552086</v>
      </c>
    </row>
    <row r="13743" spans="1:5" x14ac:dyDescent="0.3">
      <c r="A13743">
        <v>681.60999999998603</v>
      </c>
      <c r="B13743">
        <v>8712.3779296875</v>
      </c>
      <c r="C13743">
        <v>7.7507987022399902</v>
      </c>
      <c r="D13743">
        <v>7.7507987022399902</v>
      </c>
      <c r="E13743">
        <v>66.011765099376305</v>
      </c>
    </row>
    <row r="13744" spans="1:5" x14ac:dyDescent="0.3">
      <c r="A13744">
        <v>681.70999999996275</v>
      </c>
      <c r="B13744">
        <v>8712.802734375</v>
      </c>
      <c r="C13744">
        <v>7.7525978088378906</v>
      </c>
      <c r="D13744">
        <v>7.7525978088378906</v>
      </c>
      <c r="E13744">
        <v>66.013463593333825</v>
      </c>
    </row>
    <row r="13745" spans="1:5" x14ac:dyDescent="0.3">
      <c r="A13745">
        <v>681.80999999993946</v>
      </c>
      <c r="B13745">
        <v>8712.904296875</v>
      </c>
      <c r="C13745">
        <v>7.7537989616394043</v>
      </c>
      <c r="D13745">
        <v>7.7537989616394043</v>
      </c>
      <c r="E13745">
        <v>66.015103913158043</v>
      </c>
    </row>
    <row r="13746" spans="1:5" x14ac:dyDescent="0.3">
      <c r="A13746">
        <v>681.9100000000326</v>
      </c>
      <c r="B13746">
        <v>8713.2587890625</v>
      </c>
      <c r="C13746">
        <v>7.7549986839294434</v>
      </c>
      <c r="D13746">
        <v>7.7549986839294434</v>
      </c>
      <c r="E13746">
        <v>66.016810036510094</v>
      </c>
    </row>
    <row r="13747" spans="1:5" x14ac:dyDescent="0.3">
      <c r="A13747">
        <v>682.01000000000931</v>
      </c>
      <c r="B13747">
        <v>8712.837890625</v>
      </c>
      <c r="C13747">
        <v>7.7573966979980469</v>
      </c>
      <c r="D13747">
        <v>7.7573966979980469</v>
      </c>
      <c r="E13747">
        <v>66.018467522472008</v>
      </c>
    </row>
    <row r="13748" spans="1:5" x14ac:dyDescent="0.3">
      <c r="A13748">
        <v>682.10999999998603</v>
      </c>
      <c r="B13748">
        <v>8713.001953125</v>
      </c>
      <c r="C13748">
        <v>7.7579989433288574</v>
      </c>
      <c r="D13748">
        <v>7.7579989433288574</v>
      </c>
      <c r="E13748">
        <v>66.020125008433922</v>
      </c>
    </row>
    <row r="13749" spans="1:5" x14ac:dyDescent="0.3">
      <c r="A13749">
        <v>682.20999999996275</v>
      </c>
      <c r="B13749">
        <v>8712.5029296875</v>
      </c>
      <c r="C13749">
        <v>7.7597990036010742</v>
      </c>
      <c r="D13749">
        <v>7.7597990036010742</v>
      </c>
      <c r="E13749">
        <v>66.021806336253746</v>
      </c>
    </row>
    <row r="13750" spans="1:5" x14ac:dyDescent="0.3">
      <c r="A13750">
        <v>682.30999999993946</v>
      </c>
      <c r="B13750">
        <v>8712.8779296875</v>
      </c>
      <c r="C13750">
        <v>7.7610015869140625</v>
      </c>
      <c r="D13750">
        <v>7.7610015869140625</v>
      </c>
      <c r="E13750">
        <v>66.02346382221566</v>
      </c>
    </row>
    <row r="13751" spans="1:5" x14ac:dyDescent="0.3">
      <c r="A13751">
        <v>682.4100000000326</v>
      </c>
      <c r="B13751">
        <v>8713.2197265625</v>
      </c>
      <c r="C13751">
        <v>7.7627987861633301</v>
      </c>
      <c r="D13751">
        <v>7.7627987861633301</v>
      </c>
      <c r="E13751">
        <v>66.025153733104332</v>
      </c>
    </row>
    <row r="13752" spans="1:5" x14ac:dyDescent="0.3">
      <c r="A13752">
        <v>682.51000000000931</v>
      </c>
      <c r="B13752">
        <v>8712.767578125</v>
      </c>
      <c r="C13752">
        <v>7.7645978927612305</v>
      </c>
      <c r="D13752">
        <v>7.7645978927612305</v>
      </c>
      <c r="E13752">
        <v>66.026777840465172</v>
      </c>
    </row>
    <row r="13753" spans="1:5" x14ac:dyDescent="0.3">
      <c r="A13753">
        <v>682.60999999998603</v>
      </c>
      <c r="B13753">
        <v>8713.29296875</v>
      </c>
      <c r="C13753">
        <v>7.7657990455627441</v>
      </c>
      <c r="D13753">
        <v>7.7657990455627441</v>
      </c>
      <c r="E13753">
        <v>66.028492546886071</v>
      </c>
    </row>
    <row r="13754" spans="1:5" x14ac:dyDescent="0.3">
      <c r="A13754">
        <v>682.70999999996275</v>
      </c>
      <c r="B13754">
        <v>8712.9794921875</v>
      </c>
      <c r="C13754">
        <v>7.7675976753234863</v>
      </c>
      <c r="D13754">
        <v>7.7675976753234863</v>
      </c>
      <c r="E13754">
        <v>66.030125237315758</v>
      </c>
    </row>
    <row r="13755" spans="1:5" x14ac:dyDescent="0.3">
      <c r="A13755">
        <v>682.80999999993946</v>
      </c>
      <c r="B13755">
        <v>8712.6142578125</v>
      </c>
      <c r="C13755">
        <v>7.768798828125</v>
      </c>
      <c r="D13755">
        <v>7.768798828125</v>
      </c>
      <c r="E13755">
        <v>66.031798935741051</v>
      </c>
    </row>
    <row r="13756" spans="1:5" x14ac:dyDescent="0.3">
      <c r="A13756">
        <v>682.9100000000326</v>
      </c>
      <c r="B13756">
        <v>8713.2177734375</v>
      </c>
      <c r="C13756">
        <v>7.7699990272521973</v>
      </c>
      <c r="D13756">
        <v>7.7699990272521973</v>
      </c>
      <c r="E13756">
        <v>66.033455468028649</v>
      </c>
    </row>
    <row r="13757" spans="1:5" x14ac:dyDescent="0.3">
      <c r="A13757">
        <v>683.01000000000931</v>
      </c>
      <c r="B13757">
        <v>8713.259765625</v>
      </c>
      <c r="C13757">
        <v>7.7723965644836426</v>
      </c>
      <c r="D13757">
        <v>7.7723965644836426</v>
      </c>
      <c r="E13757">
        <v>66.035112953990563</v>
      </c>
    </row>
    <row r="13758" spans="1:5" x14ac:dyDescent="0.3">
      <c r="A13758">
        <v>683.10999999998603</v>
      </c>
      <c r="B13758">
        <v>8713.220703125</v>
      </c>
      <c r="C13758">
        <v>7.7729988098144531</v>
      </c>
      <c r="D13758">
        <v>7.7729988098144531</v>
      </c>
      <c r="E13758">
        <v>66.036802864879235</v>
      </c>
    </row>
    <row r="13759" spans="1:5" x14ac:dyDescent="0.3">
      <c r="A13759">
        <v>683.20999999996275</v>
      </c>
      <c r="B13759">
        <v>8713.1474609375</v>
      </c>
      <c r="C13759">
        <v>7.7747979164123535</v>
      </c>
      <c r="D13759">
        <v>7.7747979164123535</v>
      </c>
      <c r="E13759">
        <v>66.038459397166832</v>
      </c>
    </row>
    <row r="13760" spans="1:5" x14ac:dyDescent="0.3">
      <c r="A13760">
        <v>683.30999999993946</v>
      </c>
      <c r="B13760">
        <v>8713.259765625</v>
      </c>
      <c r="C13760">
        <v>7.7765979766845703</v>
      </c>
      <c r="D13760">
        <v>7.7765979766845703</v>
      </c>
      <c r="E13760">
        <v>66.040125466197594</v>
      </c>
    </row>
    <row r="13761" spans="1:5" x14ac:dyDescent="0.3">
      <c r="A13761">
        <v>683.4100000000326</v>
      </c>
      <c r="B13761">
        <v>8712.919921875</v>
      </c>
      <c r="C13761">
        <v>7.7772002220153809</v>
      </c>
      <c r="D13761">
        <v>7.7772002220153809</v>
      </c>
      <c r="E13761">
        <v>66.041781998485192</v>
      </c>
    </row>
    <row r="13762" spans="1:5" x14ac:dyDescent="0.3">
      <c r="A13762">
        <v>683.51000000000931</v>
      </c>
      <c r="B13762">
        <v>8713.7548828125</v>
      </c>
      <c r="C13762">
        <v>7.778998851776123</v>
      </c>
      <c r="D13762">
        <v>7.778998851776123</v>
      </c>
      <c r="E13762">
        <v>66.043464279979332</v>
      </c>
    </row>
    <row r="13763" spans="1:5" x14ac:dyDescent="0.3">
      <c r="A13763">
        <v>683.60999999998603</v>
      </c>
      <c r="B13763">
        <v>8712.9716796875</v>
      </c>
      <c r="C13763">
        <v>7.7807989120483398</v>
      </c>
      <c r="D13763">
        <v>7.7807989120483398</v>
      </c>
      <c r="E13763">
        <v>66.045113182872399</v>
      </c>
    </row>
    <row r="13764" spans="1:5" x14ac:dyDescent="0.3">
      <c r="A13764">
        <v>683.70999999996275</v>
      </c>
      <c r="B13764">
        <v>8713.21484375</v>
      </c>
      <c r="C13764">
        <v>7.7819991111755371</v>
      </c>
      <c r="D13764">
        <v>7.7819991111755371</v>
      </c>
      <c r="E13764">
        <v>66.046794510692223</v>
      </c>
    </row>
    <row r="13765" spans="1:5" x14ac:dyDescent="0.3">
      <c r="A13765">
        <v>683.80999999993946</v>
      </c>
      <c r="B13765">
        <v>8712.75</v>
      </c>
      <c r="C13765">
        <v>7.7837977409362793</v>
      </c>
      <c r="D13765">
        <v>7.7837977409362793</v>
      </c>
      <c r="E13765">
        <v>66.048443413585289</v>
      </c>
    </row>
    <row r="13766" spans="1:5" x14ac:dyDescent="0.3">
      <c r="A13766">
        <v>683.9100000000326</v>
      </c>
      <c r="B13766">
        <v>8712.859375</v>
      </c>
      <c r="C13766">
        <v>7.784998893737793</v>
      </c>
      <c r="D13766">
        <v>7.784998893737793</v>
      </c>
      <c r="E13766">
        <v>66.050100899547203</v>
      </c>
    </row>
    <row r="13767" spans="1:5" x14ac:dyDescent="0.3">
      <c r="A13767">
        <v>684.01000000000931</v>
      </c>
      <c r="B13767">
        <v>8712.8408203125</v>
      </c>
      <c r="C13767">
        <v>7.7861990928649902</v>
      </c>
      <c r="D13767">
        <v>7.7861990928649902</v>
      </c>
      <c r="E13767">
        <v>66.051790810435875</v>
      </c>
    </row>
    <row r="13768" spans="1:5" x14ac:dyDescent="0.3">
      <c r="A13768">
        <v>684.10999999998603</v>
      </c>
      <c r="B13768">
        <v>8712.9345703125</v>
      </c>
      <c r="C13768">
        <v>7.7879986763000488</v>
      </c>
      <c r="D13768">
        <v>7.7879986763000488</v>
      </c>
      <c r="E13768">
        <v>66.053423500865563</v>
      </c>
    </row>
    <row r="13769" spans="1:5" x14ac:dyDescent="0.3">
      <c r="A13769">
        <v>684.20999999996275</v>
      </c>
      <c r="B13769">
        <v>8712.70703125</v>
      </c>
      <c r="C13769">
        <v>7.7891988754272461</v>
      </c>
      <c r="D13769">
        <v>7.7891988754272461</v>
      </c>
      <c r="E13769">
        <v>66.055129624217614</v>
      </c>
    </row>
    <row r="13770" spans="1:5" x14ac:dyDescent="0.3">
      <c r="A13770">
        <v>684.30999999993946</v>
      </c>
      <c r="B13770">
        <v>8712.69140625</v>
      </c>
      <c r="C13770">
        <v>7.7909979820251465</v>
      </c>
      <c r="D13770">
        <v>7.7909979820251465</v>
      </c>
      <c r="E13770">
        <v>66.056762314647301</v>
      </c>
    </row>
    <row r="13771" spans="1:5" x14ac:dyDescent="0.3">
      <c r="A13771">
        <v>684.4100000000326</v>
      </c>
      <c r="B13771">
        <v>8713.197265625</v>
      </c>
      <c r="C13771">
        <v>7.7922015190124512</v>
      </c>
      <c r="D13771">
        <v>7.7922015190124512</v>
      </c>
      <c r="E13771">
        <v>66.058452225535973</v>
      </c>
    </row>
    <row r="13772" spans="1:5" x14ac:dyDescent="0.3">
      <c r="A13772">
        <v>684.51000000000931</v>
      </c>
      <c r="B13772">
        <v>8712.751953125</v>
      </c>
      <c r="C13772">
        <v>7.7939987182617188</v>
      </c>
      <c r="D13772">
        <v>7.7939987182617188</v>
      </c>
      <c r="E13772">
        <v>66.06008491596566</v>
      </c>
    </row>
    <row r="13773" spans="1:5" x14ac:dyDescent="0.3">
      <c r="A13773">
        <v>684.60999999998603</v>
      </c>
      <c r="B13773">
        <v>8713.013671875</v>
      </c>
      <c r="C13773">
        <v>7.7963957786560059</v>
      </c>
      <c r="D13773">
        <v>7.7963957786560059</v>
      </c>
      <c r="E13773">
        <v>66.061782456248864</v>
      </c>
    </row>
    <row r="13774" spans="1:5" x14ac:dyDescent="0.3">
      <c r="A13774">
        <v>684.70999999996275</v>
      </c>
      <c r="B13774">
        <v>8713.38671875</v>
      </c>
      <c r="C13774">
        <v>7.7964000701904297</v>
      </c>
      <c r="D13774">
        <v>7.7964000701904297</v>
      </c>
      <c r="E13774">
        <v>66.06343135914193</v>
      </c>
    </row>
    <row r="13775" spans="1:5" x14ac:dyDescent="0.3">
      <c r="A13775">
        <v>684.80999999993946</v>
      </c>
      <c r="B13775">
        <v>8713.1953125</v>
      </c>
      <c r="C13775">
        <v>7.798792839050293</v>
      </c>
      <c r="D13775">
        <v>7.798792839050293</v>
      </c>
      <c r="E13775">
        <v>66.065105057567223</v>
      </c>
    </row>
    <row r="13776" spans="1:5" x14ac:dyDescent="0.3">
      <c r="A13776">
        <v>684.9100000000326</v>
      </c>
      <c r="B13776">
        <v>8713.0791015625</v>
      </c>
      <c r="C13776">
        <v>7.7999987602233887</v>
      </c>
      <c r="D13776">
        <v>7.7999987602233887</v>
      </c>
      <c r="E13776">
        <v>66.066762543529137</v>
      </c>
    </row>
    <row r="13777" spans="1:5" x14ac:dyDescent="0.3">
      <c r="A13777">
        <v>685.01000000000931</v>
      </c>
      <c r="B13777">
        <v>8713.517578125</v>
      </c>
      <c r="C13777">
        <v>7.8005990982055664</v>
      </c>
      <c r="D13777">
        <v>7.8005990982055664</v>
      </c>
      <c r="E13777">
        <v>66.068427658885582</v>
      </c>
    </row>
    <row r="13778" spans="1:5" x14ac:dyDescent="0.3">
      <c r="A13778">
        <v>685.10999999998603</v>
      </c>
      <c r="B13778">
        <v>8713.298828125</v>
      </c>
      <c r="C13778">
        <v>7.8035964965820313</v>
      </c>
      <c r="D13778">
        <v>7.8035964965820313</v>
      </c>
      <c r="E13778">
        <v>66.070126152843102</v>
      </c>
    </row>
    <row r="13779" spans="1:5" x14ac:dyDescent="0.3">
      <c r="A13779">
        <v>685.20999999996275</v>
      </c>
      <c r="B13779">
        <v>8712.8759765625</v>
      </c>
      <c r="C13779">
        <v>7.804201602935791</v>
      </c>
      <c r="D13779">
        <v>7.804201602935791</v>
      </c>
      <c r="E13779">
        <v>66.071766472667321</v>
      </c>
    </row>
    <row r="13780" spans="1:5" x14ac:dyDescent="0.3">
      <c r="A13780">
        <v>685.30999999993946</v>
      </c>
      <c r="B13780">
        <v>8712.974609375</v>
      </c>
      <c r="C13780">
        <v>7.8053989410400391</v>
      </c>
      <c r="D13780">
        <v>7.8053989410400391</v>
      </c>
      <c r="E13780">
        <v>66.073448754161461</v>
      </c>
    </row>
    <row r="13781" spans="1:5" x14ac:dyDescent="0.3">
      <c r="A13781">
        <v>685.4100000000326</v>
      </c>
      <c r="B13781">
        <v>8713.21484375</v>
      </c>
      <c r="C13781">
        <v>7.8077969551086426</v>
      </c>
      <c r="D13781">
        <v>7.8077969551086426</v>
      </c>
      <c r="E13781">
        <v>66.075097657054528</v>
      </c>
    </row>
    <row r="13782" spans="1:5" x14ac:dyDescent="0.3">
      <c r="A13782">
        <v>685.51000000000931</v>
      </c>
      <c r="B13782">
        <v>8713.228515625</v>
      </c>
      <c r="C13782">
        <v>7.8083987236022949</v>
      </c>
      <c r="D13782">
        <v>7.8083987236022949</v>
      </c>
      <c r="E13782">
        <v>66.0767875679432</v>
      </c>
    </row>
    <row r="13783" spans="1:5" x14ac:dyDescent="0.3">
      <c r="A13783">
        <v>685.60999999998603</v>
      </c>
      <c r="B13783">
        <v>8714.0029296875</v>
      </c>
      <c r="C13783">
        <v>7.8107967376708984</v>
      </c>
      <c r="D13783">
        <v>7.8107967376708984</v>
      </c>
      <c r="E13783">
        <v>66.078452683299645</v>
      </c>
    </row>
    <row r="13784" spans="1:5" x14ac:dyDescent="0.3">
      <c r="A13784">
        <v>685.70999999996275</v>
      </c>
      <c r="B13784">
        <v>8713.375</v>
      </c>
      <c r="C13784">
        <v>7.8119988441467285</v>
      </c>
      <c r="D13784">
        <v>7.8119988441467285</v>
      </c>
      <c r="E13784">
        <v>66.080134011119469</v>
      </c>
    </row>
    <row r="13785" spans="1:5" x14ac:dyDescent="0.3">
      <c r="A13785">
        <v>685.80999999993946</v>
      </c>
      <c r="B13785">
        <v>8713.3583984375</v>
      </c>
      <c r="C13785">
        <v>7.8131990432739258</v>
      </c>
      <c r="D13785">
        <v>7.8131990432739258</v>
      </c>
      <c r="E13785">
        <v>66.081807709544762</v>
      </c>
    </row>
    <row r="13786" spans="1:5" x14ac:dyDescent="0.3">
      <c r="A13786">
        <v>685.9100000000326</v>
      </c>
      <c r="B13786">
        <v>8713.529296875</v>
      </c>
      <c r="C13786">
        <v>7.8155965805053711</v>
      </c>
      <c r="D13786">
        <v>7.8155965805053711</v>
      </c>
      <c r="E13786">
        <v>66.083456612437828</v>
      </c>
    </row>
    <row r="13787" spans="1:5" x14ac:dyDescent="0.3">
      <c r="A13787">
        <v>686.01000000000931</v>
      </c>
      <c r="B13787">
        <v>8714.234375</v>
      </c>
      <c r="C13787">
        <v>7.8161988258361816</v>
      </c>
      <c r="D13787">
        <v>7.8161988258361816</v>
      </c>
      <c r="E13787">
        <v>66.085155106395348</v>
      </c>
    </row>
    <row r="13788" spans="1:5" x14ac:dyDescent="0.3">
      <c r="A13788">
        <v>686.10999999998603</v>
      </c>
      <c r="B13788">
        <v>8714.044921875</v>
      </c>
      <c r="C13788">
        <v>7.8173990249633789</v>
      </c>
      <c r="D13788">
        <v>7.8173990249633789</v>
      </c>
      <c r="E13788">
        <v>66.086795426219567</v>
      </c>
    </row>
    <row r="13789" spans="1:5" x14ac:dyDescent="0.3">
      <c r="A13789">
        <v>686.20999999996275</v>
      </c>
      <c r="B13789">
        <v>8714.296875</v>
      </c>
      <c r="C13789">
        <v>7.8197979927062988</v>
      </c>
      <c r="D13789">
        <v>7.8197979927062988</v>
      </c>
      <c r="E13789">
        <v>66.088486290782555</v>
      </c>
    </row>
    <row r="13790" spans="1:5" x14ac:dyDescent="0.3">
      <c r="A13790">
        <v>686.30999999993946</v>
      </c>
      <c r="B13790">
        <v>8714.3515625</v>
      </c>
      <c r="C13790">
        <v>7.8209967613220215</v>
      </c>
      <c r="D13790">
        <v>7.8209967613220215</v>
      </c>
      <c r="E13790">
        <v>66.090135193675621</v>
      </c>
    </row>
    <row r="13791" spans="1:5" x14ac:dyDescent="0.3">
      <c r="A13791">
        <v>686.4100000000326</v>
      </c>
      <c r="B13791">
        <v>8714.2919921875</v>
      </c>
      <c r="C13791">
        <v>7.8227968215942383</v>
      </c>
      <c r="D13791">
        <v>7.8227968215942383</v>
      </c>
      <c r="E13791">
        <v>66.091807938426598</v>
      </c>
    </row>
    <row r="13792" spans="1:5" x14ac:dyDescent="0.3">
      <c r="A13792">
        <v>686.51000000000931</v>
      </c>
      <c r="B13792">
        <v>8714.8662109375</v>
      </c>
      <c r="C13792">
        <v>7.8239989280700684</v>
      </c>
      <c r="D13792">
        <v>7.8239989280700684</v>
      </c>
      <c r="E13792">
        <v>66.09347400745736</v>
      </c>
    </row>
    <row r="13793" spans="1:5" x14ac:dyDescent="0.3">
      <c r="A13793">
        <v>686.60999999998603</v>
      </c>
      <c r="B13793">
        <v>8714.966796875</v>
      </c>
      <c r="C13793">
        <v>7.8251991271972656</v>
      </c>
      <c r="D13793">
        <v>7.8251991271972656</v>
      </c>
      <c r="E13793">
        <v>66.095139122813805</v>
      </c>
    </row>
    <row r="13794" spans="1:5" x14ac:dyDescent="0.3">
      <c r="A13794">
        <v>686.70999999996275</v>
      </c>
      <c r="B13794">
        <v>8714.689453125</v>
      </c>
      <c r="C13794">
        <v>7.8269987106323242</v>
      </c>
      <c r="D13794">
        <v>7.8269987106323242</v>
      </c>
      <c r="E13794">
        <v>66.09680423817025</v>
      </c>
    </row>
    <row r="13795" spans="1:5" x14ac:dyDescent="0.3">
      <c r="A13795">
        <v>686.80999999993946</v>
      </c>
      <c r="B13795">
        <v>8714.3779296875</v>
      </c>
      <c r="C13795">
        <v>7.8281989097595215</v>
      </c>
      <c r="D13795">
        <v>7.8281989097595215</v>
      </c>
      <c r="E13795">
        <v>66.098453141063317</v>
      </c>
    </row>
    <row r="13796" spans="1:5" x14ac:dyDescent="0.3">
      <c r="A13796">
        <v>686.9100000000326</v>
      </c>
      <c r="B13796">
        <v>8714.421875</v>
      </c>
      <c r="C13796">
        <v>7.8299989700317383</v>
      </c>
      <c r="D13796">
        <v>7.8299989700317383</v>
      </c>
      <c r="E13796">
        <v>66.100143051951989</v>
      </c>
    </row>
    <row r="13797" spans="1:5" x14ac:dyDescent="0.3">
      <c r="A13797">
        <v>687.01000000000931</v>
      </c>
      <c r="B13797">
        <v>8714.3642578125</v>
      </c>
      <c r="C13797">
        <v>7.8311986923217773</v>
      </c>
      <c r="D13797">
        <v>7.8311986923217773</v>
      </c>
      <c r="E13797">
        <v>66.101784325450524</v>
      </c>
    </row>
    <row r="13798" spans="1:5" x14ac:dyDescent="0.3">
      <c r="A13798">
        <v>687.10999999998603</v>
      </c>
      <c r="B13798">
        <v>8714.4248046875</v>
      </c>
      <c r="C13798">
        <v>7.8329977989196777</v>
      </c>
      <c r="D13798">
        <v>7.8329977989196777</v>
      </c>
      <c r="E13798">
        <v>66.103474236339196</v>
      </c>
    </row>
    <row r="13799" spans="1:5" x14ac:dyDescent="0.3">
      <c r="A13799">
        <v>687.20999999996275</v>
      </c>
      <c r="B13799">
        <v>8714.43359375</v>
      </c>
      <c r="C13799">
        <v>7.8347978591918945</v>
      </c>
      <c r="D13799">
        <v>7.8347978591918945</v>
      </c>
      <c r="E13799">
        <v>66.105114556163414</v>
      </c>
    </row>
    <row r="13800" spans="1:5" x14ac:dyDescent="0.3">
      <c r="A13800">
        <v>687.30999999993946</v>
      </c>
      <c r="B13800">
        <v>8714.02734375</v>
      </c>
      <c r="C13800">
        <v>7.8359990119934082</v>
      </c>
      <c r="D13800">
        <v>7.8359990119934082</v>
      </c>
      <c r="E13800">
        <v>66.106804467052086</v>
      </c>
    </row>
    <row r="13801" spans="1:5" x14ac:dyDescent="0.3">
      <c r="A13801">
        <v>687.4100000000326</v>
      </c>
      <c r="B13801">
        <v>8714.3935546875</v>
      </c>
      <c r="C13801">
        <v>7.8371987342834473</v>
      </c>
      <c r="D13801">
        <v>7.8371987342834473</v>
      </c>
      <c r="E13801">
        <v>66.108445740550621</v>
      </c>
    </row>
    <row r="13802" spans="1:5" x14ac:dyDescent="0.3">
      <c r="A13802">
        <v>687.51000000000931</v>
      </c>
      <c r="B13802">
        <v>8714.4013671875</v>
      </c>
      <c r="C13802">
        <v>7.8389987945556641</v>
      </c>
      <c r="D13802">
        <v>7.8389987945556641</v>
      </c>
      <c r="E13802">
        <v>66.110135651439293</v>
      </c>
    </row>
    <row r="13803" spans="1:5" x14ac:dyDescent="0.3">
      <c r="A13803">
        <v>687.60999999998603</v>
      </c>
      <c r="B13803">
        <v>8714.3818359375</v>
      </c>
      <c r="C13803">
        <v>7.8401989936828613</v>
      </c>
      <c r="D13803">
        <v>7.8401989936828613</v>
      </c>
      <c r="E13803">
        <v>66.11178455433236</v>
      </c>
    </row>
    <row r="13804" spans="1:5" x14ac:dyDescent="0.3">
      <c r="A13804">
        <v>687.70999999996275</v>
      </c>
      <c r="B13804">
        <v>8714.27734375</v>
      </c>
      <c r="C13804">
        <v>7.8419976234436035</v>
      </c>
      <c r="D13804">
        <v>7.8419976234436035</v>
      </c>
      <c r="E13804">
        <v>66.113441086619957</v>
      </c>
    </row>
    <row r="13805" spans="1:5" x14ac:dyDescent="0.3">
      <c r="A13805">
        <v>687.80999999993946</v>
      </c>
      <c r="B13805">
        <v>8714.5693359375</v>
      </c>
      <c r="C13805">
        <v>7.8437976837158203</v>
      </c>
      <c r="D13805">
        <v>7.8437976837158203</v>
      </c>
      <c r="E13805">
        <v>66.115123368114098</v>
      </c>
    </row>
    <row r="13806" spans="1:5" x14ac:dyDescent="0.3">
      <c r="A13806">
        <v>687.9100000000326</v>
      </c>
      <c r="B13806">
        <v>8714.1904296875</v>
      </c>
      <c r="C13806">
        <v>7.844998836517334</v>
      </c>
      <c r="D13806">
        <v>7.844998836517334</v>
      </c>
      <c r="E13806">
        <v>66.116756058543785</v>
      </c>
    </row>
    <row r="13807" spans="1:5" x14ac:dyDescent="0.3">
      <c r="A13807">
        <v>688.01000000000931</v>
      </c>
      <c r="B13807">
        <v>8714.69140625</v>
      </c>
      <c r="C13807">
        <v>7.8461990356445313</v>
      </c>
      <c r="D13807">
        <v>7.8461990356445313</v>
      </c>
      <c r="E13807">
        <v>66.118453598826989</v>
      </c>
    </row>
    <row r="13808" spans="1:5" x14ac:dyDescent="0.3">
      <c r="A13808">
        <v>688.10999999998603</v>
      </c>
      <c r="B13808">
        <v>8714.8662109375</v>
      </c>
      <c r="C13808">
        <v>7.847999095916748</v>
      </c>
      <c r="D13808">
        <v>7.847999095916748</v>
      </c>
      <c r="E13808">
        <v>66.120102501720055</v>
      </c>
    </row>
    <row r="13809" spans="1:5" x14ac:dyDescent="0.3">
      <c r="A13809">
        <v>688.20999999996275</v>
      </c>
      <c r="B13809">
        <v>8714.4404296875</v>
      </c>
      <c r="C13809">
        <v>7.8492016792297363</v>
      </c>
      <c r="D13809">
        <v>7.8492016792297363</v>
      </c>
      <c r="E13809">
        <v>66.121784783214196</v>
      </c>
    </row>
    <row r="13810" spans="1:5" x14ac:dyDescent="0.3">
      <c r="A13810">
        <v>688.30999999993946</v>
      </c>
      <c r="B13810">
        <v>8714.3486328125</v>
      </c>
      <c r="C13810">
        <v>7.8509979248046875</v>
      </c>
      <c r="D13810">
        <v>7.8509979248046875</v>
      </c>
      <c r="E13810">
        <v>66.123433686107262</v>
      </c>
    </row>
    <row r="13811" spans="1:5" x14ac:dyDescent="0.3">
      <c r="A13811">
        <v>688.4100000000326</v>
      </c>
      <c r="B13811">
        <v>8714.5517578125</v>
      </c>
      <c r="C13811">
        <v>7.8521990776062012</v>
      </c>
      <c r="D13811">
        <v>7.8521990776062012</v>
      </c>
      <c r="E13811">
        <v>66.125106430858239</v>
      </c>
    </row>
    <row r="13812" spans="1:5" x14ac:dyDescent="0.3">
      <c r="A13812">
        <v>688.51000000000931</v>
      </c>
      <c r="B13812">
        <v>8714.744140625</v>
      </c>
      <c r="C13812">
        <v>7.853999137878418</v>
      </c>
      <c r="D13812">
        <v>7.853999137878418</v>
      </c>
      <c r="E13812">
        <v>66.126772499889</v>
      </c>
    </row>
    <row r="13813" spans="1:5" x14ac:dyDescent="0.3">
      <c r="A13813">
        <v>688.60999999998603</v>
      </c>
      <c r="B13813">
        <v>8714.732421875</v>
      </c>
      <c r="C13813">
        <v>7.855198860168457</v>
      </c>
      <c r="D13813">
        <v>7.855198860168457</v>
      </c>
      <c r="E13813">
        <v>66.128429032176598</v>
      </c>
    </row>
    <row r="13814" spans="1:5" x14ac:dyDescent="0.3">
      <c r="A13814">
        <v>688.70999999996275</v>
      </c>
      <c r="B13814">
        <v>8714.9599609375</v>
      </c>
      <c r="C13814">
        <v>7.8569989204406738</v>
      </c>
      <c r="D13814">
        <v>7.8569989204406738</v>
      </c>
      <c r="E13814">
        <v>66.13011894306527</v>
      </c>
    </row>
    <row r="13815" spans="1:5" x14ac:dyDescent="0.3">
      <c r="A13815">
        <v>688.78000000002794</v>
      </c>
      <c r="B13815">
        <v>8713.8779296875</v>
      </c>
      <c r="C13815">
        <v>7.8575987815856934</v>
      </c>
      <c r="D13815">
        <v>7.8575987815856934</v>
      </c>
      <c r="E13815">
        <v>66.131259537547692</v>
      </c>
    </row>
    <row r="13816" spans="1:5" x14ac:dyDescent="0.3">
      <c r="A13816">
        <v>688.88000000000466</v>
      </c>
      <c r="B13816">
        <v>8714.4248046875</v>
      </c>
      <c r="C13816">
        <v>7.8593988418579102</v>
      </c>
      <c r="D13816">
        <v>7.8593988418579102</v>
      </c>
      <c r="E13816">
        <v>66.132949448436364</v>
      </c>
    </row>
    <row r="13817" spans="1:5" x14ac:dyDescent="0.3">
      <c r="A13817">
        <v>688.97999999998137</v>
      </c>
      <c r="B13817">
        <v>8714.1279296875</v>
      </c>
      <c r="C13817">
        <v>7.8605990409851074</v>
      </c>
      <c r="D13817">
        <v>7.8605990409851074</v>
      </c>
      <c r="E13817">
        <v>66.13459835132943</v>
      </c>
    </row>
    <row r="13818" spans="1:5" x14ac:dyDescent="0.3">
      <c r="A13818">
        <v>689.07999999995809</v>
      </c>
      <c r="B13818">
        <v>8714.953125</v>
      </c>
      <c r="C13818">
        <v>7.8617987632751465</v>
      </c>
      <c r="D13818">
        <v>7.8617987632751465</v>
      </c>
      <c r="E13818">
        <v>66.136272049754723</v>
      </c>
    </row>
    <row r="13819" spans="1:5" x14ac:dyDescent="0.3">
      <c r="A13819">
        <v>689.17999999993481</v>
      </c>
      <c r="B13819">
        <v>8715.251953125</v>
      </c>
      <c r="C13819">
        <v>7.8635988235473633</v>
      </c>
      <c r="D13819">
        <v>7.8635988235473633</v>
      </c>
      <c r="E13819">
        <v>66.137945748180016</v>
      </c>
    </row>
    <row r="13820" spans="1:5" x14ac:dyDescent="0.3">
      <c r="A13820">
        <v>689.28000000002794</v>
      </c>
      <c r="B13820">
        <v>8714.9677734375</v>
      </c>
      <c r="C13820">
        <v>7.8647990226745605</v>
      </c>
      <c r="D13820">
        <v>7.8647990226745605</v>
      </c>
      <c r="E13820">
        <v>66.139602280467614</v>
      </c>
    </row>
    <row r="13821" spans="1:5" x14ac:dyDescent="0.3">
      <c r="A13821">
        <v>689.38000000000466</v>
      </c>
      <c r="B13821">
        <v>8715.3603515625</v>
      </c>
      <c r="C13821">
        <v>7.8665990829467773</v>
      </c>
      <c r="D13821">
        <v>7.8665990829467773</v>
      </c>
      <c r="E13821">
        <v>66.141293145030602</v>
      </c>
    </row>
    <row r="13822" spans="1:5" x14ac:dyDescent="0.3">
      <c r="A13822">
        <v>689.47999999998137</v>
      </c>
      <c r="B13822">
        <v>8715.267578125</v>
      </c>
      <c r="C13822">
        <v>7.8683967590332031</v>
      </c>
      <c r="D13822">
        <v>7.8683967590332031</v>
      </c>
      <c r="E13822">
        <v>66.142933464854821</v>
      </c>
    </row>
    <row r="13823" spans="1:5" x14ac:dyDescent="0.3">
      <c r="A13823">
        <v>689.57999999995809</v>
      </c>
      <c r="B13823">
        <v>8715.3173828125</v>
      </c>
      <c r="C13823">
        <v>7.8695988655090332</v>
      </c>
      <c r="D13823">
        <v>7.8695988655090332</v>
      </c>
      <c r="E13823">
        <v>66.144623375743492</v>
      </c>
    </row>
    <row r="13824" spans="1:5" x14ac:dyDescent="0.3">
      <c r="A13824">
        <v>689.67999999993481</v>
      </c>
      <c r="B13824">
        <v>8715.5673828125</v>
      </c>
      <c r="C13824">
        <v>7.87139892578125</v>
      </c>
      <c r="D13824">
        <v>7.87139892578125</v>
      </c>
      <c r="E13824">
        <v>66.146263695567711</v>
      </c>
    </row>
    <row r="13825" spans="1:5" x14ac:dyDescent="0.3">
      <c r="A13825">
        <v>689.78000000002794</v>
      </c>
      <c r="B13825">
        <v>8715.6748046875</v>
      </c>
      <c r="C13825">
        <v>7.8725991249084473</v>
      </c>
      <c r="D13825">
        <v>7.8725991249084473</v>
      </c>
      <c r="E13825">
        <v>66.147970772594078</v>
      </c>
    </row>
    <row r="13826" spans="1:5" x14ac:dyDescent="0.3">
      <c r="A13826">
        <v>689.88000000000466</v>
      </c>
      <c r="B13826">
        <v>8714.947265625</v>
      </c>
      <c r="C13826">
        <v>7.8743987083435059</v>
      </c>
      <c r="D13826">
        <v>7.8743987083435059</v>
      </c>
      <c r="E13826">
        <v>66.149611092418297</v>
      </c>
    </row>
    <row r="13827" spans="1:5" x14ac:dyDescent="0.3">
      <c r="A13827">
        <v>689.97999999998137</v>
      </c>
      <c r="B13827">
        <v>8715.701171875</v>
      </c>
      <c r="C13827">
        <v>7.8755989074707031</v>
      </c>
      <c r="D13827">
        <v>7.8755989074707031</v>
      </c>
      <c r="E13827">
        <v>66.151301003306969</v>
      </c>
    </row>
    <row r="13828" spans="1:5" x14ac:dyDescent="0.3">
      <c r="A13828">
        <v>690.07999999995809</v>
      </c>
      <c r="B13828">
        <v>8714.98828125</v>
      </c>
      <c r="C13828">
        <v>7.8773980140686035</v>
      </c>
      <c r="D13828">
        <v>7.8773980140686035</v>
      </c>
      <c r="E13828">
        <v>66.152974701732262</v>
      </c>
    </row>
    <row r="13829" spans="1:5" x14ac:dyDescent="0.3">
      <c r="A13829">
        <v>690.17999999993481</v>
      </c>
      <c r="B13829">
        <v>8715.4814453125</v>
      </c>
      <c r="C13829">
        <v>7.878598690032959</v>
      </c>
      <c r="D13829">
        <v>7.878598690032959</v>
      </c>
      <c r="E13829">
        <v>66.154623604625328</v>
      </c>
    </row>
    <row r="13830" spans="1:5" x14ac:dyDescent="0.3">
      <c r="A13830">
        <v>690.28000000002794</v>
      </c>
      <c r="B13830">
        <v>8715.71484375</v>
      </c>
      <c r="C13830">
        <v>7.8803977966308594</v>
      </c>
      <c r="D13830">
        <v>7.8803977966308594</v>
      </c>
      <c r="E13830">
        <v>66.156313515514</v>
      </c>
    </row>
    <row r="13831" spans="1:5" x14ac:dyDescent="0.3">
      <c r="A13831">
        <v>690.38000000000466</v>
      </c>
      <c r="B13831">
        <v>8715.455078125</v>
      </c>
      <c r="C13831">
        <v>7.881598949432373</v>
      </c>
      <c r="D13831">
        <v>7.881598949432373</v>
      </c>
      <c r="E13831">
        <v>66.157962418407067</v>
      </c>
    </row>
    <row r="13832" spans="1:5" x14ac:dyDescent="0.3">
      <c r="A13832">
        <v>690.47999999998137</v>
      </c>
      <c r="B13832">
        <v>8715.650390625</v>
      </c>
      <c r="C13832">
        <v>7.8827986717224121</v>
      </c>
      <c r="D13832">
        <v>7.8827986717224121</v>
      </c>
      <c r="E13832">
        <v>66.159660912364586</v>
      </c>
    </row>
    <row r="13833" spans="1:5" x14ac:dyDescent="0.3">
      <c r="A13833">
        <v>690.57999999995809</v>
      </c>
      <c r="B13833">
        <v>8714.9619140625</v>
      </c>
      <c r="C13833">
        <v>7.885197639465332</v>
      </c>
      <c r="D13833">
        <v>7.885197639465332</v>
      </c>
      <c r="E13833">
        <v>66.161285019725426</v>
      </c>
    </row>
    <row r="13834" spans="1:5" x14ac:dyDescent="0.3">
      <c r="A13834">
        <v>690.67999999993481</v>
      </c>
      <c r="B13834">
        <v>8715.6904296875</v>
      </c>
      <c r="C13834">
        <v>7.8863987922668457</v>
      </c>
      <c r="D13834">
        <v>7.8863987922668457</v>
      </c>
      <c r="E13834">
        <v>66.162999726146325</v>
      </c>
    </row>
    <row r="13835" spans="1:5" x14ac:dyDescent="0.3">
      <c r="A13835">
        <v>690.78000000002794</v>
      </c>
      <c r="B13835">
        <v>8715.625</v>
      </c>
      <c r="C13835">
        <v>7.887598991394043</v>
      </c>
      <c r="D13835">
        <v>7.887598991394043</v>
      </c>
      <c r="E13835">
        <v>66.164623833507164</v>
      </c>
    </row>
    <row r="13836" spans="1:5" x14ac:dyDescent="0.3">
      <c r="A13836">
        <v>690.88000000000466</v>
      </c>
      <c r="B13836">
        <v>8715.765625</v>
      </c>
      <c r="C13836">
        <v>7.8893990516662598</v>
      </c>
      <c r="D13836">
        <v>7.8893990516662598</v>
      </c>
      <c r="E13836">
        <v>66.166305161326989</v>
      </c>
    </row>
    <row r="13837" spans="1:5" x14ac:dyDescent="0.3">
      <c r="A13837">
        <v>690.97999999998137</v>
      </c>
      <c r="B13837">
        <v>8716.0732421875</v>
      </c>
      <c r="C13837">
        <v>7.891197681427002</v>
      </c>
      <c r="D13837">
        <v>7.891197681427002</v>
      </c>
      <c r="E13837">
        <v>66.167955017894371</v>
      </c>
    </row>
    <row r="13838" spans="1:5" x14ac:dyDescent="0.3">
      <c r="A13838">
        <v>691.07999999995809</v>
      </c>
      <c r="B13838">
        <v>8715.572265625</v>
      </c>
      <c r="C13838">
        <v>7.8929967880249023</v>
      </c>
      <c r="D13838">
        <v>7.8929967880249023</v>
      </c>
      <c r="E13838">
        <v>66.169611550181969</v>
      </c>
    </row>
    <row r="13839" spans="1:5" x14ac:dyDescent="0.3">
      <c r="A13839">
        <v>691.17999999993481</v>
      </c>
      <c r="B13839">
        <v>8716.0537109375</v>
      </c>
      <c r="C13839">
        <v>7.8935990333557129</v>
      </c>
      <c r="D13839">
        <v>7.8935990333557129</v>
      </c>
      <c r="E13839">
        <v>66.171302414744957</v>
      </c>
    </row>
    <row r="13840" spans="1:5" x14ac:dyDescent="0.3">
      <c r="A13840">
        <v>691.28000000002794</v>
      </c>
      <c r="B13840">
        <v>8715.2578125</v>
      </c>
      <c r="C13840">
        <v>7.8953990936279297</v>
      </c>
      <c r="D13840">
        <v>7.8953990936279297</v>
      </c>
      <c r="E13840">
        <v>66.172942734569176</v>
      </c>
    </row>
    <row r="13841" spans="1:5" x14ac:dyDescent="0.3">
      <c r="A13841">
        <v>691.38000000000466</v>
      </c>
      <c r="B13841">
        <v>8715.3544921875</v>
      </c>
      <c r="C13841">
        <v>7.8965988159179688</v>
      </c>
      <c r="D13841">
        <v>7.8965988159179688</v>
      </c>
      <c r="E13841">
        <v>66.174641228526696</v>
      </c>
    </row>
    <row r="13842" spans="1:5" x14ac:dyDescent="0.3">
      <c r="A13842">
        <v>691.47999999998137</v>
      </c>
      <c r="B13842">
        <v>8715.47265625</v>
      </c>
      <c r="C13842">
        <v>7.8983988761901855</v>
      </c>
      <c r="D13842">
        <v>7.8983988761901855</v>
      </c>
      <c r="E13842">
        <v>66.176273918956383</v>
      </c>
    </row>
    <row r="13843" spans="1:5" x14ac:dyDescent="0.3">
      <c r="A13843">
        <v>691.57999999995809</v>
      </c>
      <c r="B13843">
        <v>8715.7021484375</v>
      </c>
      <c r="C13843">
        <v>7.9001979827880859</v>
      </c>
      <c r="D13843">
        <v>7.9001979827880859</v>
      </c>
      <c r="E13843">
        <v>66.177955246776207</v>
      </c>
    </row>
    <row r="13844" spans="1:5" x14ac:dyDescent="0.3">
      <c r="A13844">
        <v>691.67999999993481</v>
      </c>
      <c r="B13844">
        <v>8715.2607421875</v>
      </c>
      <c r="C13844">
        <v>7.9019966125488281</v>
      </c>
      <c r="D13844">
        <v>7.9019966125488281</v>
      </c>
      <c r="E13844">
        <v>66.179612732738121</v>
      </c>
    </row>
    <row r="13845" spans="1:5" x14ac:dyDescent="0.3">
      <c r="A13845">
        <v>691.78000000002794</v>
      </c>
      <c r="B13845">
        <v>8715.0244140625</v>
      </c>
      <c r="C13845">
        <v>7.9031977653503418</v>
      </c>
      <c r="D13845">
        <v>7.9031977653503418</v>
      </c>
      <c r="E13845">
        <v>66.181294060557946</v>
      </c>
    </row>
    <row r="13846" spans="1:5" x14ac:dyDescent="0.3">
      <c r="A13846">
        <v>691.88000000000466</v>
      </c>
      <c r="B13846">
        <v>8715.0439453125</v>
      </c>
      <c r="C13846">
        <v>7.9043989181518555</v>
      </c>
      <c r="D13846">
        <v>7.9043989181518555</v>
      </c>
      <c r="E13846">
        <v>66.182935334056481</v>
      </c>
    </row>
    <row r="13847" spans="1:5" x14ac:dyDescent="0.3">
      <c r="A13847">
        <v>691.97999999998137</v>
      </c>
      <c r="B13847">
        <v>8715.384765625</v>
      </c>
      <c r="C13847">
        <v>7.9055991172790527</v>
      </c>
      <c r="D13847">
        <v>7.9055991172790527</v>
      </c>
      <c r="E13847">
        <v>66.184609032481774</v>
      </c>
    </row>
    <row r="13848" spans="1:5" x14ac:dyDescent="0.3">
      <c r="A13848">
        <v>692.07999999995809</v>
      </c>
      <c r="B13848">
        <v>8715.21484375</v>
      </c>
      <c r="C13848">
        <v>7.9073987007141113</v>
      </c>
      <c r="D13848">
        <v>7.9073987007141113</v>
      </c>
      <c r="E13848">
        <v>66.186290360301598</v>
      </c>
    </row>
    <row r="13849" spans="1:5" x14ac:dyDescent="0.3">
      <c r="A13849">
        <v>692.17999999993481</v>
      </c>
      <c r="B13849">
        <v>8715.2275390625</v>
      </c>
      <c r="C13849">
        <v>7.9085988998413086</v>
      </c>
      <c r="D13849">
        <v>7.9085988998413086</v>
      </c>
      <c r="E13849">
        <v>66.187914467662438</v>
      </c>
    </row>
    <row r="13850" spans="1:5" x14ac:dyDescent="0.3">
      <c r="A13850">
        <v>692.28000000002794</v>
      </c>
      <c r="B13850">
        <v>8715.509765625</v>
      </c>
      <c r="C13850">
        <v>7.9103989601135254</v>
      </c>
      <c r="D13850">
        <v>7.9103989601135254</v>
      </c>
      <c r="E13850">
        <v>66.189621544688805</v>
      </c>
    </row>
    <row r="13851" spans="1:5" x14ac:dyDescent="0.3">
      <c r="A13851">
        <v>692.38000000000466</v>
      </c>
      <c r="B13851">
        <v>8715.30078125</v>
      </c>
      <c r="C13851">
        <v>7.9121975898742676</v>
      </c>
      <c r="D13851">
        <v>7.9121975898742676</v>
      </c>
      <c r="E13851">
        <v>66.191261864513024</v>
      </c>
    </row>
    <row r="13852" spans="1:5" x14ac:dyDescent="0.3">
      <c r="A13852">
        <v>692.47999999998137</v>
      </c>
      <c r="B13852">
        <v>8715.7177734375</v>
      </c>
      <c r="C13852">
        <v>7.9133987426757813</v>
      </c>
      <c r="D13852">
        <v>7.9133987426757813</v>
      </c>
      <c r="E13852">
        <v>66.192951775401696</v>
      </c>
    </row>
    <row r="13853" spans="1:5" x14ac:dyDescent="0.3">
      <c r="A13853">
        <v>692.57999999995809</v>
      </c>
      <c r="B13853">
        <v>8715.8681640625</v>
      </c>
      <c r="C13853">
        <v>7.915198802947998</v>
      </c>
      <c r="D13853">
        <v>7.915198802947998</v>
      </c>
      <c r="E13853">
        <v>66.194592095225914</v>
      </c>
    </row>
    <row r="13854" spans="1:5" x14ac:dyDescent="0.3">
      <c r="A13854">
        <v>692.67999999993481</v>
      </c>
      <c r="B13854">
        <v>8715.7578125</v>
      </c>
      <c r="C13854">
        <v>7.9163990020751953</v>
      </c>
      <c r="D13854">
        <v>7.9163990020751953</v>
      </c>
      <c r="E13854">
        <v>66.196290589183434</v>
      </c>
    </row>
    <row r="13855" spans="1:5" x14ac:dyDescent="0.3">
      <c r="A13855">
        <v>692.78000000002794</v>
      </c>
      <c r="B13855">
        <v>8715.6953125</v>
      </c>
      <c r="C13855">
        <v>7.9181990623474121</v>
      </c>
      <c r="D13855">
        <v>7.9181990623474121</v>
      </c>
      <c r="E13855">
        <v>66.197948075145348</v>
      </c>
    </row>
    <row r="13856" spans="1:5" x14ac:dyDescent="0.3">
      <c r="A13856">
        <v>692.88000000000466</v>
      </c>
      <c r="B13856">
        <v>8715.7724609375</v>
      </c>
      <c r="C13856">
        <v>7.9193987846374512</v>
      </c>
      <c r="D13856">
        <v>7.9193987846374512</v>
      </c>
      <c r="E13856">
        <v>66.199588394969567</v>
      </c>
    </row>
    <row r="13857" spans="1:5" x14ac:dyDescent="0.3">
      <c r="A13857">
        <v>692.97999999998137</v>
      </c>
      <c r="B13857">
        <v>8716.3837890625</v>
      </c>
      <c r="C13857">
        <v>7.921198844909668</v>
      </c>
      <c r="D13857">
        <v>7.921198844909668</v>
      </c>
      <c r="E13857">
        <v>66.201270676463707</v>
      </c>
    </row>
    <row r="13858" spans="1:5" x14ac:dyDescent="0.3">
      <c r="A13858">
        <v>693.07999999995809</v>
      </c>
      <c r="B13858">
        <v>8715.7431640625</v>
      </c>
      <c r="C13858">
        <v>7.9223990440368652</v>
      </c>
      <c r="D13858">
        <v>7.9223990440368652</v>
      </c>
      <c r="E13858">
        <v>66.202927208751305</v>
      </c>
    </row>
    <row r="13859" spans="1:5" x14ac:dyDescent="0.3">
      <c r="A13859">
        <v>693.17999999993481</v>
      </c>
      <c r="B13859">
        <v>8715.9140625</v>
      </c>
      <c r="C13859">
        <v>7.924199104309082</v>
      </c>
      <c r="D13859">
        <v>7.924199104309082</v>
      </c>
      <c r="E13859">
        <v>66.204617119639977</v>
      </c>
    </row>
    <row r="13860" spans="1:5" x14ac:dyDescent="0.3">
      <c r="A13860">
        <v>693.28000000002794</v>
      </c>
      <c r="B13860">
        <v>8715.8203125</v>
      </c>
      <c r="C13860">
        <v>7.9253988265991211</v>
      </c>
      <c r="D13860">
        <v>7.9253988265991211</v>
      </c>
      <c r="E13860">
        <v>66.206266022533043</v>
      </c>
    </row>
    <row r="13861" spans="1:5" x14ac:dyDescent="0.3">
      <c r="A13861">
        <v>693.38000000000466</v>
      </c>
      <c r="B13861">
        <v>8716.4677734375</v>
      </c>
      <c r="C13861">
        <v>7.9271988868713379</v>
      </c>
      <c r="D13861">
        <v>7.9271988868713379</v>
      </c>
      <c r="E13861">
        <v>66.207955933421715</v>
      </c>
    </row>
    <row r="13862" spans="1:5" x14ac:dyDescent="0.3">
      <c r="A13862">
        <v>693.47999999998137</v>
      </c>
      <c r="B13862">
        <v>8716.20703125</v>
      </c>
      <c r="C13862">
        <v>7.9289989471435547</v>
      </c>
      <c r="D13862">
        <v>7.9289989471435547</v>
      </c>
      <c r="E13862">
        <v>66.20959720692025</v>
      </c>
    </row>
    <row r="13863" spans="1:5" x14ac:dyDescent="0.3">
      <c r="A13863">
        <v>693.57999999995809</v>
      </c>
      <c r="B13863">
        <v>8716.447265625</v>
      </c>
      <c r="C13863">
        <v>7.9301986694335938</v>
      </c>
      <c r="D13863">
        <v>7.9301986694335938</v>
      </c>
      <c r="E13863">
        <v>66.211287117808922</v>
      </c>
    </row>
    <row r="13864" spans="1:5" x14ac:dyDescent="0.3">
      <c r="A13864">
        <v>693.67999999993481</v>
      </c>
      <c r="B13864">
        <v>8715.8359375</v>
      </c>
      <c r="C13864">
        <v>7.9319977760314941</v>
      </c>
      <c r="D13864">
        <v>7.9319977760314941</v>
      </c>
      <c r="E13864">
        <v>66.212952233165367</v>
      </c>
    </row>
    <row r="13865" spans="1:5" x14ac:dyDescent="0.3">
      <c r="A13865">
        <v>693.78000000002794</v>
      </c>
      <c r="B13865">
        <v>8716.1328125</v>
      </c>
      <c r="C13865">
        <v>7.9331989288330078</v>
      </c>
      <c r="D13865">
        <v>7.9331989288330078</v>
      </c>
      <c r="E13865">
        <v>66.214617348521813</v>
      </c>
    </row>
    <row r="13866" spans="1:5" x14ac:dyDescent="0.3">
      <c r="A13866">
        <v>693.88000000000466</v>
      </c>
      <c r="B13866">
        <v>8716.125</v>
      </c>
      <c r="C13866">
        <v>7.9349980354309082</v>
      </c>
      <c r="D13866">
        <v>7.9349980354309082</v>
      </c>
      <c r="E13866">
        <v>66.216291046947106</v>
      </c>
    </row>
    <row r="13867" spans="1:5" x14ac:dyDescent="0.3">
      <c r="A13867">
        <v>693.97999999998137</v>
      </c>
      <c r="B13867">
        <v>8716.28125</v>
      </c>
      <c r="C13867">
        <v>7.9362015724182129</v>
      </c>
      <c r="D13867">
        <v>7.9362015724182129</v>
      </c>
      <c r="E13867">
        <v>66.217964745372399</v>
      </c>
    </row>
    <row r="13868" spans="1:5" x14ac:dyDescent="0.3">
      <c r="A13868">
        <v>694.07999999995809</v>
      </c>
      <c r="B13868">
        <v>8716.38671875</v>
      </c>
      <c r="C13868">
        <v>7.9373989105224609</v>
      </c>
      <c r="D13868">
        <v>7.9373989105224609</v>
      </c>
      <c r="E13868">
        <v>66.219646073192223</v>
      </c>
    </row>
    <row r="13869" spans="1:5" x14ac:dyDescent="0.3">
      <c r="A13869">
        <v>694.17999999993481</v>
      </c>
      <c r="B13869">
        <v>8716.3740234375</v>
      </c>
      <c r="C13869">
        <v>7.9397969245910645</v>
      </c>
      <c r="D13869">
        <v>7.9397969245910645</v>
      </c>
      <c r="E13869">
        <v>66.221287346690758</v>
      </c>
    </row>
    <row r="13870" spans="1:5" x14ac:dyDescent="0.3">
      <c r="A13870">
        <v>694.28000000002794</v>
      </c>
      <c r="B13870">
        <v>8716.7685546875</v>
      </c>
      <c r="C13870">
        <v>7.9404001235961914</v>
      </c>
      <c r="D13870">
        <v>7.9404001235961914</v>
      </c>
      <c r="E13870">
        <v>66.222993470042809</v>
      </c>
    </row>
    <row r="13871" spans="1:5" x14ac:dyDescent="0.3">
      <c r="A13871">
        <v>694.38000000000466</v>
      </c>
      <c r="B13871">
        <v>8716.419921875</v>
      </c>
      <c r="C13871">
        <v>7.9421977996826172</v>
      </c>
      <c r="D13871">
        <v>7.9421977996826172</v>
      </c>
      <c r="E13871">
        <v>66.224609948009117</v>
      </c>
    </row>
    <row r="13872" spans="1:5" x14ac:dyDescent="0.3">
      <c r="A13872">
        <v>694.47999999998137</v>
      </c>
      <c r="B13872">
        <v>8716.60546875</v>
      </c>
      <c r="C13872">
        <v>7.9439988136291504</v>
      </c>
      <c r="D13872">
        <v>7.9439988136291504</v>
      </c>
      <c r="E13872">
        <v>66.226316071361168</v>
      </c>
    </row>
    <row r="13873" spans="1:5" x14ac:dyDescent="0.3">
      <c r="A13873">
        <v>694.57999999995809</v>
      </c>
      <c r="B13873">
        <v>8715.896484375</v>
      </c>
      <c r="C13873">
        <v>7.9451990127563477</v>
      </c>
      <c r="D13873">
        <v>7.9451990127563477</v>
      </c>
      <c r="E13873">
        <v>66.227956391185387</v>
      </c>
    </row>
    <row r="13874" spans="1:5" x14ac:dyDescent="0.3">
      <c r="A13874">
        <v>694.67999999993481</v>
      </c>
      <c r="B13874">
        <v>8715.986328125</v>
      </c>
      <c r="C13874">
        <v>7.9463987350463867</v>
      </c>
      <c r="D13874">
        <v>7.9463987350463867</v>
      </c>
      <c r="E13874">
        <v>66.229646302074059</v>
      </c>
    </row>
    <row r="13875" spans="1:5" x14ac:dyDescent="0.3">
      <c r="A13875">
        <v>694.78000000002794</v>
      </c>
      <c r="B13875">
        <v>8715.8349609375</v>
      </c>
      <c r="C13875">
        <v>7.9481987953186035</v>
      </c>
      <c r="D13875">
        <v>7.9481987953186035</v>
      </c>
      <c r="E13875">
        <v>66.231295204967125</v>
      </c>
    </row>
    <row r="13876" spans="1:5" x14ac:dyDescent="0.3">
      <c r="A13876">
        <v>694.88000000000466</v>
      </c>
      <c r="B13876">
        <v>8715.6025390625</v>
      </c>
      <c r="C13876">
        <v>7.9499969482421875</v>
      </c>
      <c r="D13876">
        <v>7.9499969482421875</v>
      </c>
      <c r="E13876">
        <v>66.232961273997887</v>
      </c>
    </row>
    <row r="13877" spans="1:5" x14ac:dyDescent="0.3">
      <c r="A13877">
        <v>694.97999999998137</v>
      </c>
      <c r="B13877">
        <v>8716.3681640625</v>
      </c>
      <c r="C13877">
        <v>7.9517917633056641</v>
      </c>
      <c r="D13877">
        <v>7.9517917633056641</v>
      </c>
      <c r="E13877">
        <v>66.234642601817711</v>
      </c>
    </row>
    <row r="13878" spans="1:5" x14ac:dyDescent="0.3">
      <c r="A13878">
        <v>695.07999999995809</v>
      </c>
      <c r="B13878">
        <v>8715.873046875</v>
      </c>
      <c r="C13878">
        <v>7.9529991149902344</v>
      </c>
      <c r="D13878">
        <v>7.9529991149902344</v>
      </c>
      <c r="E13878">
        <v>66.236275292247399</v>
      </c>
    </row>
    <row r="13879" spans="1:5" x14ac:dyDescent="0.3">
      <c r="A13879">
        <v>695.17999999993481</v>
      </c>
      <c r="B13879">
        <v>8716.3251953125</v>
      </c>
      <c r="C13879">
        <v>7.954197883605957</v>
      </c>
      <c r="D13879">
        <v>7.954197883605957</v>
      </c>
      <c r="E13879">
        <v>66.237965203136071</v>
      </c>
    </row>
    <row r="13880" spans="1:5" x14ac:dyDescent="0.3">
      <c r="A13880">
        <v>695.28000000002794</v>
      </c>
      <c r="B13880">
        <v>8715.9345703125</v>
      </c>
      <c r="C13880">
        <v>7.9559988975524902</v>
      </c>
      <c r="D13880">
        <v>7.9559988975524902</v>
      </c>
      <c r="E13880">
        <v>66.239605522960289</v>
      </c>
    </row>
    <row r="13881" spans="1:5" x14ac:dyDescent="0.3">
      <c r="A13881">
        <v>695.38000000000466</v>
      </c>
      <c r="B13881">
        <v>8716.169921875</v>
      </c>
      <c r="C13881">
        <v>7.9571990966796875</v>
      </c>
      <c r="D13881">
        <v>7.9571990966796875</v>
      </c>
      <c r="E13881">
        <v>66.241312599986657</v>
      </c>
    </row>
    <row r="13882" spans="1:5" x14ac:dyDescent="0.3">
      <c r="A13882">
        <v>695.47999999998137</v>
      </c>
      <c r="B13882">
        <v>8715.8330078125</v>
      </c>
      <c r="C13882">
        <v>7.9589977264404297</v>
      </c>
      <c r="D13882">
        <v>7.9589977264404297</v>
      </c>
      <c r="E13882">
        <v>66.242952919810875</v>
      </c>
    </row>
    <row r="13883" spans="1:5" x14ac:dyDescent="0.3">
      <c r="A13883">
        <v>695.57999999995809</v>
      </c>
      <c r="B13883">
        <v>8716.1298828125</v>
      </c>
      <c r="C13883">
        <v>7.9601988792419434</v>
      </c>
      <c r="D13883">
        <v>7.9601988792419434</v>
      </c>
      <c r="E13883">
        <v>66.244618035167321</v>
      </c>
    </row>
    <row r="13884" spans="1:5" x14ac:dyDescent="0.3">
      <c r="A13884">
        <v>695.67999999993481</v>
      </c>
      <c r="B13884">
        <v>8716.37109375</v>
      </c>
      <c r="C13884">
        <v>7.9613990783691406</v>
      </c>
      <c r="D13884">
        <v>7.9613990783691406</v>
      </c>
      <c r="E13884">
        <v>66.246284104198082</v>
      </c>
    </row>
    <row r="13885" spans="1:5" x14ac:dyDescent="0.3">
      <c r="A13885">
        <v>695.78000000002794</v>
      </c>
      <c r="B13885">
        <v>8715.86328125</v>
      </c>
      <c r="C13885">
        <v>7.9631991386413574</v>
      </c>
      <c r="D13885">
        <v>7.9631991386413574</v>
      </c>
      <c r="E13885">
        <v>66.247949219554528</v>
      </c>
    </row>
    <row r="13886" spans="1:5" x14ac:dyDescent="0.3">
      <c r="A13886">
        <v>695.88000000000466</v>
      </c>
      <c r="B13886">
        <v>8715.505859375</v>
      </c>
      <c r="C13886">
        <v>7.9644026756286621</v>
      </c>
      <c r="D13886">
        <v>7.9644026756286621</v>
      </c>
      <c r="E13886">
        <v>66.249614334910973</v>
      </c>
    </row>
    <row r="13887" spans="1:5" x14ac:dyDescent="0.3">
      <c r="A13887">
        <v>695.97999999998137</v>
      </c>
      <c r="B13887">
        <v>8716.15234375</v>
      </c>
      <c r="C13887">
        <v>7.9661989212036133</v>
      </c>
      <c r="D13887">
        <v>7.9661989212036133</v>
      </c>
      <c r="E13887">
        <v>66.251263237804039</v>
      </c>
    </row>
    <row r="13888" spans="1:5" x14ac:dyDescent="0.3">
      <c r="A13888">
        <v>696.07999999995809</v>
      </c>
      <c r="B13888">
        <v>8716.3564453125</v>
      </c>
      <c r="C13888">
        <v>7.9679989814758301</v>
      </c>
      <c r="D13888">
        <v>7.9679989814758301</v>
      </c>
      <c r="E13888">
        <v>66.252953148692711</v>
      </c>
    </row>
    <row r="13889" spans="1:5" x14ac:dyDescent="0.3">
      <c r="A13889">
        <v>696.17999999993481</v>
      </c>
      <c r="B13889">
        <v>8716.4072265625</v>
      </c>
      <c r="C13889">
        <v>7.9691987037658691</v>
      </c>
      <c r="D13889">
        <v>7.9691987037658691</v>
      </c>
      <c r="E13889">
        <v>66.254577256053551</v>
      </c>
    </row>
    <row r="13890" spans="1:5" x14ac:dyDescent="0.3">
      <c r="A13890">
        <v>696.28000000002794</v>
      </c>
      <c r="B13890">
        <v>8716.240234375</v>
      </c>
      <c r="C13890">
        <v>7.9709987640380859</v>
      </c>
      <c r="D13890">
        <v>7.9709987640380859</v>
      </c>
      <c r="E13890">
        <v>66.256275750011071</v>
      </c>
    </row>
    <row r="13891" spans="1:5" x14ac:dyDescent="0.3">
      <c r="A13891">
        <v>696.38000000000466</v>
      </c>
      <c r="B13891">
        <v>8715.9345703125</v>
      </c>
      <c r="C13891">
        <v>7.9727978706359863</v>
      </c>
      <c r="D13891">
        <v>7.9727978706359863</v>
      </c>
      <c r="E13891">
        <v>66.257932282298668</v>
      </c>
    </row>
    <row r="13892" spans="1:5" x14ac:dyDescent="0.3">
      <c r="A13892">
        <v>696.47999999998137</v>
      </c>
      <c r="B13892">
        <v>8716.2099609375</v>
      </c>
      <c r="C13892">
        <v>7.9739990234375</v>
      </c>
      <c r="D13892">
        <v>7.9739990234375</v>
      </c>
      <c r="E13892">
        <v>66.259614563792809</v>
      </c>
    </row>
    <row r="13893" spans="1:5" x14ac:dyDescent="0.3">
      <c r="A13893">
        <v>696.57999999995809</v>
      </c>
      <c r="B13893">
        <v>8716.0087890625</v>
      </c>
      <c r="C13893">
        <v>7.9757976531982422</v>
      </c>
      <c r="D13893">
        <v>7.9757976531982422</v>
      </c>
      <c r="E13893">
        <v>66.261263466685875</v>
      </c>
    </row>
    <row r="13894" spans="1:5" x14ac:dyDescent="0.3">
      <c r="A13894">
        <v>696.67999999993481</v>
      </c>
      <c r="B13894">
        <v>8715.98828125</v>
      </c>
      <c r="C13894">
        <v>7.9769988059997559</v>
      </c>
      <c r="D13894">
        <v>7.9769988059997559</v>
      </c>
      <c r="E13894">
        <v>66.262953377574547</v>
      </c>
    </row>
    <row r="13895" spans="1:5" x14ac:dyDescent="0.3">
      <c r="A13895">
        <v>696.78000000002794</v>
      </c>
      <c r="B13895">
        <v>8716.34375</v>
      </c>
      <c r="C13895">
        <v>7.9787979125976563</v>
      </c>
      <c r="D13895">
        <v>7.9787979125976563</v>
      </c>
      <c r="E13895">
        <v>66.264618492930992</v>
      </c>
    </row>
    <row r="13896" spans="1:5" x14ac:dyDescent="0.3">
      <c r="A13896">
        <v>696.88000000000466</v>
      </c>
      <c r="B13896">
        <v>8715.5419921875</v>
      </c>
      <c r="C13896">
        <v>7.9799990653991699</v>
      </c>
      <c r="D13896">
        <v>7.9799990653991699</v>
      </c>
      <c r="E13896">
        <v>66.266259766429528</v>
      </c>
    </row>
    <row r="13897" spans="1:5" x14ac:dyDescent="0.3">
      <c r="A13897">
        <v>696.97999999998137</v>
      </c>
      <c r="B13897">
        <v>8716.3037109375</v>
      </c>
      <c r="C13897">
        <v>7.9817976951599121</v>
      </c>
      <c r="D13897">
        <v>7.9817976951599121</v>
      </c>
      <c r="E13897">
        <v>66.267941094249352</v>
      </c>
    </row>
    <row r="13898" spans="1:5" x14ac:dyDescent="0.3">
      <c r="A13898">
        <v>697.07999999995809</v>
      </c>
      <c r="B13898">
        <v>8716.0390625</v>
      </c>
      <c r="C13898">
        <v>7.9835968017578125</v>
      </c>
      <c r="D13898">
        <v>7.9835968017578125</v>
      </c>
      <c r="E13898">
        <v>66.269581414073571</v>
      </c>
    </row>
    <row r="13899" spans="1:5" x14ac:dyDescent="0.3">
      <c r="A13899">
        <v>697.17999999993481</v>
      </c>
      <c r="B13899">
        <v>8716.6943359375</v>
      </c>
      <c r="C13899">
        <v>7.984199047088623</v>
      </c>
      <c r="D13899">
        <v>7.984199047088623</v>
      </c>
      <c r="E13899">
        <v>66.271288491099938</v>
      </c>
    </row>
    <row r="13900" spans="1:5" x14ac:dyDescent="0.3">
      <c r="A13900">
        <v>697.28000000002794</v>
      </c>
      <c r="B13900">
        <v>8716.1796875</v>
      </c>
      <c r="C13900">
        <v>7.9859991073608398</v>
      </c>
      <c r="D13900">
        <v>7.9859991073608398</v>
      </c>
      <c r="E13900">
        <v>66.272937393993004</v>
      </c>
    </row>
    <row r="13901" spans="1:5" x14ac:dyDescent="0.3">
      <c r="A13901">
        <v>697.38000000000466</v>
      </c>
      <c r="B13901">
        <v>8716.0888671875</v>
      </c>
      <c r="C13901">
        <v>7.987797737121582</v>
      </c>
      <c r="D13901">
        <v>7.987797737121582</v>
      </c>
      <c r="E13901">
        <v>66.274611092418297</v>
      </c>
    </row>
    <row r="13902" spans="1:5" x14ac:dyDescent="0.3">
      <c r="A13902">
        <v>697.47999999998137</v>
      </c>
      <c r="B13902">
        <v>8716.5927734375</v>
      </c>
      <c r="C13902">
        <v>7.9889988899230957</v>
      </c>
      <c r="D13902">
        <v>7.9889988899230957</v>
      </c>
      <c r="E13902">
        <v>66.276276207774742</v>
      </c>
    </row>
    <row r="13903" spans="1:5" x14ac:dyDescent="0.3">
      <c r="A13903">
        <v>697.57999999995809</v>
      </c>
      <c r="B13903">
        <v>8717.21484375</v>
      </c>
      <c r="C13903">
        <v>7.9907979965209961</v>
      </c>
      <c r="D13903">
        <v>7.9907979965209961</v>
      </c>
      <c r="E13903">
        <v>66.277941323131188</v>
      </c>
    </row>
    <row r="13904" spans="1:5" x14ac:dyDescent="0.3">
      <c r="A13904">
        <v>697.67999999993481</v>
      </c>
      <c r="B13904">
        <v>8716.853515625</v>
      </c>
      <c r="C13904">
        <v>7.9919986724853516</v>
      </c>
      <c r="D13904">
        <v>7.9919986724853516</v>
      </c>
      <c r="E13904">
        <v>66.279615021556481</v>
      </c>
    </row>
    <row r="13905" spans="1:5" x14ac:dyDescent="0.3">
      <c r="A13905">
        <v>697.78000000002794</v>
      </c>
      <c r="B13905">
        <v>8716.48046875</v>
      </c>
      <c r="C13905">
        <v>7.993797779083252</v>
      </c>
      <c r="D13905">
        <v>7.993797779083252</v>
      </c>
      <c r="E13905">
        <v>66.281271553844078</v>
      </c>
    </row>
    <row r="13906" spans="1:5" x14ac:dyDescent="0.3">
      <c r="A13906">
        <v>697.88000000000466</v>
      </c>
      <c r="B13906">
        <v>8716.1201171875</v>
      </c>
      <c r="C13906">
        <v>7.9955978393554688</v>
      </c>
      <c r="D13906">
        <v>7.9955978393554688</v>
      </c>
      <c r="E13906">
        <v>66.282970047801598</v>
      </c>
    </row>
    <row r="13907" spans="1:5" x14ac:dyDescent="0.3">
      <c r="A13907">
        <v>697.97999999998137</v>
      </c>
      <c r="B13907">
        <v>8716.556640625</v>
      </c>
      <c r="C13907">
        <v>7.9967989921569824</v>
      </c>
      <c r="D13907">
        <v>7.9967989921569824</v>
      </c>
      <c r="E13907">
        <v>66.284611321300133</v>
      </c>
    </row>
    <row r="13908" spans="1:5" x14ac:dyDescent="0.3">
      <c r="A13908">
        <v>698.07999999995809</v>
      </c>
      <c r="B13908">
        <v>8716.658203125</v>
      </c>
      <c r="C13908">
        <v>7.9979987144470215</v>
      </c>
      <c r="D13908">
        <v>7.9979987144470215</v>
      </c>
      <c r="E13908">
        <v>66.286317444652184</v>
      </c>
    </row>
    <row r="13909" spans="1:5" x14ac:dyDescent="0.3">
      <c r="A13909">
        <v>698.17999999993481</v>
      </c>
      <c r="B13909">
        <v>8716.548828125</v>
      </c>
      <c r="C13909">
        <v>7.9997978210449219</v>
      </c>
      <c r="D13909">
        <v>7.9997978210449219</v>
      </c>
      <c r="E13909">
        <v>66.287957764476403</v>
      </c>
    </row>
    <row r="13910" spans="1:5" x14ac:dyDescent="0.3">
      <c r="A13910">
        <v>698.28000000002794</v>
      </c>
      <c r="B13910">
        <v>8717.166015625</v>
      </c>
      <c r="C13910">
        <v>8.0015974044799805</v>
      </c>
      <c r="D13910">
        <v>8.0015974044799805</v>
      </c>
      <c r="E13910">
        <v>66.289656258433922</v>
      </c>
    </row>
    <row r="13911" spans="1:5" x14ac:dyDescent="0.3">
      <c r="A13911">
        <v>698.38000000000466</v>
      </c>
      <c r="B13911">
        <v>8717.40625</v>
      </c>
      <c r="C13911">
        <v>8.0027990341186523</v>
      </c>
      <c r="D13911">
        <v>8.0027990341186523</v>
      </c>
      <c r="E13911">
        <v>66.291305161326989</v>
      </c>
    </row>
    <row r="13912" spans="1:5" x14ac:dyDescent="0.3">
      <c r="A13912">
        <v>698.47999999998137</v>
      </c>
      <c r="B13912">
        <v>8716.84765625</v>
      </c>
      <c r="C13912">
        <v>8.0039987564086914</v>
      </c>
      <c r="D13912">
        <v>8.0039987564086914</v>
      </c>
      <c r="E13912">
        <v>66.292962647288903</v>
      </c>
    </row>
    <row r="13913" spans="1:5" x14ac:dyDescent="0.3">
      <c r="A13913">
        <v>698.57999999995809</v>
      </c>
      <c r="B13913">
        <v>8717.2119140625</v>
      </c>
      <c r="C13913">
        <v>8.0057992935180664</v>
      </c>
      <c r="D13913">
        <v>8.0057992935180664</v>
      </c>
      <c r="E13913">
        <v>66.294652558177575</v>
      </c>
    </row>
    <row r="13914" spans="1:5" x14ac:dyDescent="0.3">
      <c r="A13914">
        <v>698.67999999993481</v>
      </c>
      <c r="B13914">
        <v>8716.841796875</v>
      </c>
      <c r="C13914">
        <v>8.007598876953125</v>
      </c>
      <c r="D13914">
        <v>8.007598876953125</v>
      </c>
      <c r="E13914">
        <v>66.296301461070641</v>
      </c>
    </row>
    <row r="13915" spans="1:5" x14ac:dyDescent="0.3">
      <c r="A13915">
        <v>698.78000000002794</v>
      </c>
      <c r="B13915">
        <v>8716.720703125</v>
      </c>
      <c r="C13915">
        <v>8.0087985992431641</v>
      </c>
      <c r="D13915">
        <v>8.0087985992431641</v>
      </c>
      <c r="E13915">
        <v>66.297982788890465</v>
      </c>
    </row>
    <row r="13916" spans="1:5" x14ac:dyDescent="0.3">
      <c r="A13916">
        <v>698.88000000000466</v>
      </c>
      <c r="B13916">
        <v>8716.640625</v>
      </c>
      <c r="C13916">
        <v>8.0105981826782227</v>
      </c>
      <c r="D13916">
        <v>8.0105981826782227</v>
      </c>
      <c r="E13916">
        <v>66.299631691783532</v>
      </c>
    </row>
    <row r="13917" spans="1:5" x14ac:dyDescent="0.3">
      <c r="A13917">
        <v>698.97999999998137</v>
      </c>
      <c r="B13917">
        <v>8716.826171875</v>
      </c>
      <c r="C13917">
        <v>8.0123977661132813</v>
      </c>
      <c r="D13917">
        <v>8.0123977661132813</v>
      </c>
      <c r="E13917">
        <v>66.301313973277672</v>
      </c>
    </row>
    <row r="13918" spans="1:5" x14ac:dyDescent="0.3">
      <c r="A13918">
        <v>699.07999999995809</v>
      </c>
      <c r="B13918">
        <v>8716.6123046875</v>
      </c>
      <c r="C13918">
        <v>8.0135974884033203</v>
      </c>
      <c r="D13918">
        <v>8.0135974884033203</v>
      </c>
      <c r="E13918">
        <v>66.302938080638512</v>
      </c>
    </row>
    <row r="13919" spans="1:5" x14ac:dyDescent="0.3">
      <c r="A13919">
        <v>699.17999999993481</v>
      </c>
      <c r="B13919">
        <v>8716.626953125</v>
      </c>
      <c r="C13919">
        <v>8.0153980255126953</v>
      </c>
      <c r="D13919">
        <v>8.0153980255126953</v>
      </c>
      <c r="E13919">
        <v>66.304627991527184</v>
      </c>
    </row>
    <row r="13920" spans="1:5" x14ac:dyDescent="0.3">
      <c r="A13920">
        <v>699.28000000002794</v>
      </c>
      <c r="B13920">
        <v>8716.2041015625</v>
      </c>
      <c r="C13920">
        <v>8.0165987014770508</v>
      </c>
      <c r="D13920">
        <v>8.0165987014770508</v>
      </c>
      <c r="E13920">
        <v>66.306284523814782</v>
      </c>
    </row>
    <row r="13921" spans="1:5" x14ac:dyDescent="0.3">
      <c r="A13921">
        <v>699.38000000000466</v>
      </c>
      <c r="B13921">
        <v>8716.318359375</v>
      </c>
      <c r="C13921">
        <v>8.0177993774414063</v>
      </c>
      <c r="D13921">
        <v>8.0177993774414063</v>
      </c>
      <c r="E13921">
        <v>66.307958222240075</v>
      </c>
    </row>
    <row r="13922" spans="1:5" x14ac:dyDescent="0.3">
      <c r="A13922">
        <v>699.47999999998137</v>
      </c>
      <c r="B13922">
        <v>8716.82421875</v>
      </c>
      <c r="C13922">
        <v>8.0195989608764648</v>
      </c>
      <c r="D13922">
        <v>8.0195989608764648</v>
      </c>
      <c r="E13922">
        <v>66.309631920665367</v>
      </c>
    </row>
    <row r="13923" spans="1:5" x14ac:dyDescent="0.3">
      <c r="A13923">
        <v>699.57999999995809</v>
      </c>
      <c r="B13923">
        <v>8716.1640625</v>
      </c>
      <c r="C13923">
        <v>8.0213985443115234</v>
      </c>
      <c r="D13923">
        <v>8.0213985443115234</v>
      </c>
      <c r="E13923">
        <v>66.311273194163903</v>
      </c>
    </row>
    <row r="13924" spans="1:5" x14ac:dyDescent="0.3">
      <c r="A13924">
        <v>699.67999999993481</v>
      </c>
      <c r="B13924">
        <v>8716.7177734375</v>
      </c>
      <c r="C13924">
        <v>8.0225982666015625</v>
      </c>
      <c r="D13924">
        <v>8.0225982666015625</v>
      </c>
      <c r="E13924">
        <v>66.312954521983727</v>
      </c>
    </row>
    <row r="13925" spans="1:5" x14ac:dyDescent="0.3">
      <c r="A13925">
        <v>699.78000000002794</v>
      </c>
      <c r="B13925">
        <v>8716.0283203125</v>
      </c>
      <c r="C13925">
        <v>8.0243978500366211</v>
      </c>
      <c r="D13925">
        <v>8.0243978500366211</v>
      </c>
      <c r="E13925">
        <v>66.314603424876793</v>
      </c>
    </row>
    <row r="13926" spans="1:5" x14ac:dyDescent="0.3">
      <c r="A13926">
        <v>699.88000000000466</v>
      </c>
      <c r="B13926">
        <v>8716.1728515625</v>
      </c>
      <c r="C13926">
        <v>8.0255985260009766</v>
      </c>
      <c r="D13926">
        <v>8.0255985260009766</v>
      </c>
      <c r="E13926">
        <v>66.316293335765465</v>
      </c>
    </row>
    <row r="13927" spans="1:5" x14ac:dyDescent="0.3">
      <c r="A13927">
        <v>699.97999999998137</v>
      </c>
      <c r="B13927">
        <v>8716.0927734375</v>
      </c>
      <c r="C13927">
        <v>8.026799201965332</v>
      </c>
      <c r="D13927">
        <v>8.026799201965332</v>
      </c>
      <c r="E13927">
        <v>66.317917443126305</v>
      </c>
    </row>
    <row r="13928" spans="1:5" x14ac:dyDescent="0.3">
      <c r="A13928">
        <v>700.07999999995809</v>
      </c>
      <c r="B13928">
        <v>8715.8515625</v>
      </c>
      <c r="C13928">
        <v>8.0285987854003906</v>
      </c>
      <c r="D13928">
        <v>8.0285987854003906</v>
      </c>
      <c r="E13928">
        <v>66.319607354014977</v>
      </c>
    </row>
    <row r="13929" spans="1:5" x14ac:dyDescent="0.3">
      <c r="A13929">
        <v>700.17999999993481</v>
      </c>
      <c r="B13929">
        <v>8716.2177734375</v>
      </c>
      <c r="C13929">
        <v>8.0297985076904297</v>
      </c>
      <c r="D13929">
        <v>8.0297985076904297</v>
      </c>
      <c r="E13929">
        <v>66.321273423045739</v>
      </c>
    </row>
    <row r="13930" spans="1:5" x14ac:dyDescent="0.3">
      <c r="A13930">
        <v>700.28000000002794</v>
      </c>
      <c r="B13930">
        <v>8716.3046875</v>
      </c>
      <c r="C13930">
        <v>8.0315990447998047</v>
      </c>
      <c r="D13930">
        <v>8.0315990447998047</v>
      </c>
      <c r="E13930">
        <v>66.322938538402184</v>
      </c>
    </row>
    <row r="13931" spans="1:5" x14ac:dyDescent="0.3">
      <c r="A13931">
        <v>700.38000000000466</v>
      </c>
      <c r="B13931">
        <v>8716.1298828125</v>
      </c>
      <c r="C13931">
        <v>8.0327987670898438</v>
      </c>
      <c r="D13931">
        <v>8.0327987670898438</v>
      </c>
      <c r="E13931">
        <v>66.324612236827477</v>
      </c>
    </row>
    <row r="13932" spans="1:5" x14ac:dyDescent="0.3">
      <c r="A13932">
        <v>700.47999999998137</v>
      </c>
      <c r="B13932">
        <v>8716.751953125</v>
      </c>
      <c r="C13932">
        <v>8.0345993041992188</v>
      </c>
      <c r="D13932">
        <v>8.0345993041992188</v>
      </c>
      <c r="E13932">
        <v>66.326268769115075</v>
      </c>
    </row>
    <row r="13933" spans="1:5" x14ac:dyDescent="0.3">
      <c r="A13933">
        <v>700.57999999995809</v>
      </c>
      <c r="B13933">
        <v>8716.740234375</v>
      </c>
      <c r="C13933">
        <v>8.0363979339599609</v>
      </c>
      <c r="D13933">
        <v>8.0363979339599609</v>
      </c>
      <c r="E13933">
        <v>66.327942467540367</v>
      </c>
    </row>
    <row r="13934" spans="1:5" x14ac:dyDescent="0.3">
      <c r="A13934">
        <v>700.67999999993481</v>
      </c>
      <c r="B13934">
        <v>8716.6611328125</v>
      </c>
      <c r="C13934">
        <v>8.03759765625</v>
      </c>
      <c r="D13934">
        <v>8.03759765625</v>
      </c>
      <c r="E13934">
        <v>66.329591370433434</v>
      </c>
    </row>
    <row r="13935" spans="1:5" x14ac:dyDescent="0.3">
      <c r="A13935">
        <v>700.78000000002794</v>
      </c>
      <c r="B13935">
        <v>8717.3154296875</v>
      </c>
      <c r="C13935">
        <v>8.039398193359375</v>
      </c>
      <c r="D13935">
        <v>8.039398193359375</v>
      </c>
      <c r="E13935">
        <v>66.331289864390953</v>
      </c>
    </row>
    <row r="13936" spans="1:5" x14ac:dyDescent="0.3">
      <c r="A13936">
        <v>700.88000000000466</v>
      </c>
      <c r="B13936">
        <v>8716.4970703125</v>
      </c>
      <c r="C13936">
        <v>8.0405988693237305</v>
      </c>
      <c r="D13936">
        <v>8.0405988693237305</v>
      </c>
      <c r="E13936">
        <v>66.332922554820641</v>
      </c>
    </row>
    <row r="13937" spans="1:5" x14ac:dyDescent="0.3">
      <c r="A13937">
        <v>700.97999999998137</v>
      </c>
      <c r="B13937">
        <v>8716.92578125</v>
      </c>
      <c r="C13937">
        <v>8.0417985916137695</v>
      </c>
      <c r="D13937">
        <v>8.0417985916137695</v>
      </c>
      <c r="E13937">
        <v>66.334612465709313</v>
      </c>
    </row>
    <row r="13938" spans="1:5" x14ac:dyDescent="0.3">
      <c r="A13938">
        <v>701.07999999995809</v>
      </c>
      <c r="B13938">
        <v>8716.529296875</v>
      </c>
      <c r="C13938">
        <v>8.0435991287231445</v>
      </c>
      <c r="D13938">
        <v>8.0435991287231445</v>
      </c>
      <c r="E13938">
        <v>66.336261368602379</v>
      </c>
    </row>
    <row r="13939" spans="1:5" x14ac:dyDescent="0.3">
      <c r="A13939">
        <v>701.17999999993481</v>
      </c>
      <c r="B13939">
        <v>8716.9248046875</v>
      </c>
      <c r="C13939">
        <v>8.0447988510131836</v>
      </c>
      <c r="D13939">
        <v>8.0447988510131836</v>
      </c>
      <c r="E13939">
        <v>66.337942696422203</v>
      </c>
    </row>
    <row r="13940" spans="1:5" x14ac:dyDescent="0.3">
      <c r="A13940">
        <v>701.28000000002794</v>
      </c>
      <c r="B13940">
        <v>8716.9345703125</v>
      </c>
      <c r="C13940">
        <v>8.0465984344482422</v>
      </c>
      <c r="D13940">
        <v>8.0465984344482422</v>
      </c>
      <c r="E13940">
        <v>66.339608765452965</v>
      </c>
    </row>
    <row r="13941" spans="1:5" x14ac:dyDescent="0.3">
      <c r="A13941">
        <v>701.38000000000466</v>
      </c>
      <c r="B13941">
        <v>8716.6884765625</v>
      </c>
      <c r="C13941">
        <v>8.0477991104125977</v>
      </c>
      <c r="D13941">
        <v>8.0477991104125977</v>
      </c>
      <c r="E13941">
        <v>66.341265297740563</v>
      </c>
    </row>
    <row r="13942" spans="1:5" x14ac:dyDescent="0.3">
      <c r="A13942">
        <v>701.47999999998137</v>
      </c>
      <c r="B13942">
        <v>8716.4306640625</v>
      </c>
      <c r="C13942">
        <v>8.0495986938476563</v>
      </c>
      <c r="D13942">
        <v>8.0495986938476563</v>
      </c>
      <c r="E13942">
        <v>66.342955208629235</v>
      </c>
    </row>
    <row r="13943" spans="1:5" x14ac:dyDescent="0.3">
      <c r="A13943">
        <v>701.57999999995809</v>
      </c>
      <c r="B13943">
        <v>8716.837890625</v>
      </c>
      <c r="C13943">
        <v>8.0507993698120117</v>
      </c>
      <c r="D13943">
        <v>8.0507993698120117</v>
      </c>
      <c r="E13943">
        <v>66.344604111522301</v>
      </c>
    </row>
    <row r="13944" spans="1:5" x14ac:dyDescent="0.3">
      <c r="A13944">
        <v>701.67999999993481</v>
      </c>
      <c r="B13944">
        <v>8716.8095703125</v>
      </c>
      <c r="C13944">
        <v>8.0525979995727539</v>
      </c>
      <c r="D13944">
        <v>8.0525979995727539</v>
      </c>
      <c r="E13944">
        <v>66.346294022410973</v>
      </c>
    </row>
    <row r="13945" spans="1:5" x14ac:dyDescent="0.3">
      <c r="A13945">
        <v>701.78000000002794</v>
      </c>
      <c r="B13945">
        <v>8716.451171875</v>
      </c>
      <c r="C13945">
        <v>8.0543975830078125</v>
      </c>
      <c r="D13945">
        <v>8.0543975830078125</v>
      </c>
      <c r="E13945">
        <v>66.347935295909508</v>
      </c>
    </row>
    <row r="13946" spans="1:5" x14ac:dyDescent="0.3">
      <c r="A13946">
        <v>701.88000000000466</v>
      </c>
      <c r="B13946">
        <v>8716.9365234375</v>
      </c>
      <c r="C13946">
        <v>8.0555992126464844</v>
      </c>
      <c r="D13946">
        <v>8.0555992126464844</v>
      </c>
      <c r="E13946">
        <v>66.349632836192711</v>
      </c>
    </row>
    <row r="13947" spans="1:5" x14ac:dyDescent="0.3">
      <c r="A13947">
        <v>701.97999999998137</v>
      </c>
      <c r="B13947">
        <v>8716.9423828125</v>
      </c>
      <c r="C13947">
        <v>8.0573978424072266</v>
      </c>
      <c r="D13947">
        <v>8.0573978424072266</v>
      </c>
      <c r="E13947">
        <v>66.351282692760094</v>
      </c>
    </row>
    <row r="13948" spans="1:5" x14ac:dyDescent="0.3">
      <c r="A13948">
        <v>702.07999999995809</v>
      </c>
      <c r="B13948">
        <v>8717.2548828125</v>
      </c>
      <c r="C13948">
        <v>8.0586013793945313</v>
      </c>
      <c r="D13948">
        <v>8.0586013793945313</v>
      </c>
      <c r="E13948">
        <v>66.352980233043297</v>
      </c>
    </row>
    <row r="13949" spans="1:5" x14ac:dyDescent="0.3">
      <c r="A13949">
        <v>702.17999999993481</v>
      </c>
      <c r="B13949">
        <v>8716.90234375</v>
      </c>
      <c r="C13949">
        <v>8.0597991943359375</v>
      </c>
      <c r="D13949">
        <v>8.0597991943359375</v>
      </c>
      <c r="E13949">
        <v>66.354621506541832</v>
      </c>
    </row>
    <row r="13950" spans="1:5" x14ac:dyDescent="0.3">
      <c r="A13950">
        <v>702.28000000002794</v>
      </c>
      <c r="B13950">
        <v>8716.81640625</v>
      </c>
      <c r="C13950">
        <v>8.0615987777709961</v>
      </c>
      <c r="D13950">
        <v>8.0615987777709961</v>
      </c>
      <c r="E13950">
        <v>66.356302834361657</v>
      </c>
    </row>
    <row r="13951" spans="1:5" x14ac:dyDescent="0.3">
      <c r="A13951">
        <v>702.38000000000466</v>
      </c>
      <c r="B13951">
        <v>8717.1376953125</v>
      </c>
      <c r="C13951">
        <v>8.062800407409668</v>
      </c>
      <c r="D13951">
        <v>8.062800407409668</v>
      </c>
      <c r="E13951">
        <v>66.35797653278695</v>
      </c>
    </row>
    <row r="13952" spans="1:5" x14ac:dyDescent="0.3">
      <c r="A13952">
        <v>702.47999999998137</v>
      </c>
      <c r="B13952">
        <v>8717.4150390625</v>
      </c>
      <c r="C13952">
        <v>8.0645990371704102</v>
      </c>
      <c r="D13952">
        <v>8.0645990371704102</v>
      </c>
      <c r="E13952">
        <v>66.359616852611168</v>
      </c>
    </row>
    <row r="13953" spans="1:5" x14ac:dyDescent="0.3">
      <c r="A13953">
        <v>702.57999999995809</v>
      </c>
      <c r="B13953">
        <v>8717.4169921875</v>
      </c>
      <c r="C13953">
        <v>8.0663986206054688</v>
      </c>
      <c r="D13953">
        <v>8.0663986206054688</v>
      </c>
      <c r="E13953">
        <v>66.361315346568688</v>
      </c>
    </row>
    <row r="13954" spans="1:5" x14ac:dyDescent="0.3">
      <c r="A13954">
        <v>702.67999999993481</v>
      </c>
      <c r="B13954">
        <v>8717.16796875</v>
      </c>
      <c r="C13954">
        <v>8.0669984817504883</v>
      </c>
      <c r="D13954">
        <v>8.0669984817504883</v>
      </c>
      <c r="E13954">
        <v>66.362955666392907</v>
      </c>
    </row>
    <row r="13955" spans="1:5" x14ac:dyDescent="0.3">
      <c r="A13955">
        <v>702.78000000002794</v>
      </c>
      <c r="B13955">
        <v>8717.8818359375</v>
      </c>
      <c r="C13955">
        <v>8.0693979263305664</v>
      </c>
      <c r="D13955">
        <v>8.0693979263305664</v>
      </c>
      <c r="E13955">
        <v>66.364654160350426</v>
      </c>
    </row>
    <row r="13956" spans="1:5" x14ac:dyDescent="0.3">
      <c r="A13956">
        <v>702.88000000000466</v>
      </c>
      <c r="B13956">
        <v>8717.0302734375</v>
      </c>
      <c r="C13956">
        <v>8.0706014633178711</v>
      </c>
      <c r="D13956">
        <v>8.0706014633178711</v>
      </c>
      <c r="E13956">
        <v>66.366286850780114</v>
      </c>
    </row>
    <row r="13957" spans="1:5" x14ac:dyDescent="0.3">
      <c r="A13957">
        <v>702.97999999998137</v>
      </c>
      <c r="B13957">
        <v>8717.2880859375</v>
      </c>
      <c r="C13957">
        <v>8.0717992782592773</v>
      </c>
      <c r="D13957">
        <v>8.0717992782592773</v>
      </c>
      <c r="E13957">
        <v>66.367968178599938</v>
      </c>
    </row>
    <row r="13958" spans="1:5" x14ac:dyDescent="0.3">
      <c r="A13958">
        <v>703.07999999995809</v>
      </c>
      <c r="B13958">
        <v>8717.4013671875</v>
      </c>
      <c r="C13958">
        <v>8.0741977691650391</v>
      </c>
      <c r="D13958">
        <v>8.0741977691650391</v>
      </c>
      <c r="E13958">
        <v>66.369617081493004</v>
      </c>
    </row>
    <row r="13959" spans="1:5" x14ac:dyDescent="0.3">
      <c r="A13959">
        <v>703.17999999993481</v>
      </c>
      <c r="B13959">
        <v>8717.4736328125</v>
      </c>
      <c r="C13959">
        <v>8.074798583984375</v>
      </c>
      <c r="D13959">
        <v>8.074798583984375</v>
      </c>
      <c r="E13959">
        <v>66.371283150523766</v>
      </c>
    </row>
    <row r="13960" spans="1:5" x14ac:dyDescent="0.3">
      <c r="A13960">
        <v>703.28000000002794</v>
      </c>
      <c r="B13960">
        <v>8717.1220703125</v>
      </c>
      <c r="C13960">
        <v>8.07659912109375</v>
      </c>
      <c r="D13960">
        <v>8.07659912109375</v>
      </c>
      <c r="E13960">
        <v>66.37296447834359</v>
      </c>
    </row>
    <row r="13961" spans="1:5" x14ac:dyDescent="0.3">
      <c r="A13961">
        <v>703.38000000000466</v>
      </c>
      <c r="B13961">
        <v>8716.822265625</v>
      </c>
      <c r="C13961">
        <v>8.0777988433837891</v>
      </c>
      <c r="D13961">
        <v>8.0777988433837891</v>
      </c>
      <c r="E13961">
        <v>66.374621964305504</v>
      </c>
    </row>
    <row r="13962" spans="1:5" x14ac:dyDescent="0.3">
      <c r="A13962">
        <v>703.47999999998137</v>
      </c>
      <c r="B13962">
        <v>8717.421875</v>
      </c>
      <c r="C13962">
        <v>8.0796012878417969</v>
      </c>
      <c r="D13962">
        <v>8.0796012878417969</v>
      </c>
      <c r="E13962">
        <v>66.376311875194176</v>
      </c>
    </row>
    <row r="13963" spans="1:5" x14ac:dyDescent="0.3">
      <c r="A13963">
        <v>703.57999999995809</v>
      </c>
      <c r="B13963">
        <v>8717.0400390625</v>
      </c>
      <c r="C13963">
        <v>8.0807991027832031</v>
      </c>
      <c r="D13963">
        <v>8.0807991027832031</v>
      </c>
      <c r="E13963">
        <v>66.377935982555016</v>
      </c>
    </row>
    <row r="13964" spans="1:5" x14ac:dyDescent="0.3">
      <c r="A13964">
        <v>703.67999999993481</v>
      </c>
      <c r="B13964">
        <v>8716.806640625</v>
      </c>
      <c r="C13964">
        <v>8.0831975936889648</v>
      </c>
      <c r="D13964">
        <v>8.0831975936889648</v>
      </c>
      <c r="E13964">
        <v>66.379634476512535</v>
      </c>
    </row>
    <row r="13965" spans="1:5" x14ac:dyDescent="0.3">
      <c r="A13965">
        <v>703.78000000002794</v>
      </c>
      <c r="B13965">
        <v>8716.8203125</v>
      </c>
      <c r="C13965">
        <v>8.0843992233276367</v>
      </c>
      <c r="D13965">
        <v>8.0843992233276367</v>
      </c>
      <c r="E13965">
        <v>66.381274796336754</v>
      </c>
    </row>
    <row r="13966" spans="1:5" x14ac:dyDescent="0.3">
      <c r="A13966">
        <v>703.88000000000466</v>
      </c>
      <c r="B13966">
        <v>8717.0400390625</v>
      </c>
      <c r="C13966">
        <v>8.0855989456176758</v>
      </c>
      <c r="D13966">
        <v>8.0855989456176758</v>
      </c>
      <c r="E13966">
        <v>66.382964707225426</v>
      </c>
    </row>
    <row r="13967" spans="1:5" x14ac:dyDescent="0.3">
      <c r="A13967">
        <v>703.97999999998137</v>
      </c>
      <c r="B13967">
        <v>8716.603515625</v>
      </c>
      <c r="C13967">
        <v>8.0873985290527344</v>
      </c>
      <c r="D13967">
        <v>8.0873985290527344</v>
      </c>
      <c r="E13967">
        <v>66.384605027049645</v>
      </c>
    </row>
    <row r="13968" spans="1:5" x14ac:dyDescent="0.3">
      <c r="A13968">
        <v>704.07999999995809</v>
      </c>
      <c r="B13968">
        <v>8716.7841796875</v>
      </c>
      <c r="C13968">
        <v>8.0885992050170898</v>
      </c>
      <c r="D13968">
        <v>8.0885992050170898</v>
      </c>
      <c r="E13968">
        <v>66.386271096080407</v>
      </c>
    </row>
    <row r="13969" spans="1:5" x14ac:dyDescent="0.3">
      <c r="A13969">
        <v>704.17999999993481</v>
      </c>
      <c r="B13969">
        <v>8716.8408203125</v>
      </c>
      <c r="C13969">
        <v>8.0903987884521484</v>
      </c>
      <c r="D13969">
        <v>8.0903987884521484</v>
      </c>
      <c r="E13969">
        <v>66.387952423900231</v>
      </c>
    </row>
    <row r="13970" spans="1:5" x14ac:dyDescent="0.3">
      <c r="A13970">
        <v>704.28000000002794</v>
      </c>
      <c r="B13970">
        <v>8716.345703125</v>
      </c>
      <c r="C13970">
        <v>8.0916013717651367</v>
      </c>
      <c r="D13970">
        <v>8.0916013717651367</v>
      </c>
      <c r="E13970">
        <v>66.389585114329918</v>
      </c>
    </row>
    <row r="13971" spans="1:5" x14ac:dyDescent="0.3">
      <c r="A13971">
        <v>704.38000000000466</v>
      </c>
      <c r="B13971">
        <v>8716.66796875</v>
      </c>
      <c r="C13971">
        <v>8.092799186706543</v>
      </c>
      <c r="D13971">
        <v>8.092799186706543</v>
      </c>
      <c r="E13971">
        <v>66.391291237681969</v>
      </c>
    </row>
    <row r="13972" spans="1:5" x14ac:dyDescent="0.3">
      <c r="A13972">
        <v>704.47999999998137</v>
      </c>
      <c r="B13972">
        <v>8716.7822265625</v>
      </c>
      <c r="C13972">
        <v>8.0945987701416016</v>
      </c>
      <c r="D13972">
        <v>8.0945987701416016</v>
      </c>
      <c r="E13972">
        <v>66.392923928111657</v>
      </c>
    </row>
    <row r="13973" spans="1:5" x14ac:dyDescent="0.3">
      <c r="A13973">
        <v>704.57999999995809</v>
      </c>
      <c r="B13973">
        <v>8717.1552734375</v>
      </c>
      <c r="C13973">
        <v>8.0963993072509766</v>
      </c>
      <c r="D13973">
        <v>8.0963993072509766</v>
      </c>
      <c r="E13973">
        <v>66.394622422069176</v>
      </c>
    </row>
    <row r="13974" spans="1:5" x14ac:dyDescent="0.3">
      <c r="A13974">
        <v>704.67999999993481</v>
      </c>
      <c r="B13974">
        <v>8716.8271484375</v>
      </c>
      <c r="C13974">
        <v>8.0976018905639648</v>
      </c>
      <c r="D13974">
        <v>8.0976018905639648</v>
      </c>
      <c r="E13974">
        <v>66.396271324962242</v>
      </c>
    </row>
    <row r="13975" spans="1:5" x14ac:dyDescent="0.3">
      <c r="A13975">
        <v>704.78000000002794</v>
      </c>
      <c r="B13975">
        <v>8717.2314453125</v>
      </c>
      <c r="C13975">
        <v>8.0994014739990234</v>
      </c>
      <c r="D13975">
        <v>8.0994014739990234</v>
      </c>
      <c r="E13975">
        <v>66.397945023387535</v>
      </c>
    </row>
    <row r="13976" spans="1:5" x14ac:dyDescent="0.3">
      <c r="A13976">
        <v>704.88000000000466</v>
      </c>
      <c r="B13976">
        <v>8716.783203125</v>
      </c>
      <c r="C13976">
        <v>8.1005992889404297</v>
      </c>
      <c r="D13976">
        <v>8.1005992889404297</v>
      </c>
      <c r="E13976">
        <v>66.399610138743981</v>
      </c>
    </row>
    <row r="13977" spans="1:5" x14ac:dyDescent="0.3">
      <c r="A13977">
        <v>704.97999999998137</v>
      </c>
      <c r="B13977">
        <v>8717.0234375</v>
      </c>
      <c r="C13977">
        <v>8.1023979187011719</v>
      </c>
      <c r="D13977">
        <v>8.1023979187011719</v>
      </c>
      <c r="E13977">
        <v>66.401266671031578</v>
      </c>
    </row>
    <row r="13978" spans="1:5" x14ac:dyDescent="0.3">
      <c r="A13978">
        <v>705.07999999995809</v>
      </c>
      <c r="B13978">
        <v>8716.716796875</v>
      </c>
      <c r="C13978">
        <v>8.1035985946655273</v>
      </c>
      <c r="D13978">
        <v>8.1035985946655273</v>
      </c>
      <c r="E13978">
        <v>66.402940369456871</v>
      </c>
    </row>
    <row r="13979" spans="1:5" x14ac:dyDescent="0.3">
      <c r="A13979">
        <v>705.17999999993481</v>
      </c>
      <c r="B13979">
        <v>8717.4033203125</v>
      </c>
      <c r="C13979">
        <v>8.1053991317749023</v>
      </c>
      <c r="D13979">
        <v>8.1053991317749023</v>
      </c>
      <c r="E13979">
        <v>66.404606438487633</v>
      </c>
    </row>
    <row r="13980" spans="1:5" x14ac:dyDescent="0.3">
      <c r="A13980">
        <v>705.28000000002794</v>
      </c>
      <c r="B13980">
        <v>8717.1015625</v>
      </c>
      <c r="C13980">
        <v>8.106602668762207</v>
      </c>
      <c r="D13980">
        <v>8.106602668762207</v>
      </c>
      <c r="E13980">
        <v>66.406287766307457</v>
      </c>
    </row>
    <row r="13981" spans="1:5" x14ac:dyDescent="0.3">
      <c r="A13981">
        <v>705.38000000000466</v>
      </c>
      <c r="B13981">
        <v>8716.873046875</v>
      </c>
      <c r="C13981">
        <v>8.1083974838256836</v>
      </c>
      <c r="D13981">
        <v>8.1083974838256836</v>
      </c>
      <c r="E13981">
        <v>66.407928086131676</v>
      </c>
    </row>
    <row r="13982" spans="1:5" x14ac:dyDescent="0.3">
      <c r="A13982">
        <v>705.47999999998137</v>
      </c>
      <c r="B13982">
        <v>8717.7060546875</v>
      </c>
      <c r="C13982">
        <v>8.1101980209350586</v>
      </c>
      <c r="D13982">
        <v>8.1101980209350586</v>
      </c>
      <c r="E13982">
        <v>66.409610367625817</v>
      </c>
    </row>
    <row r="13983" spans="1:5" x14ac:dyDescent="0.3">
      <c r="A13983">
        <v>705.57999999995809</v>
      </c>
      <c r="B13983">
        <v>8717.3037109375</v>
      </c>
      <c r="C13983">
        <v>8.1113986968994141</v>
      </c>
      <c r="D13983">
        <v>8.1113986968994141</v>
      </c>
      <c r="E13983">
        <v>66.411259270518883</v>
      </c>
    </row>
    <row r="13984" spans="1:5" x14ac:dyDescent="0.3">
      <c r="A13984">
        <v>705.67999999993481</v>
      </c>
      <c r="B13984">
        <v>8717.5751953125</v>
      </c>
      <c r="C13984">
        <v>8.1131982803344727</v>
      </c>
      <c r="D13984">
        <v>8.1131982803344727</v>
      </c>
      <c r="E13984">
        <v>66.412956810802086</v>
      </c>
    </row>
    <row r="13985" spans="1:5" x14ac:dyDescent="0.3">
      <c r="A13985">
        <v>705.78000000002794</v>
      </c>
      <c r="B13985">
        <v>8717.39453125</v>
      </c>
      <c r="C13985">
        <v>8.1143989562988281</v>
      </c>
      <c r="D13985">
        <v>8.1143989562988281</v>
      </c>
      <c r="E13985">
        <v>66.414606667369469</v>
      </c>
    </row>
    <row r="13986" spans="1:5" x14ac:dyDescent="0.3">
      <c r="A13986">
        <v>705.88000000000466</v>
      </c>
      <c r="B13986">
        <v>8716.791015625</v>
      </c>
      <c r="C13986">
        <v>8.1161975860595703</v>
      </c>
      <c r="D13986">
        <v>8.1161975860595703</v>
      </c>
      <c r="E13986">
        <v>66.416279412120446</v>
      </c>
    </row>
    <row r="13987" spans="1:5" x14ac:dyDescent="0.3">
      <c r="A13987">
        <v>705.97999999998137</v>
      </c>
      <c r="B13987">
        <v>8717.1123046875</v>
      </c>
      <c r="C13987">
        <v>8.1173992156982422</v>
      </c>
      <c r="D13987">
        <v>8.1173992156982422</v>
      </c>
      <c r="E13987">
        <v>66.417961693614586</v>
      </c>
    </row>
    <row r="13988" spans="1:5" x14ac:dyDescent="0.3">
      <c r="A13988">
        <v>706.07999999995809</v>
      </c>
      <c r="B13988">
        <v>8717.4462890625</v>
      </c>
      <c r="C13988">
        <v>8.1186027526855469</v>
      </c>
      <c r="D13988">
        <v>8.1186027526855469</v>
      </c>
      <c r="E13988">
        <v>66.419618225902184</v>
      </c>
    </row>
    <row r="13989" spans="1:5" x14ac:dyDescent="0.3">
      <c r="A13989">
        <v>706.17999999993481</v>
      </c>
      <c r="B13989">
        <v>8717.52734375</v>
      </c>
      <c r="C13989">
        <v>8.1203985214233398</v>
      </c>
      <c r="D13989">
        <v>8.1203985214233398</v>
      </c>
      <c r="E13989">
        <v>66.421308136790856</v>
      </c>
    </row>
    <row r="13990" spans="1:5" x14ac:dyDescent="0.3">
      <c r="A13990">
        <v>706.28000000002794</v>
      </c>
      <c r="B13990">
        <v>8717.5966796875</v>
      </c>
      <c r="C13990">
        <v>8.1221990585327148</v>
      </c>
      <c r="D13990">
        <v>8.1221990585327148</v>
      </c>
      <c r="E13990">
        <v>66.422948456615075</v>
      </c>
    </row>
    <row r="13991" spans="1:5" x14ac:dyDescent="0.3">
      <c r="A13991">
        <v>706.38000000000466</v>
      </c>
      <c r="B13991">
        <v>8717.7724609375</v>
      </c>
      <c r="C13991">
        <v>8.1233987808227539</v>
      </c>
      <c r="D13991">
        <v>8.1233987808227539</v>
      </c>
      <c r="E13991">
        <v>66.424654579967125</v>
      </c>
    </row>
    <row r="13992" spans="1:5" x14ac:dyDescent="0.3">
      <c r="A13992">
        <v>706.47999999998137</v>
      </c>
      <c r="B13992">
        <v>8717.36328125</v>
      </c>
      <c r="C13992">
        <v>8.1251974105834961</v>
      </c>
      <c r="D13992">
        <v>8.1251974105834961</v>
      </c>
      <c r="E13992">
        <v>66.426287270396813</v>
      </c>
    </row>
    <row r="13993" spans="1:5" x14ac:dyDescent="0.3">
      <c r="A13993">
        <v>706.57999999995809</v>
      </c>
      <c r="B13993">
        <v>8717.8115234375</v>
      </c>
      <c r="C13993">
        <v>8.1269979476928711</v>
      </c>
      <c r="D13993">
        <v>8.1269979476928711</v>
      </c>
      <c r="E13993">
        <v>66.427977181285485</v>
      </c>
    </row>
    <row r="13994" spans="1:5" x14ac:dyDescent="0.3">
      <c r="A13994">
        <v>706.67999999993481</v>
      </c>
      <c r="B13994">
        <v>8716.99609375</v>
      </c>
      <c r="C13994">
        <v>8.127598762512207</v>
      </c>
      <c r="D13994">
        <v>8.127598762512207</v>
      </c>
      <c r="E13994">
        <v>66.429634667247399</v>
      </c>
    </row>
    <row r="13995" spans="1:5" x14ac:dyDescent="0.3">
      <c r="A13995">
        <v>706.78000000002794</v>
      </c>
      <c r="B13995">
        <v>8717.0048828125</v>
      </c>
      <c r="C13995">
        <v>8.129399299621582</v>
      </c>
      <c r="D13995">
        <v>8.129399299621582</v>
      </c>
      <c r="E13995">
        <v>66.431308365672692</v>
      </c>
    </row>
    <row r="13996" spans="1:5" x14ac:dyDescent="0.3">
      <c r="A13996">
        <v>706.88000000000466</v>
      </c>
      <c r="B13996">
        <v>8716.6279296875</v>
      </c>
      <c r="C13996">
        <v>8.1311988830566406</v>
      </c>
      <c r="D13996">
        <v>8.1311988830566406</v>
      </c>
      <c r="E13996">
        <v>66.432973481029137</v>
      </c>
    </row>
    <row r="13997" spans="1:5" x14ac:dyDescent="0.3">
      <c r="A13997">
        <v>706.97999999998137</v>
      </c>
      <c r="B13997">
        <v>8716.5263671875</v>
      </c>
      <c r="C13997">
        <v>8.1323986053466797</v>
      </c>
      <c r="D13997">
        <v>8.1323986053466797</v>
      </c>
      <c r="E13997">
        <v>66.434630013316735</v>
      </c>
    </row>
    <row r="13998" spans="1:5" x14ac:dyDescent="0.3">
      <c r="A13998">
        <v>707.07999999995809</v>
      </c>
      <c r="B13998">
        <v>8717.5</v>
      </c>
      <c r="C13998">
        <v>8.1341991424560547</v>
      </c>
      <c r="D13998">
        <v>8.1341991424560547</v>
      </c>
      <c r="E13998">
        <v>66.436303711742028</v>
      </c>
    </row>
    <row r="13999" spans="1:5" x14ac:dyDescent="0.3">
      <c r="A13999">
        <v>707.17999999993481</v>
      </c>
      <c r="B13999">
        <v>8716.59765625</v>
      </c>
      <c r="C13999">
        <v>8.1353988647460938</v>
      </c>
      <c r="D13999">
        <v>8.1353988647460938</v>
      </c>
      <c r="E13999">
        <v>66.437928772777184</v>
      </c>
    </row>
    <row r="14000" spans="1:5" x14ac:dyDescent="0.3">
      <c r="A14000">
        <v>707.28000000002794</v>
      </c>
      <c r="B14000">
        <v>8717.357421875</v>
      </c>
      <c r="C14000">
        <v>8.1371984481811523</v>
      </c>
      <c r="D14000">
        <v>8.1371984481811523</v>
      </c>
      <c r="E14000">
        <v>66.439626313060387</v>
      </c>
    </row>
    <row r="14001" spans="1:5" x14ac:dyDescent="0.3">
      <c r="A14001">
        <v>707.38000000000466</v>
      </c>
      <c r="B14001">
        <v>8717.3935546875</v>
      </c>
      <c r="C14001">
        <v>8.1383991241455078</v>
      </c>
      <c r="D14001">
        <v>8.1383991241455078</v>
      </c>
      <c r="E14001">
        <v>66.441283799022301</v>
      </c>
    </row>
    <row r="14002" spans="1:5" x14ac:dyDescent="0.3">
      <c r="A14002">
        <v>707.47999999998137</v>
      </c>
      <c r="B14002">
        <v>8716.939453125</v>
      </c>
      <c r="C14002">
        <v>8.14019775390625</v>
      </c>
      <c r="D14002">
        <v>8.14019775390625</v>
      </c>
      <c r="E14002">
        <v>66.442981339305504</v>
      </c>
    </row>
    <row r="14003" spans="1:5" x14ac:dyDescent="0.3">
      <c r="A14003">
        <v>707.57999999995809</v>
      </c>
      <c r="B14003">
        <v>8717.048828125</v>
      </c>
      <c r="C14003">
        <v>8.141998291015625</v>
      </c>
      <c r="D14003">
        <v>8.141998291015625</v>
      </c>
      <c r="E14003">
        <v>66.444614029735192</v>
      </c>
    </row>
    <row r="14004" spans="1:5" x14ac:dyDescent="0.3">
      <c r="A14004">
        <v>707.67999999993481</v>
      </c>
      <c r="B14004">
        <v>8717.310546875</v>
      </c>
      <c r="C14004">
        <v>8.1431989669799805</v>
      </c>
      <c r="D14004">
        <v>8.1431989669799805</v>
      </c>
      <c r="E14004">
        <v>66.446296311229332</v>
      </c>
    </row>
    <row r="14005" spans="1:5" x14ac:dyDescent="0.3">
      <c r="A14005">
        <v>707.78000000002794</v>
      </c>
      <c r="B14005">
        <v>8717.138671875</v>
      </c>
      <c r="C14005">
        <v>8.1449966430664063</v>
      </c>
      <c r="D14005">
        <v>8.1449966430664063</v>
      </c>
      <c r="E14005">
        <v>66.44795284351693</v>
      </c>
    </row>
    <row r="14006" spans="1:5" x14ac:dyDescent="0.3">
      <c r="A14006">
        <v>707.88000000000466</v>
      </c>
      <c r="B14006">
        <v>8716.943359375</v>
      </c>
      <c r="C14006">
        <v>8.1461992263793945</v>
      </c>
      <c r="D14006">
        <v>8.1461992263793945</v>
      </c>
      <c r="E14006">
        <v>66.449610329478844</v>
      </c>
    </row>
    <row r="14007" spans="1:5" x14ac:dyDescent="0.3">
      <c r="A14007">
        <v>707.97999999998137</v>
      </c>
      <c r="B14007">
        <v>8716.822265625</v>
      </c>
      <c r="C14007">
        <v>8.1473989486694336</v>
      </c>
      <c r="D14007">
        <v>8.1473989486694336</v>
      </c>
      <c r="E14007">
        <v>66.451275444835289</v>
      </c>
    </row>
    <row r="14008" spans="1:5" x14ac:dyDescent="0.3">
      <c r="A14008">
        <v>708.07999999995809</v>
      </c>
      <c r="B14008">
        <v>8716.892578125</v>
      </c>
      <c r="C14008">
        <v>8.1491985321044922</v>
      </c>
      <c r="D14008">
        <v>8.1491985321044922</v>
      </c>
      <c r="E14008">
        <v>66.452916718333825</v>
      </c>
    </row>
    <row r="14009" spans="1:5" x14ac:dyDescent="0.3">
      <c r="A14009">
        <v>708.17999999993481</v>
      </c>
      <c r="B14009">
        <v>8716.888671875</v>
      </c>
      <c r="C14009">
        <v>8.1503992080688477</v>
      </c>
      <c r="D14009">
        <v>8.1503992080688477</v>
      </c>
      <c r="E14009">
        <v>66.454614258617028</v>
      </c>
    </row>
    <row r="14010" spans="1:5" x14ac:dyDescent="0.3">
      <c r="A14010">
        <v>708.28000000002794</v>
      </c>
      <c r="B14010">
        <v>8716.7421875</v>
      </c>
      <c r="C14010">
        <v>8.1521978378295898</v>
      </c>
      <c r="D14010">
        <v>8.1521978378295898</v>
      </c>
      <c r="E14010">
        <v>66.456246949046715</v>
      </c>
    </row>
    <row r="14011" spans="1:5" x14ac:dyDescent="0.3">
      <c r="A14011">
        <v>708.38000000000466</v>
      </c>
      <c r="B14011">
        <v>8717.13671875</v>
      </c>
      <c r="C14011">
        <v>8.153996467590332</v>
      </c>
      <c r="D14011">
        <v>8.153996467590332</v>
      </c>
      <c r="E14011">
        <v>66.457970238536461</v>
      </c>
    </row>
    <row r="14012" spans="1:5" x14ac:dyDescent="0.3">
      <c r="A14012">
        <v>708.47999999998137</v>
      </c>
      <c r="B14012">
        <v>8717.2841796875</v>
      </c>
      <c r="C14012">
        <v>8.1551980972290039</v>
      </c>
      <c r="D14012">
        <v>8.1551980972290039</v>
      </c>
      <c r="E14012">
        <v>66.459601975291832</v>
      </c>
    </row>
    <row r="14013" spans="1:5" x14ac:dyDescent="0.3">
      <c r="A14013">
        <v>708.57999999995809</v>
      </c>
      <c r="B14013">
        <v>8717.4169921875</v>
      </c>
      <c r="C14013">
        <v>8.1569976806640625</v>
      </c>
      <c r="D14013">
        <v>8.1569976806640625</v>
      </c>
      <c r="E14013">
        <v>66.461275673717125</v>
      </c>
    </row>
    <row r="14014" spans="1:5" x14ac:dyDescent="0.3">
      <c r="A14014">
        <v>708.67999999993481</v>
      </c>
      <c r="B14014">
        <v>8717.8798828125</v>
      </c>
      <c r="C14014">
        <v>8.1581993103027344</v>
      </c>
      <c r="D14014">
        <v>8.1581993103027344</v>
      </c>
      <c r="E14014">
        <v>66.462940789073571</v>
      </c>
    </row>
    <row r="14015" spans="1:5" x14ac:dyDescent="0.3">
      <c r="A14015">
        <v>708.78000000002794</v>
      </c>
      <c r="B14015">
        <v>8717.75</v>
      </c>
      <c r="C14015">
        <v>8.1599979400634766</v>
      </c>
      <c r="D14015">
        <v>8.1599979400634766</v>
      </c>
      <c r="E14015">
        <v>66.464606858104332</v>
      </c>
    </row>
    <row r="14016" spans="1:5" x14ac:dyDescent="0.3">
      <c r="A14016">
        <v>708.88000000000466</v>
      </c>
      <c r="B14016">
        <v>8717.591796875</v>
      </c>
      <c r="C14016">
        <v>8.161198616027832</v>
      </c>
      <c r="D14016">
        <v>8.161198616027832</v>
      </c>
      <c r="E14016">
        <v>66.466288185924157</v>
      </c>
    </row>
    <row r="14017" spans="1:5" x14ac:dyDescent="0.3">
      <c r="A14017">
        <v>708.97999999998137</v>
      </c>
      <c r="B14017">
        <v>8717.4482421875</v>
      </c>
      <c r="C14017">
        <v>8.1623992919921875</v>
      </c>
      <c r="D14017">
        <v>8.1623992919921875</v>
      </c>
      <c r="E14017">
        <v>66.467920876353844</v>
      </c>
    </row>
    <row r="14018" spans="1:5" x14ac:dyDescent="0.3">
      <c r="A14018">
        <v>709.07999999995809</v>
      </c>
      <c r="B14018">
        <v>8717.6142578125</v>
      </c>
      <c r="C14018">
        <v>8.1647968292236328</v>
      </c>
      <c r="D14018">
        <v>8.1647968292236328</v>
      </c>
      <c r="E14018">
        <v>66.469610787242516</v>
      </c>
    </row>
    <row r="14019" spans="1:5" x14ac:dyDescent="0.3">
      <c r="A14019">
        <v>709.17999999993481</v>
      </c>
      <c r="B14019">
        <v>8717.3603515625</v>
      </c>
      <c r="C14019">
        <v>8.1659984588623047</v>
      </c>
      <c r="D14019">
        <v>8.1659984588623047</v>
      </c>
      <c r="E14019">
        <v>66.471259690135582</v>
      </c>
    </row>
    <row r="14020" spans="1:5" x14ac:dyDescent="0.3">
      <c r="A14020">
        <v>709.28000000002794</v>
      </c>
      <c r="B14020">
        <v>8717.236328125</v>
      </c>
      <c r="C14020">
        <v>8.1677980422973633</v>
      </c>
      <c r="D14020">
        <v>8.1677980422973633</v>
      </c>
      <c r="E14020">
        <v>66.472958184093102</v>
      </c>
    </row>
    <row r="14021" spans="1:5" x14ac:dyDescent="0.3">
      <c r="A14021">
        <v>709.38000000000466</v>
      </c>
      <c r="B14021">
        <v>8717.0927734375</v>
      </c>
      <c r="C14021">
        <v>8.1689987182617188</v>
      </c>
      <c r="D14021">
        <v>8.1689987182617188</v>
      </c>
      <c r="E14021">
        <v>66.474607086986168</v>
      </c>
    </row>
    <row r="14022" spans="1:5" x14ac:dyDescent="0.3">
      <c r="A14022">
        <v>709.47999999998137</v>
      </c>
      <c r="B14022">
        <v>8717.125</v>
      </c>
      <c r="C14022">
        <v>8.1701984405517578</v>
      </c>
      <c r="D14022">
        <v>8.1701984405517578</v>
      </c>
      <c r="E14022">
        <v>66.476280785411461</v>
      </c>
    </row>
    <row r="14023" spans="1:5" x14ac:dyDescent="0.3">
      <c r="A14023">
        <v>709.57999999995809</v>
      </c>
      <c r="B14023">
        <v>8716.9365234375</v>
      </c>
      <c r="C14023">
        <v>8.1719980239868164</v>
      </c>
      <c r="D14023">
        <v>8.1719980239868164</v>
      </c>
      <c r="E14023">
        <v>66.477937317699059</v>
      </c>
    </row>
    <row r="14024" spans="1:5" x14ac:dyDescent="0.3">
      <c r="A14024">
        <v>709.67999999993481</v>
      </c>
      <c r="B14024">
        <v>8717.3994140625</v>
      </c>
      <c r="C14024">
        <v>8.173797607421875</v>
      </c>
      <c r="D14024">
        <v>8.173797607421875</v>
      </c>
      <c r="E14024">
        <v>66.4796195991932</v>
      </c>
    </row>
    <row r="14025" spans="1:5" x14ac:dyDescent="0.3">
      <c r="A14025">
        <v>709.78000000002794</v>
      </c>
      <c r="B14025">
        <v>8717.43359375</v>
      </c>
      <c r="C14025">
        <v>8.1749992370605469</v>
      </c>
      <c r="D14025">
        <v>8.1749992370605469</v>
      </c>
      <c r="E14025">
        <v>66.481300927013024</v>
      </c>
    </row>
    <row r="14026" spans="1:5" x14ac:dyDescent="0.3">
      <c r="A14026">
        <v>709.88000000000466</v>
      </c>
      <c r="B14026">
        <v>8717.1748046875</v>
      </c>
      <c r="C14026">
        <v>8.1761989593505859</v>
      </c>
      <c r="D14026">
        <v>8.1761989593505859</v>
      </c>
      <c r="E14026">
        <v>66.482942200511559</v>
      </c>
    </row>
    <row r="14027" spans="1:5" x14ac:dyDescent="0.3">
      <c r="A14027">
        <v>709.97999999998137</v>
      </c>
      <c r="B14027">
        <v>8716.9931640625</v>
      </c>
      <c r="C14027">
        <v>8.1779985427856445</v>
      </c>
      <c r="D14027">
        <v>8.1779985427856445</v>
      </c>
      <c r="E14027">
        <v>66.484639740794762</v>
      </c>
    </row>
    <row r="14028" spans="1:5" x14ac:dyDescent="0.3">
      <c r="A14028">
        <v>710.07999999995809</v>
      </c>
      <c r="B14028">
        <v>8717.2763671875</v>
      </c>
      <c r="C14028">
        <v>8.17919921875</v>
      </c>
      <c r="D14028">
        <v>8.17919921875</v>
      </c>
      <c r="E14028">
        <v>66.48627243122445</v>
      </c>
    </row>
    <row r="14029" spans="1:5" x14ac:dyDescent="0.3">
      <c r="A14029">
        <v>710.17999999993481</v>
      </c>
      <c r="B14029">
        <v>8717.859375</v>
      </c>
      <c r="C14029">
        <v>8.1809988021850586</v>
      </c>
      <c r="D14029">
        <v>8.1809988021850586</v>
      </c>
      <c r="E14029">
        <v>66.487970925181969</v>
      </c>
    </row>
    <row r="14030" spans="1:5" x14ac:dyDescent="0.3">
      <c r="A14030">
        <v>710.28000000002794</v>
      </c>
      <c r="B14030">
        <v>8717.267578125</v>
      </c>
      <c r="C14030">
        <v>8.1821985244750977</v>
      </c>
      <c r="D14030">
        <v>8.1821985244750977</v>
      </c>
      <c r="E14030">
        <v>66.489619828075035</v>
      </c>
    </row>
    <row r="14031" spans="1:5" x14ac:dyDescent="0.3">
      <c r="A14031">
        <v>710.38000000000466</v>
      </c>
      <c r="B14031">
        <v>8716.8828125</v>
      </c>
      <c r="C14031">
        <v>8.1845922470092773</v>
      </c>
      <c r="D14031">
        <v>8.1845922470092773</v>
      </c>
      <c r="E14031">
        <v>66.491309738963707</v>
      </c>
    </row>
    <row r="14032" spans="1:5" x14ac:dyDescent="0.3">
      <c r="A14032">
        <v>710.47999999998137</v>
      </c>
      <c r="B14032">
        <v>8717.1474609375</v>
      </c>
      <c r="C14032">
        <v>8.1857976913452148</v>
      </c>
      <c r="D14032">
        <v>8.1857976913452148</v>
      </c>
      <c r="E14032">
        <v>66.492958641856774</v>
      </c>
    </row>
    <row r="14033" spans="1:5" x14ac:dyDescent="0.3">
      <c r="A14033">
        <v>710.57999999995809</v>
      </c>
      <c r="B14033">
        <v>8717.3095703125</v>
      </c>
      <c r="C14033">
        <v>8.1869993209838867</v>
      </c>
      <c r="D14033">
        <v>8.1869993209838867</v>
      </c>
      <c r="E14033">
        <v>66.494632340282067</v>
      </c>
    </row>
    <row r="14034" spans="1:5" x14ac:dyDescent="0.3">
      <c r="A14034">
        <v>710.67999999993481</v>
      </c>
      <c r="B14034">
        <v>8717.283203125</v>
      </c>
      <c r="C14034">
        <v>8.1882028579711914</v>
      </c>
      <c r="D14034">
        <v>8.1882028579711914</v>
      </c>
      <c r="E14034">
        <v>66.496305085033043</v>
      </c>
    </row>
    <row r="14035" spans="1:5" x14ac:dyDescent="0.3">
      <c r="A14035">
        <v>710.78000000002794</v>
      </c>
      <c r="B14035">
        <v>8716.7626953125</v>
      </c>
      <c r="C14035">
        <v>8.1899986267089844</v>
      </c>
      <c r="D14035">
        <v>8.1899986267089844</v>
      </c>
      <c r="E14035">
        <v>66.497971154063805</v>
      </c>
    </row>
    <row r="14036" spans="1:5" x14ac:dyDescent="0.3">
      <c r="A14036">
        <v>710.88000000000466</v>
      </c>
      <c r="B14036">
        <v>8716.66796875</v>
      </c>
      <c r="C14036">
        <v>8.191798210144043</v>
      </c>
      <c r="D14036">
        <v>8.191798210144043</v>
      </c>
      <c r="E14036">
        <v>66.499644852489098</v>
      </c>
    </row>
    <row r="14037" spans="1:5" x14ac:dyDescent="0.3">
      <c r="A14037">
        <v>710.97999999998137</v>
      </c>
      <c r="B14037">
        <v>8716.662109375</v>
      </c>
      <c r="C14037">
        <v>8.1935977935791016</v>
      </c>
      <c r="D14037">
        <v>8.1935977935791016</v>
      </c>
      <c r="E14037">
        <v>66.501285172313317</v>
      </c>
    </row>
    <row r="14038" spans="1:5" x14ac:dyDescent="0.3">
      <c r="A14038">
        <v>711.07999999995809</v>
      </c>
      <c r="B14038">
        <v>8716.4013671875</v>
      </c>
      <c r="C14038">
        <v>8.1947975158691406</v>
      </c>
      <c r="D14038">
        <v>8.1947975158691406</v>
      </c>
      <c r="E14038">
        <v>66.502966500133141</v>
      </c>
    </row>
    <row r="14039" spans="1:5" x14ac:dyDescent="0.3">
      <c r="A14039">
        <v>711.17999999993481</v>
      </c>
      <c r="B14039">
        <v>8716.359375</v>
      </c>
      <c r="C14039">
        <v>8.1965980529785156</v>
      </c>
      <c r="D14039">
        <v>8.1965980529785156</v>
      </c>
      <c r="E14039">
        <v>66.504623986095055</v>
      </c>
    </row>
    <row r="14040" spans="1:5" x14ac:dyDescent="0.3">
      <c r="A14040">
        <v>711.28000000002794</v>
      </c>
      <c r="B14040">
        <v>8716.431640625</v>
      </c>
      <c r="C14040">
        <v>8.1977987289428711</v>
      </c>
      <c r="D14040">
        <v>8.1977987289428711</v>
      </c>
      <c r="E14040">
        <v>66.506297684520348</v>
      </c>
    </row>
    <row r="14041" spans="1:5" x14ac:dyDescent="0.3">
      <c r="A14041">
        <v>711.38000000000466</v>
      </c>
      <c r="B14041">
        <v>8716.2451171875</v>
      </c>
      <c r="C14041">
        <v>8.1995973587036133</v>
      </c>
      <c r="D14041">
        <v>8.1995973587036133</v>
      </c>
      <c r="E14041">
        <v>66.507946587413414</v>
      </c>
    </row>
    <row r="14042" spans="1:5" x14ac:dyDescent="0.3">
      <c r="A14042">
        <v>711.47999999998137</v>
      </c>
      <c r="B14042">
        <v>8716.0048828125</v>
      </c>
      <c r="C14042">
        <v>8.2008018493652344</v>
      </c>
      <c r="D14042">
        <v>8.2008018493652344</v>
      </c>
      <c r="E14042">
        <v>66.509627915233239</v>
      </c>
    </row>
    <row r="14043" spans="1:5" x14ac:dyDescent="0.3">
      <c r="A14043">
        <v>711.57999999995809</v>
      </c>
      <c r="B14043">
        <v>8716.2548828125</v>
      </c>
      <c r="C14043">
        <v>8.2019987106323242</v>
      </c>
      <c r="D14043">
        <v>8.2019987106323242</v>
      </c>
      <c r="E14043">
        <v>66.511285401195153</v>
      </c>
    </row>
    <row r="14044" spans="1:5" x14ac:dyDescent="0.3">
      <c r="A14044">
        <v>711.67999999993481</v>
      </c>
      <c r="B14044">
        <v>8715.9580078125</v>
      </c>
      <c r="C14044">
        <v>8.2043962478637695</v>
      </c>
      <c r="D14044">
        <v>8.2043962478637695</v>
      </c>
      <c r="E14044">
        <v>66.512950516551598</v>
      </c>
    </row>
    <row r="14045" spans="1:5" x14ac:dyDescent="0.3">
      <c r="A14045">
        <v>711.78000000002794</v>
      </c>
      <c r="B14045">
        <v>8715.8515625</v>
      </c>
      <c r="C14045">
        <v>8.2055978775024414</v>
      </c>
      <c r="D14045">
        <v>8.2055978775024414</v>
      </c>
      <c r="E14045">
        <v>66.514624214976891</v>
      </c>
    </row>
    <row r="14046" spans="1:5" x14ac:dyDescent="0.3">
      <c r="A14046">
        <v>711.88000000000466</v>
      </c>
      <c r="B14046">
        <v>8715.8076171875</v>
      </c>
      <c r="C14046">
        <v>8.2067975997924805</v>
      </c>
      <c r="D14046">
        <v>8.2067975997924805</v>
      </c>
      <c r="E14046">
        <v>66.516265488475426</v>
      </c>
    </row>
    <row r="14047" spans="1:5" x14ac:dyDescent="0.3">
      <c r="A14047">
        <v>711.97999999998137</v>
      </c>
      <c r="B14047">
        <v>8715.49609375</v>
      </c>
      <c r="C14047">
        <v>8.2085981369018555</v>
      </c>
      <c r="D14047">
        <v>8.2085981369018555</v>
      </c>
      <c r="E14047">
        <v>66.517963028758629</v>
      </c>
    </row>
    <row r="14048" spans="1:5" x14ac:dyDescent="0.3">
      <c r="A14048">
        <v>712.07999999995809</v>
      </c>
      <c r="B14048">
        <v>8715.4228515625</v>
      </c>
      <c r="C14048">
        <v>8.2097978591918945</v>
      </c>
      <c r="D14048">
        <v>8.2097978591918945</v>
      </c>
      <c r="E14048">
        <v>66.519587136119469</v>
      </c>
    </row>
    <row r="14049" spans="1:5" x14ac:dyDescent="0.3">
      <c r="A14049">
        <v>712.17999999993481</v>
      </c>
      <c r="B14049">
        <v>8716.1083984375</v>
      </c>
      <c r="C14049">
        <v>8.2115974426269531</v>
      </c>
      <c r="D14049">
        <v>8.2115974426269531</v>
      </c>
      <c r="E14049">
        <v>66.521285630076989</v>
      </c>
    </row>
    <row r="14050" spans="1:5" x14ac:dyDescent="0.3">
      <c r="A14050">
        <v>712.28000000002794</v>
      </c>
      <c r="B14050">
        <v>8715.9921875</v>
      </c>
      <c r="C14050">
        <v>8.212799072265625</v>
      </c>
      <c r="D14050">
        <v>8.212799072265625</v>
      </c>
      <c r="E14050">
        <v>66.522926903575524</v>
      </c>
    </row>
    <row r="14051" spans="1:5" x14ac:dyDescent="0.3">
      <c r="A14051">
        <v>712.38000000000466</v>
      </c>
      <c r="B14051">
        <v>8715.9384765625</v>
      </c>
      <c r="C14051">
        <v>8.2145977020263672</v>
      </c>
      <c r="D14051">
        <v>8.2145977020263672</v>
      </c>
      <c r="E14051">
        <v>66.524608231395348</v>
      </c>
    </row>
    <row r="14052" spans="1:5" x14ac:dyDescent="0.3">
      <c r="A14052">
        <v>712.47999999998137</v>
      </c>
      <c r="B14052">
        <v>8716.0732421875</v>
      </c>
      <c r="C14052">
        <v>8.2157993316650391</v>
      </c>
      <c r="D14052">
        <v>8.2157993316650391</v>
      </c>
      <c r="E14052">
        <v>66.526281929820641</v>
      </c>
    </row>
    <row r="14053" spans="1:5" x14ac:dyDescent="0.3">
      <c r="A14053">
        <v>712.57999999995809</v>
      </c>
      <c r="B14053">
        <v>8715.916015625</v>
      </c>
      <c r="C14053">
        <v>8.2175979614257813</v>
      </c>
      <c r="D14053">
        <v>8.2175979614257813</v>
      </c>
      <c r="E14053">
        <v>66.527930832713707</v>
      </c>
    </row>
    <row r="14054" spans="1:5" x14ac:dyDescent="0.3">
      <c r="A14054">
        <v>712.67999999993481</v>
      </c>
      <c r="B14054">
        <v>8716.4814453125</v>
      </c>
      <c r="C14054">
        <v>8.2187986373901367</v>
      </c>
      <c r="D14054">
        <v>8.2187986373901367</v>
      </c>
      <c r="E14054">
        <v>66.529612160533532</v>
      </c>
    </row>
    <row r="14055" spans="1:5" x14ac:dyDescent="0.3">
      <c r="A14055">
        <v>712.78000000002794</v>
      </c>
      <c r="B14055">
        <v>8715.9912109375</v>
      </c>
      <c r="C14055">
        <v>8.2205991744995117</v>
      </c>
      <c r="D14055">
        <v>8.2205991744995117</v>
      </c>
      <c r="E14055">
        <v>66.531269646495446</v>
      </c>
    </row>
    <row r="14056" spans="1:5" x14ac:dyDescent="0.3">
      <c r="A14056">
        <v>712.88000000000466</v>
      </c>
      <c r="B14056">
        <v>8716.02734375</v>
      </c>
      <c r="C14056">
        <v>8.2217988967895508</v>
      </c>
      <c r="D14056">
        <v>8.2217988967895508</v>
      </c>
      <c r="E14056">
        <v>66.532959557384117</v>
      </c>
    </row>
    <row r="14057" spans="1:5" x14ac:dyDescent="0.3">
      <c r="A14057">
        <v>712.97999999998137</v>
      </c>
      <c r="B14057">
        <v>8715.5205078125</v>
      </c>
      <c r="C14057">
        <v>8.2235984802246094</v>
      </c>
      <c r="D14057">
        <v>8.2235984802246094</v>
      </c>
      <c r="E14057">
        <v>66.534592247813805</v>
      </c>
    </row>
    <row r="14058" spans="1:5" x14ac:dyDescent="0.3">
      <c r="A14058">
        <v>713.07999999995809</v>
      </c>
      <c r="B14058">
        <v>8715.9091796875</v>
      </c>
      <c r="C14058">
        <v>8.2253990173339844</v>
      </c>
      <c r="D14058">
        <v>8.2253990173339844</v>
      </c>
      <c r="E14058">
        <v>66.536282158702477</v>
      </c>
    </row>
    <row r="14059" spans="1:5" x14ac:dyDescent="0.3">
      <c r="A14059">
        <v>713.17999999993481</v>
      </c>
      <c r="B14059">
        <v>8715.630859375</v>
      </c>
      <c r="C14059">
        <v>8.2265987396240234</v>
      </c>
      <c r="D14059">
        <v>8.2265987396240234</v>
      </c>
      <c r="E14059">
        <v>66.537922478526696</v>
      </c>
    </row>
    <row r="14060" spans="1:5" x14ac:dyDescent="0.3">
      <c r="A14060">
        <v>713.28000000002794</v>
      </c>
      <c r="B14060">
        <v>8715.828125</v>
      </c>
      <c r="C14060">
        <v>8.2283973693847656</v>
      </c>
      <c r="D14060">
        <v>8.2283973693847656</v>
      </c>
      <c r="E14060">
        <v>66.539620972484215</v>
      </c>
    </row>
    <row r="14061" spans="1:5" x14ac:dyDescent="0.3">
      <c r="A14061">
        <v>713.38000000000466</v>
      </c>
      <c r="B14061">
        <v>8715.8017578125</v>
      </c>
      <c r="C14061">
        <v>8.2295989990234375</v>
      </c>
      <c r="D14061">
        <v>8.2295989990234375</v>
      </c>
      <c r="E14061">
        <v>66.541278458446129</v>
      </c>
    </row>
    <row r="14062" spans="1:5" x14ac:dyDescent="0.3">
      <c r="A14062">
        <v>713.47999999998137</v>
      </c>
      <c r="B14062">
        <v>8715.9560546875</v>
      </c>
      <c r="C14062">
        <v>8.2313985824584961</v>
      </c>
      <c r="D14062">
        <v>8.2313985824584961</v>
      </c>
      <c r="E14062">
        <v>66.542934990733727</v>
      </c>
    </row>
    <row r="14063" spans="1:5" x14ac:dyDescent="0.3">
      <c r="A14063">
        <v>713.57999999995809</v>
      </c>
      <c r="B14063">
        <v>8715.9619140625</v>
      </c>
      <c r="C14063">
        <v>8.2331991195678711</v>
      </c>
      <c r="D14063">
        <v>8.2331991195678711</v>
      </c>
      <c r="E14063">
        <v>66.544617272227867</v>
      </c>
    </row>
    <row r="14064" spans="1:5" x14ac:dyDescent="0.3">
      <c r="A14064">
        <v>713.67999999993481</v>
      </c>
      <c r="B14064">
        <v>8715.955078125</v>
      </c>
      <c r="C14064">
        <v>8.2349967956542969</v>
      </c>
      <c r="D14064">
        <v>8.2349967956542969</v>
      </c>
      <c r="E14064">
        <v>66.546257592052086</v>
      </c>
    </row>
    <row r="14065" spans="1:5" x14ac:dyDescent="0.3">
      <c r="A14065">
        <v>713.78000000002794</v>
      </c>
      <c r="B14065">
        <v>8716.0078125</v>
      </c>
      <c r="C14065">
        <v>8.2361993789672852</v>
      </c>
      <c r="D14065">
        <v>8.2361993789672852</v>
      </c>
      <c r="E14065">
        <v>66.547972298472985</v>
      </c>
    </row>
    <row r="14066" spans="1:5" x14ac:dyDescent="0.3">
      <c r="A14066">
        <v>713.88000000000466</v>
      </c>
      <c r="B14066">
        <v>8716.30078125</v>
      </c>
      <c r="C14066">
        <v>8.2373991012573242</v>
      </c>
      <c r="D14066">
        <v>8.2373991012573242</v>
      </c>
      <c r="E14066">
        <v>66.549596405833825</v>
      </c>
    </row>
    <row r="14067" spans="1:5" x14ac:dyDescent="0.3">
      <c r="A14067">
        <v>713.97999999998137</v>
      </c>
      <c r="B14067">
        <v>8716.095703125</v>
      </c>
      <c r="C14067">
        <v>8.2391986846923828</v>
      </c>
      <c r="D14067">
        <v>8.2391986846923828</v>
      </c>
      <c r="E14067">
        <v>66.551311112254723</v>
      </c>
    </row>
    <row r="14068" spans="1:5" x14ac:dyDescent="0.3">
      <c r="A14068">
        <v>714.07999999995809</v>
      </c>
      <c r="B14068">
        <v>8715.916015625</v>
      </c>
      <c r="C14068">
        <v>8.2404031753540039</v>
      </c>
      <c r="D14068">
        <v>8.2404031753540039</v>
      </c>
      <c r="E14068">
        <v>66.55294380268441</v>
      </c>
    </row>
    <row r="14069" spans="1:5" x14ac:dyDescent="0.3">
      <c r="A14069">
        <v>714.17999999993481</v>
      </c>
      <c r="B14069">
        <v>8716.029296875</v>
      </c>
      <c r="C14069">
        <v>8.2421989440917969</v>
      </c>
      <c r="D14069">
        <v>8.2421989440917969</v>
      </c>
      <c r="E14069">
        <v>66.554649926036461</v>
      </c>
    </row>
    <row r="14070" spans="1:5" x14ac:dyDescent="0.3">
      <c r="A14070">
        <v>714.28000000002794</v>
      </c>
      <c r="B14070">
        <v>8716.02734375</v>
      </c>
      <c r="C14070">
        <v>8.2439985275268555</v>
      </c>
      <c r="D14070">
        <v>8.2439985275268555</v>
      </c>
      <c r="E14070">
        <v>66.556307411998375</v>
      </c>
    </row>
    <row r="14071" spans="1:5" x14ac:dyDescent="0.3">
      <c r="A14071">
        <v>714.38000000000466</v>
      </c>
      <c r="B14071">
        <v>8715.5751953125</v>
      </c>
      <c r="C14071">
        <v>8.2446002960205078</v>
      </c>
      <c r="D14071">
        <v>8.2446002960205078</v>
      </c>
      <c r="E14071">
        <v>66.557963944285973</v>
      </c>
    </row>
    <row r="14072" spans="1:5" x14ac:dyDescent="0.3">
      <c r="A14072">
        <v>714.47999999998137</v>
      </c>
      <c r="B14072">
        <v>8716.056640625</v>
      </c>
      <c r="C14072">
        <v>8.2469978332519531</v>
      </c>
      <c r="D14072">
        <v>8.2469978332519531</v>
      </c>
      <c r="E14072">
        <v>66.559646225780114</v>
      </c>
    </row>
    <row r="14073" spans="1:5" x14ac:dyDescent="0.3">
      <c r="A14073">
        <v>714.57999999995809</v>
      </c>
      <c r="B14073">
        <v>8715.2607421875</v>
      </c>
      <c r="C14073">
        <v>8.2481985092163086</v>
      </c>
      <c r="D14073">
        <v>8.2481985092163086</v>
      </c>
      <c r="E14073">
        <v>66.56129512867318</v>
      </c>
    </row>
    <row r="14074" spans="1:5" x14ac:dyDescent="0.3">
      <c r="A14074">
        <v>714.67999999993481</v>
      </c>
      <c r="B14074">
        <v>8715.8037109375</v>
      </c>
      <c r="C14074">
        <v>8.2493991851806641</v>
      </c>
      <c r="D14074">
        <v>8.2493991851806641</v>
      </c>
      <c r="E14074">
        <v>66.562992668956383</v>
      </c>
    </row>
    <row r="14075" spans="1:5" x14ac:dyDescent="0.3">
      <c r="A14075">
        <v>714.78000000002794</v>
      </c>
      <c r="B14075">
        <v>8715.498046875</v>
      </c>
      <c r="C14075">
        <v>8.2517967224121094</v>
      </c>
      <c r="D14075">
        <v>8.2517967224121094</v>
      </c>
      <c r="E14075">
        <v>66.564633942454918</v>
      </c>
    </row>
    <row r="14076" spans="1:5" x14ac:dyDescent="0.3">
      <c r="A14076">
        <v>714.88000000000466</v>
      </c>
      <c r="B14076">
        <v>8715.6005859375</v>
      </c>
      <c r="C14076">
        <v>8.2529993057250977</v>
      </c>
      <c r="D14076">
        <v>8.2529993057250977</v>
      </c>
      <c r="E14076">
        <v>66.566332436412438</v>
      </c>
    </row>
    <row r="14077" spans="1:5" x14ac:dyDescent="0.3">
      <c r="A14077">
        <v>714.97999999998137</v>
      </c>
      <c r="B14077">
        <v>8715.41015625</v>
      </c>
      <c r="C14077">
        <v>8.2541990280151367</v>
      </c>
      <c r="D14077">
        <v>8.2541990280151367</v>
      </c>
      <c r="E14077">
        <v>66.567964173167809</v>
      </c>
    </row>
    <row r="14078" spans="1:5" x14ac:dyDescent="0.3">
      <c r="A14078">
        <v>715.07999999995809</v>
      </c>
      <c r="B14078">
        <v>8715.8095703125</v>
      </c>
      <c r="C14078">
        <v>8.2559967041015625</v>
      </c>
      <c r="D14078">
        <v>8.2559967041015625</v>
      </c>
      <c r="E14078">
        <v>66.569637871593102</v>
      </c>
    </row>
    <row r="14079" spans="1:5" x14ac:dyDescent="0.3">
      <c r="A14079">
        <v>715.17999999993481</v>
      </c>
      <c r="B14079">
        <v>8715.1923828125</v>
      </c>
      <c r="C14079">
        <v>8.2571992874145508</v>
      </c>
      <c r="D14079">
        <v>8.2571992874145508</v>
      </c>
      <c r="E14079">
        <v>66.571286774486168</v>
      </c>
    </row>
    <row r="14080" spans="1:5" x14ac:dyDescent="0.3">
      <c r="A14080">
        <v>715.28000000002794</v>
      </c>
      <c r="B14080">
        <v>8714.83984375</v>
      </c>
      <c r="C14080">
        <v>8.258997917175293</v>
      </c>
      <c r="D14080">
        <v>8.258997917175293</v>
      </c>
      <c r="E14080">
        <v>66.572944260448082</v>
      </c>
    </row>
    <row r="14081" spans="1:5" x14ac:dyDescent="0.3">
      <c r="A14081">
        <v>715.38000000000466</v>
      </c>
      <c r="B14081">
        <v>8714.888671875</v>
      </c>
      <c r="C14081">
        <v>8.260798454284668</v>
      </c>
      <c r="D14081">
        <v>8.260798454284668</v>
      </c>
      <c r="E14081">
        <v>66.574625588267907</v>
      </c>
    </row>
    <row r="14082" spans="1:5" x14ac:dyDescent="0.3">
      <c r="A14082">
        <v>715.47999999998137</v>
      </c>
      <c r="B14082">
        <v>8715.1123046875</v>
      </c>
      <c r="C14082">
        <v>8.2619991302490234</v>
      </c>
      <c r="D14082">
        <v>8.2619991302490234</v>
      </c>
      <c r="E14082">
        <v>66.576283074229821</v>
      </c>
    </row>
    <row r="14083" spans="1:5" x14ac:dyDescent="0.3">
      <c r="A14083">
        <v>715.57999999995809</v>
      </c>
      <c r="B14083">
        <v>8715.0205078125</v>
      </c>
      <c r="C14083">
        <v>8.2637977600097656</v>
      </c>
      <c r="D14083">
        <v>8.2637977600097656</v>
      </c>
      <c r="E14083">
        <v>66.577972985118492</v>
      </c>
    </row>
    <row r="14084" spans="1:5" x14ac:dyDescent="0.3">
      <c r="A14084">
        <v>715.67999999993481</v>
      </c>
      <c r="B14084">
        <v>8715.05078125</v>
      </c>
      <c r="C14084">
        <v>8.2649984359741211</v>
      </c>
      <c r="D14084">
        <v>8.2649984359741211</v>
      </c>
      <c r="E14084">
        <v>66.579613304942711</v>
      </c>
    </row>
    <row r="14085" spans="1:5" x14ac:dyDescent="0.3">
      <c r="A14085">
        <v>715.78000000002794</v>
      </c>
      <c r="B14085">
        <v>8714.97265625</v>
      </c>
      <c r="C14085">
        <v>8.2667980194091797</v>
      </c>
      <c r="D14085">
        <v>8.2667980194091797</v>
      </c>
      <c r="E14085">
        <v>66.581287003368004</v>
      </c>
    </row>
    <row r="14086" spans="1:5" x14ac:dyDescent="0.3">
      <c r="A14086">
        <v>715.88000000000466</v>
      </c>
      <c r="B14086">
        <v>8714.326171875</v>
      </c>
      <c r="C14086">
        <v>8.2685985565185547</v>
      </c>
      <c r="D14086">
        <v>8.2685985565185547</v>
      </c>
      <c r="E14086">
        <v>66.582944489329918</v>
      </c>
    </row>
    <row r="14087" spans="1:5" x14ac:dyDescent="0.3">
      <c r="A14087">
        <v>715.97999999998137</v>
      </c>
      <c r="B14087">
        <v>8714.7958984375</v>
      </c>
      <c r="C14087">
        <v>8.2697992324829102</v>
      </c>
      <c r="D14087">
        <v>8.2697992324829102</v>
      </c>
      <c r="E14087">
        <v>66.584625817149742</v>
      </c>
    </row>
    <row r="14088" spans="1:5" x14ac:dyDescent="0.3">
      <c r="A14088">
        <v>716.07999999995809</v>
      </c>
      <c r="B14088">
        <v>8714.333984375</v>
      </c>
      <c r="C14088">
        <v>8.2709989547729492</v>
      </c>
      <c r="D14088">
        <v>8.2709989547729492</v>
      </c>
      <c r="E14088">
        <v>66.586267090648278</v>
      </c>
    </row>
    <row r="14089" spans="1:5" x14ac:dyDescent="0.3">
      <c r="A14089">
        <v>716.18000000005122</v>
      </c>
      <c r="B14089">
        <v>8714.6806640625</v>
      </c>
      <c r="C14089">
        <v>8.2727985382080078</v>
      </c>
      <c r="D14089">
        <v>8.2727985382080078</v>
      </c>
      <c r="E14089">
        <v>66.587933159679039</v>
      </c>
    </row>
    <row r="14090" spans="1:5" x14ac:dyDescent="0.3">
      <c r="A14090">
        <v>716.28000000002794</v>
      </c>
      <c r="B14090">
        <v>8714.69921875</v>
      </c>
      <c r="C14090">
        <v>8.2745981216430664</v>
      </c>
      <c r="D14090">
        <v>8.2745981216430664</v>
      </c>
      <c r="E14090">
        <v>66.589623070567711</v>
      </c>
    </row>
    <row r="14091" spans="1:5" x14ac:dyDescent="0.3">
      <c r="A14091">
        <v>716.38000000000466</v>
      </c>
      <c r="B14091">
        <v>8714.6328125</v>
      </c>
      <c r="C14091">
        <v>8.276397705078125</v>
      </c>
      <c r="D14091">
        <v>8.276397705078125</v>
      </c>
      <c r="E14091">
        <v>66.591279602855309</v>
      </c>
    </row>
    <row r="14092" spans="1:5" x14ac:dyDescent="0.3">
      <c r="A14092">
        <v>716.47999999998137</v>
      </c>
      <c r="B14092">
        <v>8714.6123046875</v>
      </c>
      <c r="C14092">
        <v>8.2775993347167969</v>
      </c>
      <c r="D14092">
        <v>8.2775993347167969</v>
      </c>
      <c r="E14092">
        <v>66.592953301280602</v>
      </c>
    </row>
    <row r="14093" spans="1:5" x14ac:dyDescent="0.3">
      <c r="A14093">
        <v>716.57999999995809</v>
      </c>
      <c r="B14093">
        <v>8714.6455078125</v>
      </c>
      <c r="C14093">
        <v>8.2793979644775391</v>
      </c>
      <c r="D14093">
        <v>8.2793979644775391</v>
      </c>
      <c r="E14093">
        <v>66.594593621104821</v>
      </c>
    </row>
    <row r="14094" spans="1:5" x14ac:dyDescent="0.3">
      <c r="A14094">
        <v>716.67999999993481</v>
      </c>
      <c r="B14094">
        <v>8715.037109375</v>
      </c>
      <c r="C14094">
        <v>8.2806015014648438</v>
      </c>
      <c r="D14094">
        <v>8.2806015014648438</v>
      </c>
      <c r="E14094">
        <v>66.59629211506234</v>
      </c>
    </row>
    <row r="14095" spans="1:5" x14ac:dyDescent="0.3">
      <c r="A14095">
        <v>716.78000000002794</v>
      </c>
      <c r="B14095">
        <v>8715.0947265625</v>
      </c>
      <c r="C14095">
        <v>8.28179931640625</v>
      </c>
      <c r="D14095">
        <v>8.28179931640625</v>
      </c>
      <c r="E14095">
        <v>66.597924805492028</v>
      </c>
    </row>
    <row r="14096" spans="1:5" x14ac:dyDescent="0.3">
      <c r="A14096">
        <v>716.88000000000466</v>
      </c>
      <c r="B14096">
        <v>8714.7841796875</v>
      </c>
      <c r="C14096">
        <v>8.2841978073120117</v>
      </c>
      <c r="D14096">
        <v>8.2841978073120117</v>
      </c>
      <c r="E14096">
        <v>66.5996147163807</v>
      </c>
    </row>
    <row r="14097" spans="1:5" x14ac:dyDescent="0.3">
      <c r="A14097">
        <v>716.97999999998137</v>
      </c>
      <c r="B14097">
        <v>8715</v>
      </c>
      <c r="C14097">
        <v>8.2854013442993164</v>
      </c>
      <c r="D14097">
        <v>8.2854013442993164</v>
      </c>
      <c r="E14097">
        <v>66.601272202342614</v>
      </c>
    </row>
    <row r="14098" spans="1:5" x14ac:dyDescent="0.3">
      <c r="A14098">
        <v>717.07999999995809</v>
      </c>
      <c r="B14098">
        <v>8715.4189453125</v>
      </c>
      <c r="C14098">
        <v>8.2865991592407227</v>
      </c>
      <c r="D14098">
        <v>8.2865991592407227</v>
      </c>
      <c r="E14098">
        <v>66.602928734630211</v>
      </c>
    </row>
    <row r="14099" spans="1:5" x14ac:dyDescent="0.3">
      <c r="A14099">
        <v>717.17999999993481</v>
      </c>
      <c r="B14099">
        <v>8715.0625</v>
      </c>
      <c r="C14099">
        <v>8.288996696472168</v>
      </c>
      <c r="D14099">
        <v>8.288996696472168</v>
      </c>
      <c r="E14099">
        <v>66.604602433055504</v>
      </c>
    </row>
    <row r="14100" spans="1:5" x14ac:dyDescent="0.3">
      <c r="A14100">
        <v>717.28000000002794</v>
      </c>
      <c r="B14100">
        <v>8715.0576171875</v>
      </c>
      <c r="C14100">
        <v>8.2895984649658203</v>
      </c>
      <c r="D14100">
        <v>8.2895984649658203</v>
      </c>
      <c r="E14100">
        <v>66.60626754841195</v>
      </c>
    </row>
    <row r="14101" spans="1:5" x14ac:dyDescent="0.3">
      <c r="A14101">
        <v>717.38000000000466</v>
      </c>
      <c r="B14101">
        <v>8715.193359375</v>
      </c>
      <c r="C14101">
        <v>8.2919979095458984</v>
      </c>
      <c r="D14101">
        <v>8.2919979095458984</v>
      </c>
      <c r="E14101">
        <v>66.60794982990609</v>
      </c>
    </row>
    <row r="14102" spans="1:5" x14ac:dyDescent="0.3">
      <c r="A14102">
        <v>717.47999999998137</v>
      </c>
      <c r="B14102">
        <v>8715.212890625</v>
      </c>
      <c r="C14102">
        <v>8.2931985855102539</v>
      </c>
      <c r="D14102">
        <v>8.2931985855102539</v>
      </c>
      <c r="E14102">
        <v>66.609606362193688</v>
      </c>
    </row>
    <row r="14103" spans="1:5" x14ac:dyDescent="0.3">
      <c r="A14103">
        <v>717.57999999995809</v>
      </c>
      <c r="B14103">
        <v>8715.54296875</v>
      </c>
      <c r="C14103">
        <v>8.2943992614746094</v>
      </c>
      <c r="D14103">
        <v>8.2943992614746094</v>
      </c>
      <c r="E14103">
        <v>66.61129627308236</v>
      </c>
    </row>
    <row r="14104" spans="1:5" x14ac:dyDescent="0.3">
      <c r="A14104">
        <v>717.67999999993481</v>
      </c>
      <c r="B14104">
        <v>8715.07421875</v>
      </c>
      <c r="C14104">
        <v>8.2961978912353516</v>
      </c>
      <c r="D14104">
        <v>8.2961978912353516</v>
      </c>
      <c r="E14104">
        <v>66.612921334117516</v>
      </c>
    </row>
    <row r="14105" spans="1:5" x14ac:dyDescent="0.3">
      <c r="A14105">
        <v>717.78000000002794</v>
      </c>
      <c r="B14105">
        <v>8715.5283203125</v>
      </c>
      <c r="C14105">
        <v>8.2973995208740234</v>
      </c>
      <c r="D14105">
        <v>8.2973995208740234</v>
      </c>
      <c r="E14105">
        <v>66.614618874400719</v>
      </c>
    </row>
    <row r="14106" spans="1:5" x14ac:dyDescent="0.3">
      <c r="A14106">
        <v>717.88000000000466</v>
      </c>
      <c r="B14106">
        <v>8715.1015625</v>
      </c>
      <c r="C14106">
        <v>8.299199104309082</v>
      </c>
      <c r="D14106">
        <v>8.299199104309082</v>
      </c>
      <c r="E14106">
        <v>66.616284943431481</v>
      </c>
    </row>
    <row r="14107" spans="1:5" x14ac:dyDescent="0.3">
      <c r="A14107">
        <v>717.97999999998137</v>
      </c>
      <c r="B14107">
        <v>8714.5771484375</v>
      </c>
      <c r="C14107">
        <v>8.3009977340698242</v>
      </c>
      <c r="D14107">
        <v>8.3009977340698242</v>
      </c>
      <c r="E14107">
        <v>66.617957688182457</v>
      </c>
    </row>
    <row r="14108" spans="1:5" x14ac:dyDescent="0.3">
      <c r="A14108">
        <v>718.07999999995809</v>
      </c>
      <c r="B14108">
        <v>8714.7412109375</v>
      </c>
      <c r="C14108">
        <v>8.3021993637084961</v>
      </c>
      <c r="D14108">
        <v>8.3021993637084961</v>
      </c>
      <c r="E14108">
        <v>66.619615174144371</v>
      </c>
    </row>
    <row r="14109" spans="1:5" x14ac:dyDescent="0.3">
      <c r="A14109">
        <v>718.17999999993481</v>
      </c>
      <c r="B14109">
        <v>8714.380859375</v>
      </c>
      <c r="C14109">
        <v>8.3039989471435547</v>
      </c>
      <c r="D14109">
        <v>8.3039989471435547</v>
      </c>
      <c r="E14109">
        <v>66.621280289500817</v>
      </c>
    </row>
    <row r="14110" spans="1:5" x14ac:dyDescent="0.3">
      <c r="A14110">
        <v>718.28000000002794</v>
      </c>
      <c r="B14110">
        <v>8714.8212890625</v>
      </c>
      <c r="C14110">
        <v>8.3051986694335938</v>
      </c>
      <c r="D14110">
        <v>8.3051986694335938</v>
      </c>
      <c r="E14110">
        <v>66.622978783458336</v>
      </c>
    </row>
    <row r="14111" spans="1:5" x14ac:dyDescent="0.3">
      <c r="A14111">
        <v>718.38000000000466</v>
      </c>
      <c r="B14111">
        <v>8714.5166015625</v>
      </c>
      <c r="C14111">
        <v>8.3069992065429688</v>
      </c>
      <c r="D14111">
        <v>8.3069992065429688</v>
      </c>
      <c r="E14111">
        <v>66.624611473888024</v>
      </c>
    </row>
    <row r="14112" spans="1:5" x14ac:dyDescent="0.3">
      <c r="A14112">
        <v>718.47999999998137</v>
      </c>
      <c r="B14112">
        <v>8714.7998046875</v>
      </c>
      <c r="C14112">
        <v>8.3088016510009766</v>
      </c>
      <c r="D14112">
        <v>8.3088016510009766</v>
      </c>
      <c r="E14112">
        <v>66.626326180308922</v>
      </c>
    </row>
    <row r="14113" spans="1:5" x14ac:dyDescent="0.3">
      <c r="A14113">
        <v>718.57999999995809</v>
      </c>
      <c r="B14113">
        <v>8714.1943359375</v>
      </c>
      <c r="C14113">
        <v>8.3099985122680664</v>
      </c>
      <c r="D14113">
        <v>8.3099985122680664</v>
      </c>
      <c r="E14113">
        <v>66.627957917064293</v>
      </c>
    </row>
    <row r="14114" spans="1:5" x14ac:dyDescent="0.3">
      <c r="A14114">
        <v>718.67999999993481</v>
      </c>
      <c r="B14114">
        <v>8714.7783203125</v>
      </c>
      <c r="C14114">
        <v>8.3123970031738281</v>
      </c>
      <c r="D14114">
        <v>8.3123970031738281</v>
      </c>
      <c r="E14114">
        <v>66.629640198558434</v>
      </c>
    </row>
    <row r="14115" spans="1:5" x14ac:dyDescent="0.3">
      <c r="A14115">
        <v>718.78000000002794</v>
      </c>
      <c r="B14115">
        <v>8714.3447265625</v>
      </c>
      <c r="C14115">
        <v>8.3135986328125</v>
      </c>
      <c r="D14115">
        <v>8.3135986328125</v>
      </c>
      <c r="E14115">
        <v>66.631296730846032</v>
      </c>
    </row>
    <row r="14116" spans="1:5" x14ac:dyDescent="0.3">
      <c r="A14116">
        <v>718.88000000000466</v>
      </c>
      <c r="B14116">
        <v>8714.3408203125</v>
      </c>
      <c r="C14116">
        <v>8.3147993087768555</v>
      </c>
      <c r="D14116">
        <v>8.3147993087768555</v>
      </c>
      <c r="E14116">
        <v>66.632970429271325</v>
      </c>
    </row>
    <row r="14117" spans="1:5" x14ac:dyDescent="0.3">
      <c r="A14117">
        <v>718.97999999998137</v>
      </c>
      <c r="B14117">
        <v>8713.5810546875</v>
      </c>
      <c r="C14117">
        <v>8.3165988922119141</v>
      </c>
      <c r="D14117">
        <v>8.3165988922119141</v>
      </c>
      <c r="E14117">
        <v>66.634636498302086</v>
      </c>
    </row>
    <row r="14118" spans="1:5" x14ac:dyDescent="0.3">
      <c r="A14118">
        <v>719.07999999995809</v>
      </c>
      <c r="B14118">
        <v>8713.248046875</v>
      </c>
      <c r="C14118">
        <v>8.3183975219726563</v>
      </c>
      <c r="D14118">
        <v>8.3183975219726563</v>
      </c>
      <c r="E14118">
        <v>66.636301613658532</v>
      </c>
    </row>
    <row r="14119" spans="1:5" x14ac:dyDescent="0.3">
      <c r="A14119">
        <v>719.17999999993481</v>
      </c>
      <c r="B14119">
        <v>8713.7060546875</v>
      </c>
      <c r="C14119">
        <v>8.3195991516113281</v>
      </c>
      <c r="D14119">
        <v>8.3195991516113281</v>
      </c>
      <c r="E14119">
        <v>66.637966729014977</v>
      </c>
    </row>
    <row r="14120" spans="1:5" x14ac:dyDescent="0.3">
      <c r="A14120">
        <v>719.28000000002794</v>
      </c>
      <c r="B14120">
        <v>8713.029296875</v>
      </c>
      <c r="C14120">
        <v>8.3207988739013672</v>
      </c>
      <c r="D14120">
        <v>8.3207988739013672</v>
      </c>
      <c r="E14120">
        <v>66.639607048839196</v>
      </c>
    </row>
    <row r="14121" spans="1:5" x14ac:dyDescent="0.3">
      <c r="A14121">
        <v>719.38000000000466</v>
      </c>
      <c r="B14121">
        <v>8713.20703125</v>
      </c>
      <c r="C14121">
        <v>8.3231973648071289</v>
      </c>
      <c r="D14121">
        <v>8.3231973648071289</v>
      </c>
      <c r="E14121">
        <v>66.641296959727867</v>
      </c>
    </row>
    <row r="14122" spans="1:5" x14ac:dyDescent="0.3">
      <c r="A14122">
        <v>719.47999999998137</v>
      </c>
      <c r="B14122">
        <v>8713.0712890625</v>
      </c>
      <c r="C14122">
        <v>8.3243989944458008</v>
      </c>
      <c r="D14122">
        <v>8.3243989944458008</v>
      </c>
      <c r="E14122">
        <v>66.64294681629525</v>
      </c>
    </row>
    <row r="14123" spans="1:5" x14ac:dyDescent="0.3">
      <c r="A14123">
        <v>719.57999999995809</v>
      </c>
      <c r="B14123">
        <v>8712.8583984375</v>
      </c>
      <c r="C14123">
        <v>8.3255987167358398</v>
      </c>
      <c r="D14123">
        <v>8.3255987167358398</v>
      </c>
      <c r="E14123">
        <v>66.644636727183922</v>
      </c>
    </row>
    <row r="14124" spans="1:5" x14ac:dyDescent="0.3">
      <c r="A14124">
        <v>719.67999999993481</v>
      </c>
      <c r="B14124">
        <v>8712.716796875</v>
      </c>
      <c r="C14124">
        <v>8.3273992538452148</v>
      </c>
      <c r="D14124">
        <v>8.3273992538452148</v>
      </c>
      <c r="E14124">
        <v>66.646277047008141</v>
      </c>
    </row>
    <row r="14125" spans="1:5" x14ac:dyDescent="0.3">
      <c r="A14125">
        <v>719.78000000002794</v>
      </c>
      <c r="B14125">
        <v>8712.9794921875</v>
      </c>
      <c r="C14125">
        <v>8.329197883605957</v>
      </c>
      <c r="D14125">
        <v>8.329197883605957</v>
      </c>
      <c r="E14125">
        <v>66.647950745433434</v>
      </c>
    </row>
    <row r="14126" spans="1:5" x14ac:dyDescent="0.3">
      <c r="A14126">
        <v>719.88000000000466</v>
      </c>
      <c r="B14126">
        <v>8712.5380859375</v>
      </c>
      <c r="C14126">
        <v>8.3303985595703125</v>
      </c>
      <c r="D14126">
        <v>8.3303985595703125</v>
      </c>
      <c r="E14126">
        <v>66.649607277721032</v>
      </c>
    </row>
    <row r="14127" spans="1:5" x14ac:dyDescent="0.3">
      <c r="A14127">
        <v>719.97999999998137</v>
      </c>
      <c r="B14127">
        <v>8712.5126953125</v>
      </c>
      <c r="C14127">
        <v>8.331599235534668</v>
      </c>
      <c r="D14127">
        <v>8.331599235534668</v>
      </c>
      <c r="E14127">
        <v>66.651289559215172</v>
      </c>
    </row>
    <row r="14128" spans="1:5" x14ac:dyDescent="0.3">
      <c r="A14128">
        <v>720.07999999995809</v>
      </c>
      <c r="B14128">
        <v>8712.150390625</v>
      </c>
      <c r="C14128">
        <v>8.3333988189697266</v>
      </c>
      <c r="D14128">
        <v>8.3333988189697266</v>
      </c>
      <c r="E14128">
        <v>66.652963257640465</v>
      </c>
    </row>
    <row r="14129" spans="1:5" x14ac:dyDescent="0.3">
      <c r="A14129">
        <v>720.17999999993481</v>
      </c>
      <c r="B14129">
        <v>8712.4345703125</v>
      </c>
      <c r="C14129">
        <v>8.3351993560791016</v>
      </c>
      <c r="D14129">
        <v>8.3351993560791016</v>
      </c>
      <c r="E14129">
        <v>66.654603577464684</v>
      </c>
    </row>
    <row r="14130" spans="1:5" x14ac:dyDescent="0.3">
      <c r="A14130">
        <v>720.28000000002794</v>
      </c>
      <c r="B14130">
        <v>8712.388671875</v>
      </c>
      <c r="C14130">
        <v>8.3369979858398438</v>
      </c>
      <c r="D14130">
        <v>8.3369979858398438</v>
      </c>
      <c r="E14130">
        <v>66.656285858958825</v>
      </c>
    </row>
    <row r="14131" spans="1:5" x14ac:dyDescent="0.3">
      <c r="A14131">
        <v>720.38000000000466</v>
      </c>
      <c r="B14131">
        <v>8712.1201171875</v>
      </c>
      <c r="C14131">
        <v>8.3381986618041992</v>
      </c>
      <c r="D14131">
        <v>8.3381986618041992</v>
      </c>
      <c r="E14131">
        <v>66.657934761851891</v>
      </c>
    </row>
    <row r="14132" spans="1:5" x14ac:dyDescent="0.3">
      <c r="A14132">
        <v>720.47999999998137</v>
      </c>
      <c r="B14132">
        <v>8712.77734375</v>
      </c>
      <c r="C14132">
        <v>8.3399982452392578</v>
      </c>
      <c r="D14132">
        <v>8.3399982452392578</v>
      </c>
      <c r="E14132">
        <v>66.659632302135094</v>
      </c>
    </row>
    <row r="14133" spans="1:5" x14ac:dyDescent="0.3">
      <c r="A14133">
        <v>720.57999999995809</v>
      </c>
      <c r="B14133">
        <v>8712.845703125</v>
      </c>
      <c r="C14133">
        <v>8.3411989212036133</v>
      </c>
      <c r="D14133">
        <v>8.3411989212036133</v>
      </c>
      <c r="E14133">
        <v>66.66125736317025</v>
      </c>
    </row>
    <row r="14134" spans="1:5" x14ac:dyDescent="0.3">
      <c r="A14134">
        <v>720.67999999993481</v>
      </c>
      <c r="B14134">
        <v>8712.7431640625</v>
      </c>
      <c r="C14134">
        <v>8.3429975509643555</v>
      </c>
      <c r="D14134">
        <v>8.3429975509643555</v>
      </c>
      <c r="E14134">
        <v>66.662954903453453</v>
      </c>
    </row>
    <row r="14135" spans="1:5" x14ac:dyDescent="0.3">
      <c r="A14135">
        <v>720.78000000002794</v>
      </c>
      <c r="B14135">
        <v>8712.251953125</v>
      </c>
      <c r="C14135">
        <v>8.3447980880737305</v>
      </c>
      <c r="D14135">
        <v>8.3447980880737305</v>
      </c>
      <c r="E14135">
        <v>66.66460380634652</v>
      </c>
    </row>
    <row r="14136" spans="1:5" x14ac:dyDescent="0.3">
      <c r="A14136">
        <v>720.88000000000466</v>
      </c>
      <c r="B14136">
        <v>8712.8154296875</v>
      </c>
      <c r="C14136">
        <v>8.3459987640380859</v>
      </c>
      <c r="D14136">
        <v>8.3459987640380859</v>
      </c>
      <c r="E14136">
        <v>66.66628608784066</v>
      </c>
    </row>
    <row r="14137" spans="1:5" x14ac:dyDescent="0.3">
      <c r="A14137">
        <v>720.97999999998137</v>
      </c>
      <c r="B14137">
        <v>8712.4375</v>
      </c>
      <c r="C14137">
        <v>8.3477973937988281</v>
      </c>
      <c r="D14137">
        <v>8.3477973937988281</v>
      </c>
      <c r="E14137">
        <v>66.667951203197106</v>
      </c>
    </row>
    <row r="14138" spans="1:5" x14ac:dyDescent="0.3">
      <c r="A14138">
        <v>721.07999999995809</v>
      </c>
      <c r="B14138">
        <v>8712.4560546875</v>
      </c>
      <c r="C14138">
        <v>8.3489990234375</v>
      </c>
      <c r="D14138">
        <v>8.3489990234375</v>
      </c>
      <c r="E14138">
        <v>66.669591523021325</v>
      </c>
    </row>
    <row r="14139" spans="1:5" x14ac:dyDescent="0.3">
      <c r="A14139">
        <v>721.17999999993481</v>
      </c>
      <c r="B14139">
        <v>8712.0537109375</v>
      </c>
      <c r="C14139">
        <v>8.3507986068725586</v>
      </c>
      <c r="D14139">
        <v>8.3507986068725586</v>
      </c>
      <c r="E14139">
        <v>66.671273804515465</v>
      </c>
    </row>
    <row r="14140" spans="1:5" x14ac:dyDescent="0.3">
      <c r="A14140">
        <v>721.28000000002794</v>
      </c>
      <c r="B14140">
        <v>8712.4443359375</v>
      </c>
      <c r="C14140">
        <v>8.3525981903076172</v>
      </c>
      <c r="D14140">
        <v>8.3525981903076172</v>
      </c>
      <c r="E14140">
        <v>66.672921753734215</v>
      </c>
    </row>
    <row r="14141" spans="1:5" x14ac:dyDescent="0.3">
      <c r="A14141">
        <v>721.38000000000466</v>
      </c>
      <c r="B14141">
        <v>8712.66015625</v>
      </c>
      <c r="C14141">
        <v>8.3537988662719727</v>
      </c>
      <c r="D14141">
        <v>8.3537988662719727</v>
      </c>
      <c r="E14141">
        <v>66.674620247691735</v>
      </c>
    </row>
    <row r="14142" spans="1:5" x14ac:dyDescent="0.3">
      <c r="A14142">
        <v>721.47999999998137</v>
      </c>
      <c r="B14142">
        <v>8712.3349609375</v>
      </c>
      <c r="C14142">
        <v>8.3555974960327148</v>
      </c>
      <c r="D14142">
        <v>8.3555974960327148</v>
      </c>
      <c r="E14142">
        <v>66.67626152119027</v>
      </c>
    </row>
    <row r="14143" spans="1:5" x14ac:dyDescent="0.3">
      <c r="A14143">
        <v>721.57999999995809</v>
      </c>
      <c r="B14143">
        <v>8711.8515625</v>
      </c>
      <c r="C14143">
        <v>8.3573970794677734</v>
      </c>
      <c r="D14143">
        <v>8.3573970794677734</v>
      </c>
      <c r="E14143">
        <v>66.677942849010094</v>
      </c>
    </row>
    <row r="14144" spans="1:5" x14ac:dyDescent="0.3">
      <c r="A14144">
        <v>721.67999999993481</v>
      </c>
      <c r="B14144">
        <v>8712.2744140625</v>
      </c>
      <c r="C14144">
        <v>8.3585987091064453</v>
      </c>
      <c r="D14144">
        <v>8.3585987091064453</v>
      </c>
      <c r="E14144">
        <v>66.679607964366539</v>
      </c>
    </row>
    <row r="14145" spans="1:5" x14ac:dyDescent="0.3">
      <c r="A14145">
        <v>721.78000000002794</v>
      </c>
      <c r="B14145">
        <v>8712.453125</v>
      </c>
      <c r="C14145">
        <v>8.3597993850708008</v>
      </c>
      <c r="D14145">
        <v>8.3597993850708008</v>
      </c>
      <c r="E14145">
        <v>66.681281662791832</v>
      </c>
    </row>
    <row r="14146" spans="1:5" x14ac:dyDescent="0.3">
      <c r="A14146">
        <v>721.88000000000466</v>
      </c>
      <c r="B14146">
        <v>8712.19921875</v>
      </c>
      <c r="C14146">
        <v>8.3621978759765625</v>
      </c>
      <c r="D14146">
        <v>8.3621978759765625</v>
      </c>
      <c r="E14146">
        <v>66.682955361217125</v>
      </c>
    </row>
    <row r="14147" spans="1:5" x14ac:dyDescent="0.3">
      <c r="A14147">
        <v>721.97999999998137</v>
      </c>
      <c r="B14147">
        <v>8711.6494140625</v>
      </c>
      <c r="C14147">
        <v>8.363398551940918</v>
      </c>
      <c r="D14147">
        <v>8.363398551940918</v>
      </c>
      <c r="E14147">
        <v>66.684604264110192</v>
      </c>
    </row>
    <row r="14148" spans="1:5" x14ac:dyDescent="0.3">
      <c r="A14148">
        <v>722.07999999995809</v>
      </c>
      <c r="B14148">
        <v>8712</v>
      </c>
      <c r="C14148">
        <v>8.3651981353759766</v>
      </c>
      <c r="D14148">
        <v>8.3651981353759766</v>
      </c>
      <c r="E14148">
        <v>66.686310387462242</v>
      </c>
    </row>
    <row r="14149" spans="1:5" x14ac:dyDescent="0.3">
      <c r="A14149">
        <v>722.17999999993481</v>
      </c>
      <c r="B14149">
        <v>8711.1474609375</v>
      </c>
      <c r="C14149">
        <v>8.3669986724853516</v>
      </c>
      <c r="D14149">
        <v>8.3669986724853516</v>
      </c>
      <c r="E14149">
        <v>66.687934494823082</v>
      </c>
    </row>
    <row r="14150" spans="1:5" x14ac:dyDescent="0.3">
      <c r="A14150">
        <v>722.28000000002794</v>
      </c>
      <c r="B14150">
        <v>8711.9404296875</v>
      </c>
      <c r="C14150">
        <v>8.368199348449707</v>
      </c>
      <c r="D14150">
        <v>8.368199348449707</v>
      </c>
      <c r="E14150">
        <v>66.689649201243981</v>
      </c>
    </row>
    <row r="14151" spans="1:5" x14ac:dyDescent="0.3">
      <c r="A14151">
        <v>722.38000000000466</v>
      </c>
      <c r="B14151">
        <v>8711.607421875</v>
      </c>
      <c r="C14151">
        <v>8.3699979782104492</v>
      </c>
      <c r="D14151">
        <v>8.3699979782104492</v>
      </c>
      <c r="E14151">
        <v>66.691281891673668</v>
      </c>
    </row>
    <row r="14152" spans="1:5" x14ac:dyDescent="0.3">
      <c r="A14152">
        <v>722.47999999998137</v>
      </c>
      <c r="B14152">
        <v>8711.7900390625</v>
      </c>
      <c r="C14152">
        <v>8.3711986541748047</v>
      </c>
      <c r="D14152">
        <v>8.3711986541748047</v>
      </c>
      <c r="E14152">
        <v>66.692996598094567</v>
      </c>
    </row>
    <row r="14153" spans="1:5" x14ac:dyDescent="0.3">
      <c r="A14153">
        <v>722.57999999995809</v>
      </c>
      <c r="B14153">
        <v>8711.2607421875</v>
      </c>
      <c r="C14153">
        <v>8.3729982376098633</v>
      </c>
      <c r="D14153">
        <v>8.3729982376098633</v>
      </c>
      <c r="E14153">
        <v>66.694629288524254</v>
      </c>
    </row>
    <row r="14154" spans="1:5" x14ac:dyDescent="0.3">
      <c r="A14154">
        <v>722.67999999993481</v>
      </c>
      <c r="B14154">
        <v>8711.89453125</v>
      </c>
      <c r="C14154">
        <v>8.3747978210449219</v>
      </c>
      <c r="D14154">
        <v>8.3747978210449219</v>
      </c>
      <c r="E14154">
        <v>66.696302986949547</v>
      </c>
    </row>
    <row r="14155" spans="1:5" x14ac:dyDescent="0.3">
      <c r="A14155">
        <v>722.78000000002794</v>
      </c>
      <c r="B14155">
        <v>8711.3701171875</v>
      </c>
      <c r="C14155">
        <v>8.3759984970092773</v>
      </c>
      <c r="D14155">
        <v>8.3759984970092773</v>
      </c>
      <c r="E14155">
        <v>66.697975731700524</v>
      </c>
    </row>
    <row r="14156" spans="1:5" x14ac:dyDescent="0.3">
      <c r="A14156">
        <v>722.88000000000466</v>
      </c>
      <c r="B14156">
        <v>8711.1044921875</v>
      </c>
      <c r="C14156">
        <v>8.3777971267700195</v>
      </c>
      <c r="D14156">
        <v>8.3777971267700195</v>
      </c>
      <c r="E14156">
        <v>66.699641800731285</v>
      </c>
    </row>
    <row r="14157" spans="1:5" x14ac:dyDescent="0.3">
      <c r="A14157">
        <v>722.97999999998137</v>
      </c>
      <c r="B14157">
        <v>8710.86328125</v>
      </c>
      <c r="C14157">
        <v>8.3790016174316406</v>
      </c>
      <c r="D14157">
        <v>8.3790016174316406</v>
      </c>
      <c r="E14157">
        <v>66.701315499156578</v>
      </c>
    </row>
    <row r="14158" spans="1:5" x14ac:dyDescent="0.3">
      <c r="A14158">
        <v>723.07999999995809</v>
      </c>
      <c r="B14158">
        <v>8710.8515625</v>
      </c>
      <c r="C14158">
        <v>8.3801984786987305</v>
      </c>
      <c r="D14158">
        <v>8.3801984786987305</v>
      </c>
      <c r="E14158">
        <v>66.70294723591195</v>
      </c>
    </row>
    <row r="14159" spans="1:5" x14ac:dyDescent="0.3">
      <c r="A14159">
        <v>723.17999999993481</v>
      </c>
      <c r="B14159">
        <v>8710.8671875</v>
      </c>
      <c r="C14159">
        <v>8.3825979232788086</v>
      </c>
      <c r="D14159">
        <v>8.3825979232788086</v>
      </c>
      <c r="E14159">
        <v>66.704637146800621</v>
      </c>
    </row>
    <row r="14160" spans="1:5" x14ac:dyDescent="0.3">
      <c r="A14160">
        <v>723.28000000002794</v>
      </c>
      <c r="B14160">
        <v>8710.279296875</v>
      </c>
      <c r="C14160">
        <v>8.3837985992431641</v>
      </c>
      <c r="D14160">
        <v>8.3837985992431641</v>
      </c>
      <c r="E14160">
        <v>66.706278420299157</v>
      </c>
    </row>
    <row r="14161" spans="1:5" x14ac:dyDescent="0.3">
      <c r="A14161">
        <v>723.38000000000466</v>
      </c>
      <c r="B14161">
        <v>8711.0908203125</v>
      </c>
      <c r="C14161">
        <v>8.3849992752075195</v>
      </c>
      <c r="D14161">
        <v>8.3849992752075195</v>
      </c>
      <c r="E14161">
        <v>66.707968331187828</v>
      </c>
    </row>
    <row r="14162" spans="1:5" x14ac:dyDescent="0.3">
      <c r="A14162">
        <v>723.47999999998137</v>
      </c>
      <c r="B14162">
        <v>8710.2958984375</v>
      </c>
      <c r="C14162">
        <v>8.3867988586425781</v>
      </c>
      <c r="D14162">
        <v>8.3867988586425781</v>
      </c>
      <c r="E14162">
        <v>66.709625817149742</v>
      </c>
    </row>
    <row r="14163" spans="1:5" x14ac:dyDescent="0.3">
      <c r="A14163">
        <v>723.57999999995809</v>
      </c>
      <c r="B14163">
        <v>8710.0859375</v>
      </c>
      <c r="C14163">
        <v>8.3879985809326172</v>
      </c>
      <c r="D14163">
        <v>8.3879985809326172</v>
      </c>
      <c r="E14163">
        <v>66.711290932506188</v>
      </c>
    </row>
    <row r="14164" spans="1:5" x14ac:dyDescent="0.3">
      <c r="A14164">
        <v>723.67999999993481</v>
      </c>
      <c r="B14164">
        <v>8710.037109375</v>
      </c>
      <c r="C14164">
        <v>8.3897991180419922</v>
      </c>
      <c r="D14164">
        <v>8.3897991180419922</v>
      </c>
      <c r="E14164">
        <v>66.712956047862633</v>
      </c>
    </row>
    <row r="14165" spans="1:5" x14ac:dyDescent="0.3">
      <c r="A14165">
        <v>723.78000000002794</v>
      </c>
      <c r="B14165">
        <v>8709.5947265625</v>
      </c>
      <c r="C14165">
        <v>8.3915987014770508</v>
      </c>
      <c r="D14165">
        <v>8.3915987014770508</v>
      </c>
      <c r="E14165">
        <v>66.714613533824547</v>
      </c>
    </row>
    <row r="14166" spans="1:5" x14ac:dyDescent="0.3">
      <c r="A14166">
        <v>723.88000000000466</v>
      </c>
      <c r="B14166">
        <v>8709.759765625</v>
      </c>
      <c r="C14166">
        <v>8.3927993774414063</v>
      </c>
      <c r="D14166">
        <v>8.3927993774414063</v>
      </c>
      <c r="E14166">
        <v>66.716294861644371</v>
      </c>
    </row>
    <row r="14167" spans="1:5" x14ac:dyDescent="0.3">
      <c r="A14167">
        <v>723.97999999998137</v>
      </c>
      <c r="B14167">
        <v>8709.4287109375</v>
      </c>
      <c r="C14167">
        <v>8.3945989608764648</v>
      </c>
      <c r="D14167">
        <v>8.3945989608764648</v>
      </c>
      <c r="E14167">
        <v>66.717952347606285</v>
      </c>
    </row>
    <row r="14168" spans="1:5" x14ac:dyDescent="0.3">
      <c r="A14168">
        <v>724.07999999995809</v>
      </c>
      <c r="B14168">
        <v>8709.67578125</v>
      </c>
      <c r="C14168">
        <v>8.3963985443115234</v>
      </c>
      <c r="D14168">
        <v>8.3963985443115234</v>
      </c>
      <c r="E14168">
        <v>66.71963367542611</v>
      </c>
    </row>
    <row r="14169" spans="1:5" x14ac:dyDescent="0.3">
      <c r="A14169">
        <v>724.17999999993481</v>
      </c>
      <c r="B14169">
        <v>8709.5009765625</v>
      </c>
      <c r="C14169">
        <v>8.3975992202758789</v>
      </c>
      <c r="D14169">
        <v>8.3975992202758789</v>
      </c>
      <c r="E14169">
        <v>66.72125778278695</v>
      </c>
    </row>
    <row r="14170" spans="1:5" x14ac:dyDescent="0.3">
      <c r="A14170">
        <v>724.28000000002794</v>
      </c>
      <c r="B14170">
        <v>8709.6513671875</v>
      </c>
      <c r="C14170">
        <v>8.3993988037109375</v>
      </c>
      <c r="D14170">
        <v>8.3993988037109375</v>
      </c>
      <c r="E14170">
        <v>66.722947693675621</v>
      </c>
    </row>
    <row r="14171" spans="1:5" x14ac:dyDescent="0.3">
      <c r="A14171">
        <v>724.38000000000466</v>
      </c>
      <c r="B14171">
        <v>8709.5185546875</v>
      </c>
      <c r="C14171">
        <v>8.4005985260009766</v>
      </c>
      <c r="D14171">
        <v>8.4005985260009766</v>
      </c>
      <c r="E14171">
        <v>66.724596596568688</v>
      </c>
    </row>
    <row r="14172" spans="1:5" x14ac:dyDescent="0.3">
      <c r="A14172">
        <v>724.47999999998137</v>
      </c>
      <c r="B14172">
        <v>8709.3984375</v>
      </c>
      <c r="C14172">
        <v>8.4023990631103516</v>
      </c>
      <c r="D14172">
        <v>8.4023990631103516</v>
      </c>
      <c r="E14172">
        <v>66.726278878062828</v>
      </c>
    </row>
    <row r="14173" spans="1:5" x14ac:dyDescent="0.3">
      <c r="A14173">
        <v>724.57999999995809</v>
      </c>
      <c r="B14173">
        <v>8709.3505859375</v>
      </c>
      <c r="C14173">
        <v>8.4041986465454102</v>
      </c>
      <c r="D14173">
        <v>8.4041986465454102</v>
      </c>
      <c r="E14173">
        <v>66.727952576488121</v>
      </c>
    </row>
    <row r="14174" spans="1:5" x14ac:dyDescent="0.3">
      <c r="A14174">
        <v>724.67999999993481</v>
      </c>
      <c r="B14174">
        <v>8709.27734375</v>
      </c>
      <c r="C14174">
        <v>8.4053993225097656</v>
      </c>
      <c r="D14174">
        <v>8.4053993225097656</v>
      </c>
      <c r="E14174">
        <v>66.72959289631234</v>
      </c>
    </row>
    <row r="14175" spans="1:5" x14ac:dyDescent="0.3">
      <c r="A14175">
        <v>724.78000000002794</v>
      </c>
      <c r="B14175">
        <v>8709.134765625</v>
      </c>
      <c r="C14175">
        <v>8.4071989059448242</v>
      </c>
      <c r="D14175">
        <v>8.4071989059448242</v>
      </c>
      <c r="E14175">
        <v>66.731275177806481</v>
      </c>
    </row>
    <row r="14176" spans="1:5" x14ac:dyDescent="0.3">
      <c r="A14176">
        <v>724.88000000000466</v>
      </c>
      <c r="B14176">
        <v>8709.27734375</v>
      </c>
      <c r="C14176">
        <v>8.40899658203125</v>
      </c>
      <c r="D14176">
        <v>8.40899658203125</v>
      </c>
      <c r="E14176">
        <v>66.732924080699547</v>
      </c>
    </row>
    <row r="14177" spans="1:5" x14ac:dyDescent="0.3">
      <c r="A14177">
        <v>724.97999999998137</v>
      </c>
      <c r="B14177">
        <v>8709.5625</v>
      </c>
      <c r="C14177">
        <v>8.4101991653442383</v>
      </c>
      <c r="D14177">
        <v>8.4101991653442383</v>
      </c>
      <c r="E14177">
        <v>66.734613991588219</v>
      </c>
    </row>
    <row r="14178" spans="1:5" x14ac:dyDescent="0.3">
      <c r="A14178">
        <v>725.07999999995809</v>
      </c>
      <c r="B14178">
        <v>8708.873046875</v>
      </c>
      <c r="C14178">
        <v>8.4119987487792969</v>
      </c>
      <c r="D14178">
        <v>8.4119987487792969</v>
      </c>
      <c r="E14178">
        <v>66.736262894481285</v>
      </c>
    </row>
    <row r="14179" spans="1:5" x14ac:dyDescent="0.3">
      <c r="A14179">
        <v>725.17999999993481</v>
      </c>
      <c r="B14179">
        <v>8709.20703125</v>
      </c>
      <c r="C14179">
        <v>8.4131984710693359</v>
      </c>
      <c r="D14179">
        <v>8.4131984710693359</v>
      </c>
      <c r="E14179">
        <v>66.73794422230111</v>
      </c>
    </row>
    <row r="14180" spans="1:5" x14ac:dyDescent="0.3">
      <c r="A14180">
        <v>725.28000000002794</v>
      </c>
      <c r="B14180">
        <v>8708.837890625</v>
      </c>
      <c r="C14180">
        <v>8.4155979156494141</v>
      </c>
      <c r="D14180">
        <v>8.4155979156494141</v>
      </c>
      <c r="E14180">
        <v>66.739585495799645</v>
      </c>
    </row>
    <row r="14181" spans="1:5" x14ac:dyDescent="0.3">
      <c r="A14181">
        <v>725.38000000000466</v>
      </c>
      <c r="B14181">
        <v>8709.0107421875</v>
      </c>
      <c r="C14181">
        <v>8.4167976379394531</v>
      </c>
      <c r="D14181">
        <v>8.4167976379394531</v>
      </c>
      <c r="E14181">
        <v>66.741283036082848</v>
      </c>
    </row>
    <row r="14182" spans="1:5" x14ac:dyDescent="0.3">
      <c r="A14182">
        <v>725.47999999998137</v>
      </c>
      <c r="B14182">
        <v>8709.025390625</v>
      </c>
      <c r="C14182">
        <v>8.4185981750488281</v>
      </c>
      <c r="D14182">
        <v>8.4185981750488281</v>
      </c>
      <c r="E14182">
        <v>66.742940522044762</v>
      </c>
    </row>
    <row r="14183" spans="1:5" x14ac:dyDescent="0.3">
      <c r="A14183">
        <v>725.57999999995809</v>
      </c>
      <c r="B14183">
        <v>8708.166015625</v>
      </c>
      <c r="C14183">
        <v>8.4197988510131836</v>
      </c>
      <c r="D14183">
        <v>8.4197988510131836</v>
      </c>
      <c r="E14183">
        <v>66.744605637401207</v>
      </c>
    </row>
    <row r="14184" spans="1:5" x14ac:dyDescent="0.3">
      <c r="A14184">
        <v>725.67999999993481</v>
      </c>
      <c r="B14184">
        <v>8708.41015625</v>
      </c>
      <c r="C14184">
        <v>8.4215974807739258</v>
      </c>
      <c r="D14184">
        <v>8.4215974807739258</v>
      </c>
      <c r="E14184">
        <v>66.7462793358265</v>
      </c>
    </row>
    <row r="14185" spans="1:5" x14ac:dyDescent="0.3">
      <c r="A14185">
        <v>725.78000000002794</v>
      </c>
      <c r="B14185">
        <v>8708.1953125</v>
      </c>
      <c r="C14185">
        <v>8.4227991104125977</v>
      </c>
      <c r="D14185">
        <v>8.4227991104125977</v>
      </c>
      <c r="E14185">
        <v>66.747928238719567</v>
      </c>
    </row>
    <row r="14186" spans="1:5" x14ac:dyDescent="0.3">
      <c r="A14186">
        <v>725.88000000000466</v>
      </c>
      <c r="B14186">
        <v>8708.3916015625</v>
      </c>
      <c r="C14186">
        <v>8.4245986938476563</v>
      </c>
      <c r="D14186">
        <v>8.4245986938476563</v>
      </c>
      <c r="E14186">
        <v>66.749626732677086</v>
      </c>
    </row>
    <row r="14187" spans="1:5" x14ac:dyDescent="0.3">
      <c r="A14187">
        <v>725.97999999998137</v>
      </c>
      <c r="B14187">
        <v>8708.5703125</v>
      </c>
      <c r="C14187">
        <v>8.4263982772827148</v>
      </c>
      <c r="D14187">
        <v>8.4263982772827148</v>
      </c>
      <c r="E14187">
        <v>66.751267052501305</v>
      </c>
    </row>
    <row r="14188" spans="1:5" x14ac:dyDescent="0.3">
      <c r="A14188">
        <v>726.07999999995809</v>
      </c>
      <c r="B14188">
        <v>8708.0078125</v>
      </c>
      <c r="C14188">
        <v>8.4275989532470703</v>
      </c>
      <c r="D14188">
        <v>8.4275989532470703</v>
      </c>
      <c r="E14188">
        <v>66.752973175853356</v>
      </c>
    </row>
    <row r="14189" spans="1:5" x14ac:dyDescent="0.3">
      <c r="A14189">
        <v>726.17999999993481</v>
      </c>
      <c r="B14189">
        <v>8707.7841796875</v>
      </c>
      <c r="C14189">
        <v>8.4299964904785156</v>
      </c>
      <c r="D14189">
        <v>8.4299964904785156</v>
      </c>
      <c r="E14189">
        <v>66.754614449351891</v>
      </c>
    </row>
    <row r="14190" spans="1:5" x14ac:dyDescent="0.3">
      <c r="A14190">
        <v>726.28000000002794</v>
      </c>
      <c r="B14190">
        <v>8707.6923828125</v>
      </c>
      <c r="C14190">
        <v>8.4305992126464844</v>
      </c>
      <c r="D14190">
        <v>8.4305992126464844</v>
      </c>
      <c r="E14190">
        <v>66.756303406566246</v>
      </c>
    </row>
    <row r="14191" spans="1:5" x14ac:dyDescent="0.3">
      <c r="A14191">
        <v>726.38000000000466</v>
      </c>
      <c r="B14191">
        <v>8707.1484375</v>
      </c>
      <c r="C14191">
        <v>8.432398796081543</v>
      </c>
      <c r="D14191">
        <v>8.432398796081543</v>
      </c>
      <c r="E14191">
        <v>66.75796089252816</v>
      </c>
    </row>
    <row r="14192" spans="1:5" x14ac:dyDescent="0.3">
      <c r="A14192">
        <v>726.47999999998137</v>
      </c>
      <c r="B14192">
        <v>8707.833984375</v>
      </c>
      <c r="C14192">
        <v>8.4341974258422852</v>
      </c>
      <c r="D14192">
        <v>8.4341974258422852</v>
      </c>
      <c r="E14192">
        <v>66.759618378490075</v>
      </c>
    </row>
    <row r="14193" spans="1:5" x14ac:dyDescent="0.3">
      <c r="A14193">
        <v>726.57999999995809</v>
      </c>
      <c r="B14193">
        <v>8707.4619140625</v>
      </c>
      <c r="C14193">
        <v>8.4359989166259766</v>
      </c>
      <c r="D14193">
        <v>8.4359989166259766</v>
      </c>
      <c r="E14193">
        <v>66.761315918773278</v>
      </c>
    </row>
    <row r="14194" spans="1:5" x14ac:dyDescent="0.3">
      <c r="A14194">
        <v>726.67999999993481</v>
      </c>
      <c r="B14194">
        <v>8707.51171875</v>
      </c>
      <c r="C14194">
        <v>8.4371986389160156</v>
      </c>
      <c r="D14194">
        <v>8.4371986389160156</v>
      </c>
      <c r="E14194">
        <v>66.762957192271813</v>
      </c>
    </row>
    <row r="14195" spans="1:5" x14ac:dyDescent="0.3">
      <c r="A14195">
        <v>726.78000000002794</v>
      </c>
      <c r="B14195">
        <v>8707.859375</v>
      </c>
      <c r="C14195">
        <v>8.4389991760253906</v>
      </c>
      <c r="D14195">
        <v>8.4389991760253906</v>
      </c>
      <c r="E14195">
        <v>66.764647103160485</v>
      </c>
    </row>
    <row r="14196" spans="1:5" x14ac:dyDescent="0.3">
      <c r="A14196">
        <v>726.88000000000466</v>
      </c>
      <c r="B14196">
        <v>8706.8310546875</v>
      </c>
      <c r="C14196">
        <v>8.4402027130126953</v>
      </c>
      <c r="D14196">
        <v>8.4402027130126953</v>
      </c>
      <c r="E14196">
        <v>66.766296006053551</v>
      </c>
    </row>
    <row r="14197" spans="1:5" x14ac:dyDescent="0.3">
      <c r="A14197">
        <v>726.97999999998137</v>
      </c>
      <c r="B14197">
        <v>8707.130859375</v>
      </c>
      <c r="C14197">
        <v>8.4419984817504883</v>
      </c>
      <c r="D14197">
        <v>8.4419984817504883</v>
      </c>
      <c r="E14197">
        <v>66.767985916942223</v>
      </c>
    </row>
    <row r="14198" spans="1:5" x14ac:dyDescent="0.3">
      <c r="A14198">
        <v>727.07999999995809</v>
      </c>
      <c r="B14198">
        <v>8706.8642578125</v>
      </c>
      <c r="C14198">
        <v>8.4437990188598633</v>
      </c>
      <c r="D14198">
        <v>8.4437990188598633</v>
      </c>
      <c r="E14198">
        <v>66.76961860737191</v>
      </c>
    </row>
    <row r="14199" spans="1:5" x14ac:dyDescent="0.3">
      <c r="A14199">
        <v>727.17999999993481</v>
      </c>
      <c r="B14199">
        <v>8706.623046875</v>
      </c>
      <c r="C14199">
        <v>8.4449987411499023</v>
      </c>
      <c r="D14199">
        <v>8.4449987411499023</v>
      </c>
      <c r="E14199">
        <v>66.771308518260582</v>
      </c>
    </row>
    <row r="14200" spans="1:5" x14ac:dyDescent="0.3">
      <c r="A14200">
        <v>727.28000000002794</v>
      </c>
      <c r="B14200">
        <v>8706.6005859375</v>
      </c>
      <c r="C14200">
        <v>8.4467973709106445</v>
      </c>
      <c r="D14200">
        <v>8.4467973709106445</v>
      </c>
      <c r="E14200">
        <v>66.772957421153649</v>
      </c>
    </row>
    <row r="14201" spans="1:5" x14ac:dyDescent="0.3">
      <c r="A14201">
        <v>727.38000000000466</v>
      </c>
      <c r="B14201">
        <v>8706.5322265625</v>
      </c>
      <c r="C14201">
        <v>8.4485979080200195</v>
      </c>
      <c r="D14201">
        <v>8.4485979080200195</v>
      </c>
      <c r="E14201">
        <v>66.774631119578942</v>
      </c>
    </row>
    <row r="14202" spans="1:5" x14ac:dyDescent="0.3">
      <c r="A14202">
        <v>727.47999999998137</v>
      </c>
      <c r="B14202">
        <v>8706.232421875</v>
      </c>
      <c r="C14202">
        <v>8.449798583984375</v>
      </c>
      <c r="D14202">
        <v>8.449798583984375</v>
      </c>
      <c r="E14202">
        <v>66.776303864329918</v>
      </c>
    </row>
    <row r="14203" spans="1:5" x14ac:dyDescent="0.3">
      <c r="A14203">
        <v>727.57999999995809</v>
      </c>
      <c r="B14203">
        <v>8706.140625</v>
      </c>
      <c r="C14203">
        <v>8.4515981674194336</v>
      </c>
      <c r="D14203">
        <v>8.4515981674194336</v>
      </c>
      <c r="E14203">
        <v>66.777945137828453</v>
      </c>
    </row>
    <row r="14204" spans="1:5" x14ac:dyDescent="0.3">
      <c r="A14204">
        <v>727.67999999993481</v>
      </c>
      <c r="B14204">
        <v>8706.1875</v>
      </c>
      <c r="C14204">
        <v>8.4533977508544922</v>
      </c>
      <c r="D14204">
        <v>8.4533977508544922</v>
      </c>
      <c r="E14204">
        <v>66.779635048717125</v>
      </c>
    </row>
    <row r="14205" spans="1:5" x14ac:dyDescent="0.3">
      <c r="A14205">
        <v>727.78000000002794</v>
      </c>
      <c r="B14205">
        <v>8705.494140625</v>
      </c>
      <c r="C14205">
        <v>8.4545993804931641</v>
      </c>
      <c r="D14205">
        <v>8.4545993804931641</v>
      </c>
      <c r="E14205">
        <v>66.781267739146813</v>
      </c>
    </row>
    <row r="14206" spans="1:5" x14ac:dyDescent="0.3">
      <c r="A14206">
        <v>727.88000000000466</v>
      </c>
      <c r="B14206">
        <v>8705.8408203125</v>
      </c>
      <c r="C14206">
        <v>8.4563989639282227</v>
      </c>
      <c r="D14206">
        <v>8.4563989639282227</v>
      </c>
      <c r="E14206">
        <v>66.782957650035485</v>
      </c>
    </row>
    <row r="14207" spans="1:5" x14ac:dyDescent="0.3">
      <c r="A14207">
        <v>727.97999999998137</v>
      </c>
      <c r="B14207">
        <v>8705.56640625</v>
      </c>
      <c r="C14207">
        <v>8.4575986862182617</v>
      </c>
      <c r="D14207">
        <v>8.4575986862182617</v>
      </c>
      <c r="E14207">
        <v>66.784606552928551</v>
      </c>
    </row>
    <row r="14208" spans="1:5" x14ac:dyDescent="0.3">
      <c r="A14208">
        <v>728.07999999995809</v>
      </c>
      <c r="B14208">
        <v>8705.4599609375</v>
      </c>
      <c r="C14208">
        <v>8.4593992233276367</v>
      </c>
      <c r="D14208">
        <v>8.4593992233276367</v>
      </c>
      <c r="E14208">
        <v>66.786287880748375</v>
      </c>
    </row>
    <row r="14209" spans="1:5" x14ac:dyDescent="0.3">
      <c r="A14209">
        <v>728.17999999993481</v>
      </c>
      <c r="B14209">
        <v>8705.2216796875</v>
      </c>
      <c r="C14209">
        <v>8.4611978530883789</v>
      </c>
      <c r="D14209">
        <v>8.4611978530883789</v>
      </c>
      <c r="E14209">
        <v>66.787936783641442</v>
      </c>
    </row>
    <row r="14210" spans="1:5" x14ac:dyDescent="0.3">
      <c r="A14210">
        <v>728.28000000002794</v>
      </c>
      <c r="B14210">
        <v>8705.318359375</v>
      </c>
      <c r="C14210">
        <v>8.4623985290527344</v>
      </c>
      <c r="D14210">
        <v>8.4623985290527344</v>
      </c>
      <c r="E14210">
        <v>66.789602852672203</v>
      </c>
    </row>
    <row r="14211" spans="1:5" x14ac:dyDescent="0.3">
      <c r="A14211">
        <v>728.38000000000466</v>
      </c>
      <c r="B14211">
        <v>8705.15234375</v>
      </c>
      <c r="C14211">
        <v>8.4641990661621094</v>
      </c>
      <c r="D14211">
        <v>8.4641990661621094</v>
      </c>
      <c r="E14211">
        <v>66.791284180492028</v>
      </c>
    </row>
    <row r="14212" spans="1:5" x14ac:dyDescent="0.3">
      <c r="A14212">
        <v>728.47999999998137</v>
      </c>
      <c r="B14212">
        <v>8705.064453125</v>
      </c>
      <c r="C14212">
        <v>8.4659976959228516</v>
      </c>
      <c r="D14212">
        <v>8.4659976959228516</v>
      </c>
      <c r="E14212">
        <v>66.792941666453942</v>
      </c>
    </row>
    <row r="14213" spans="1:5" x14ac:dyDescent="0.3">
      <c r="A14213">
        <v>728.57999999995809</v>
      </c>
      <c r="B14213">
        <v>8705.4833984375</v>
      </c>
      <c r="C14213">
        <v>8.4671993255615234</v>
      </c>
      <c r="D14213">
        <v>8.4671993255615234</v>
      </c>
      <c r="E14213">
        <v>66.794622994273766</v>
      </c>
    </row>
    <row r="14214" spans="1:5" x14ac:dyDescent="0.3">
      <c r="A14214">
        <v>728.67999999993481</v>
      </c>
      <c r="B14214">
        <v>8704.9716796875</v>
      </c>
      <c r="C14214">
        <v>8.468998908996582</v>
      </c>
      <c r="D14214">
        <v>8.468998908996582</v>
      </c>
      <c r="E14214">
        <v>66.796255684703453</v>
      </c>
    </row>
    <row r="14215" spans="1:5" x14ac:dyDescent="0.3">
      <c r="A14215">
        <v>728.78000000002794</v>
      </c>
      <c r="B14215">
        <v>8705.4765625</v>
      </c>
      <c r="C14215">
        <v>8.4707984924316406</v>
      </c>
      <c r="D14215">
        <v>8.4707984924316406</v>
      </c>
      <c r="E14215">
        <v>66.797961808055504</v>
      </c>
    </row>
    <row r="14216" spans="1:5" x14ac:dyDescent="0.3">
      <c r="A14216">
        <v>728.88000000000466</v>
      </c>
      <c r="B14216">
        <v>8704.66015625</v>
      </c>
      <c r="C14216">
        <v>8.4725990295410156</v>
      </c>
      <c r="D14216">
        <v>8.4725990295410156</v>
      </c>
      <c r="E14216">
        <v>66.799594498485192</v>
      </c>
    </row>
    <row r="14217" spans="1:5" x14ac:dyDescent="0.3">
      <c r="A14217">
        <v>728.97999999998137</v>
      </c>
      <c r="B14217">
        <v>8705.1767578125</v>
      </c>
      <c r="C14217">
        <v>8.4737987518310547</v>
      </c>
      <c r="D14217">
        <v>8.4737987518310547</v>
      </c>
      <c r="E14217">
        <v>66.801284409373864</v>
      </c>
    </row>
    <row r="14218" spans="1:5" x14ac:dyDescent="0.3">
      <c r="A14218">
        <v>729.07999999995809</v>
      </c>
      <c r="B14218">
        <v>8704.5244140625</v>
      </c>
      <c r="C14218">
        <v>8.4755992889404297</v>
      </c>
      <c r="D14218">
        <v>8.4755992889404297</v>
      </c>
      <c r="E14218">
        <v>66.802941895335778</v>
      </c>
    </row>
    <row r="14219" spans="1:5" x14ac:dyDescent="0.3">
      <c r="A14219">
        <v>729.17999999993481</v>
      </c>
      <c r="B14219">
        <v>8704.4921875</v>
      </c>
      <c r="C14219">
        <v>8.4767990112304688</v>
      </c>
      <c r="D14219">
        <v>8.4767990112304688</v>
      </c>
      <c r="E14219">
        <v>66.804607010692223</v>
      </c>
    </row>
    <row r="14220" spans="1:5" x14ac:dyDescent="0.3">
      <c r="A14220">
        <v>729.28000000002794</v>
      </c>
      <c r="B14220">
        <v>8704.294921875</v>
      </c>
      <c r="C14220">
        <v>8.4785985946655273</v>
      </c>
      <c r="D14220">
        <v>8.4785985946655273</v>
      </c>
      <c r="E14220">
        <v>66.806272126048668</v>
      </c>
    </row>
    <row r="14221" spans="1:5" x14ac:dyDescent="0.3">
      <c r="A14221">
        <v>729.38000000000466</v>
      </c>
      <c r="B14221">
        <v>8704.5068359375</v>
      </c>
      <c r="C14221">
        <v>8.4797992706298828</v>
      </c>
      <c r="D14221">
        <v>8.4797992706298828</v>
      </c>
      <c r="E14221">
        <v>66.807929612010582</v>
      </c>
    </row>
    <row r="14222" spans="1:5" x14ac:dyDescent="0.3">
      <c r="A14222">
        <v>729.47999999998137</v>
      </c>
      <c r="B14222">
        <v>8704.3330078125</v>
      </c>
      <c r="C14222">
        <v>8.4815988540649414</v>
      </c>
      <c r="D14222">
        <v>8.4815988540649414</v>
      </c>
      <c r="E14222">
        <v>66.809619522899254</v>
      </c>
    </row>
    <row r="14223" spans="1:5" x14ac:dyDescent="0.3">
      <c r="A14223">
        <v>729.57999999995809</v>
      </c>
      <c r="B14223">
        <v>8704.0888671875</v>
      </c>
      <c r="C14223">
        <v>8.4833984375</v>
      </c>
      <c r="D14223">
        <v>8.4833984375</v>
      </c>
      <c r="E14223">
        <v>66.811268425792321</v>
      </c>
    </row>
    <row r="14224" spans="1:5" x14ac:dyDescent="0.3">
      <c r="A14224">
        <v>729.67999999993481</v>
      </c>
      <c r="B14224">
        <v>8704.2197265625</v>
      </c>
      <c r="C14224">
        <v>8.485198974609375</v>
      </c>
      <c r="D14224">
        <v>8.485198974609375</v>
      </c>
      <c r="E14224">
        <v>66.812958336680992</v>
      </c>
    </row>
    <row r="14225" spans="1:5" x14ac:dyDescent="0.3">
      <c r="A14225">
        <v>729.78000000002794</v>
      </c>
      <c r="B14225">
        <v>8703.826171875</v>
      </c>
      <c r="C14225">
        <v>8.4869985580444336</v>
      </c>
      <c r="D14225">
        <v>8.4869985580444336</v>
      </c>
      <c r="E14225">
        <v>66.814598656505211</v>
      </c>
    </row>
    <row r="14226" spans="1:5" x14ac:dyDescent="0.3">
      <c r="A14226">
        <v>729.88000000000466</v>
      </c>
      <c r="B14226">
        <v>8704.0537109375</v>
      </c>
      <c r="C14226">
        <v>8.4881992340087891</v>
      </c>
      <c r="D14226">
        <v>8.4881992340087891</v>
      </c>
      <c r="E14226">
        <v>66.816280937999352</v>
      </c>
    </row>
    <row r="14227" spans="1:5" x14ac:dyDescent="0.3">
      <c r="A14227">
        <v>729.97999999998137</v>
      </c>
      <c r="B14227">
        <v>8704.08984375</v>
      </c>
      <c r="C14227">
        <v>8.4899988174438477</v>
      </c>
      <c r="D14227">
        <v>8.4899988174438477</v>
      </c>
      <c r="E14227">
        <v>66.817946053355797</v>
      </c>
    </row>
    <row r="14228" spans="1:5" x14ac:dyDescent="0.3">
      <c r="A14228">
        <v>730.07999999995809</v>
      </c>
      <c r="B14228">
        <v>8703.146484375</v>
      </c>
      <c r="C14228">
        <v>8.4917993545532227</v>
      </c>
      <c r="D14228">
        <v>8.4917993545532227</v>
      </c>
      <c r="E14228">
        <v>66.819627381175621</v>
      </c>
    </row>
    <row r="14229" spans="1:5" x14ac:dyDescent="0.3">
      <c r="A14229">
        <v>730.17999999993481</v>
      </c>
      <c r="B14229">
        <v>8702.984375</v>
      </c>
      <c r="C14229">
        <v>8.4929990768432617</v>
      </c>
      <c r="D14229">
        <v>8.4929990768432617</v>
      </c>
      <c r="E14229">
        <v>66.821293450206383</v>
      </c>
    </row>
    <row r="14230" spans="1:5" x14ac:dyDescent="0.3">
      <c r="A14230">
        <v>730.28000000002794</v>
      </c>
      <c r="B14230">
        <v>8703.02734375</v>
      </c>
      <c r="C14230">
        <v>8.4947986602783203</v>
      </c>
      <c r="D14230">
        <v>8.4947986602783203</v>
      </c>
      <c r="E14230">
        <v>66.82294235309945</v>
      </c>
    </row>
    <row r="14231" spans="1:5" x14ac:dyDescent="0.3">
      <c r="A14231">
        <v>730.38000000000466</v>
      </c>
      <c r="B14231">
        <v>8702.78515625</v>
      </c>
      <c r="C14231">
        <v>8.4965991973876953</v>
      </c>
      <c r="D14231">
        <v>8.4965991973876953</v>
      </c>
      <c r="E14231">
        <v>66.8246484764515</v>
      </c>
    </row>
    <row r="14232" spans="1:5" x14ac:dyDescent="0.3">
      <c r="A14232">
        <v>730.47999999998137</v>
      </c>
      <c r="B14232">
        <v>8702.216796875</v>
      </c>
      <c r="C14232">
        <v>8.4983978271484375</v>
      </c>
      <c r="D14232">
        <v>8.4983978271484375</v>
      </c>
      <c r="E14232">
        <v>66.826281166881188</v>
      </c>
    </row>
    <row r="14233" spans="1:5" x14ac:dyDescent="0.3">
      <c r="A14233">
        <v>730.57999999995809</v>
      </c>
      <c r="B14233">
        <v>8702.47265625</v>
      </c>
      <c r="C14233">
        <v>8.4996004104614258</v>
      </c>
      <c r="D14233">
        <v>8.4996004104614258</v>
      </c>
      <c r="E14233">
        <v>66.827995873302086</v>
      </c>
    </row>
    <row r="14234" spans="1:5" x14ac:dyDescent="0.3">
      <c r="A14234">
        <v>730.67999999993481</v>
      </c>
      <c r="B14234">
        <v>8702.033203125</v>
      </c>
      <c r="C14234">
        <v>8.5007991790771484</v>
      </c>
      <c r="D14234">
        <v>8.5007991790771484</v>
      </c>
      <c r="E14234">
        <v>66.829619980662926</v>
      </c>
    </row>
    <row r="14235" spans="1:5" x14ac:dyDescent="0.3">
      <c r="A14235">
        <v>730.78000000002794</v>
      </c>
      <c r="B14235">
        <v>8702.119140625</v>
      </c>
      <c r="C14235">
        <v>8.5031976699829102</v>
      </c>
      <c r="D14235">
        <v>8.5031976699829102</v>
      </c>
      <c r="E14235">
        <v>66.831318474620446</v>
      </c>
    </row>
    <row r="14236" spans="1:5" x14ac:dyDescent="0.3">
      <c r="A14236">
        <v>730.88000000000466</v>
      </c>
      <c r="B14236">
        <v>8701.2666015625</v>
      </c>
      <c r="C14236">
        <v>8.504399299621582</v>
      </c>
      <c r="D14236">
        <v>8.504399299621582</v>
      </c>
      <c r="E14236">
        <v>66.832958794444664</v>
      </c>
    </row>
    <row r="14237" spans="1:5" x14ac:dyDescent="0.3">
      <c r="A14237">
        <v>730.97999999998137</v>
      </c>
      <c r="B14237">
        <v>8701.248046875</v>
      </c>
      <c r="C14237">
        <v>8.5061988830566406</v>
      </c>
      <c r="D14237">
        <v>8.5061988830566406</v>
      </c>
      <c r="E14237">
        <v>66.834640122264489</v>
      </c>
    </row>
    <row r="14238" spans="1:5" x14ac:dyDescent="0.3">
      <c r="A14238">
        <v>731.07999999995809</v>
      </c>
      <c r="B14238">
        <v>8700.8740234375</v>
      </c>
      <c r="C14238">
        <v>8.5079984664916992</v>
      </c>
      <c r="D14238">
        <v>8.5079984664916992</v>
      </c>
      <c r="E14238">
        <v>66.836297608226403</v>
      </c>
    </row>
    <row r="14239" spans="1:5" x14ac:dyDescent="0.3">
      <c r="A14239">
        <v>731.17999999993481</v>
      </c>
      <c r="B14239">
        <v>8700.501953125</v>
      </c>
      <c r="C14239">
        <v>8.5091991424560547</v>
      </c>
      <c r="D14239">
        <v>8.5091991424560547</v>
      </c>
      <c r="E14239">
        <v>66.837962723582848</v>
      </c>
    </row>
    <row r="14240" spans="1:5" x14ac:dyDescent="0.3">
      <c r="A14240">
        <v>731.28000000002794</v>
      </c>
      <c r="B14240">
        <v>8700.947265625</v>
      </c>
      <c r="C14240">
        <v>8.5109977722167969</v>
      </c>
      <c r="D14240">
        <v>8.5109977722167969</v>
      </c>
      <c r="E14240">
        <v>66.839627838939293</v>
      </c>
    </row>
    <row r="14241" spans="1:5" x14ac:dyDescent="0.3">
      <c r="A14241">
        <v>731.38000000000466</v>
      </c>
      <c r="B14241">
        <v>8700.6357421875</v>
      </c>
      <c r="C14241">
        <v>8.5121984481811523</v>
      </c>
      <c r="D14241">
        <v>8.5121984481811523</v>
      </c>
      <c r="E14241">
        <v>66.841269112437828</v>
      </c>
    </row>
    <row r="14242" spans="1:5" x14ac:dyDescent="0.3">
      <c r="A14242">
        <v>731.47999999998137</v>
      </c>
      <c r="B14242">
        <v>8700.509765625</v>
      </c>
      <c r="C14242">
        <v>8.5139989852905273</v>
      </c>
      <c r="D14242">
        <v>8.5139989852905273</v>
      </c>
      <c r="E14242">
        <v>66.842966652721032</v>
      </c>
    </row>
    <row r="14243" spans="1:5" x14ac:dyDescent="0.3">
      <c r="A14243">
        <v>731.57999999995809</v>
      </c>
      <c r="B14243">
        <v>8699.9462890625</v>
      </c>
      <c r="C14243">
        <v>8.5157985687255859</v>
      </c>
      <c r="D14243">
        <v>8.5157985687255859</v>
      </c>
      <c r="E14243">
        <v>66.844616509288414</v>
      </c>
    </row>
    <row r="14244" spans="1:5" x14ac:dyDescent="0.3">
      <c r="A14244">
        <v>731.67999999993481</v>
      </c>
      <c r="B14244">
        <v>8699.390625</v>
      </c>
      <c r="C14244">
        <v>8.5175981521606445</v>
      </c>
      <c r="D14244">
        <v>8.5175981521606445</v>
      </c>
      <c r="E14244">
        <v>66.846306420177086</v>
      </c>
    </row>
    <row r="14245" spans="1:5" x14ac:dyDescent="0.3">
      <c r="A14245">
        <v>731.78000000002794</v>
      </c>
      <c r="B14245">
        <v>8699.708984375</v>
      </c>
      <c r="C14245">
        <v>8.518798828125</v>
      </c>
      <c r="D14245">
        <v>8.518798828125</v>
      </c>
      <c r="E14245">
        <v>66.847938156932457</v>
      </c>
    </row>
    <row r="14246" spans="1:5" x14ac:dyDescent="0.3">
      <c r="A14246">
        <v>731.88000000000466</v>
      </c>
      <c r="B14246">
        <v>8699.1044921875</v>
      </c>
      <c r="C14246">
        <v>8.520599365234375</v>
      </c>
      <c r="D14246">
        <v>8.520599365234375</v>
      </c>
      <c r="E14246">
        <v>66.849628067821129</v>
      </c>
    </row>
    <row r="14247" spans="1:5" x14ac:dyDescent="0.3">
      <c r="A14247">
        <v>731.97999999998137</v>
      </c>
      <c r="B14247">
        <v>8699.0546875</v>
      </c>
      <c r="C14247">
        <v>8.5218029022216797</v>
      </c>
      <c r="D14247">
        <v>8.5218029022216797</v>
      </c>
      <c r="E14247">
        <v>66.851276970714196</v>
      </c>
    </row>
    <row r="14248" spans="1:5" x14ac:dyDescent="0.3">
      <c r="A14248">
        <v>732.07999999995809</v>
      </c>
      <c r="B14248">
        <v>8699.029296875</v>
      </c>
      <c r="C14248">
        <v>8.5235986709594727</v>
      </c>
      <c r="D14248">
        <v>8.5235986709594727</v>
      </c>
      <c r="E14248">
        <v>66.852959252208336</v>
      </c>
    </row>
    <row r="14249" spans="1:5" x14ac:dyDescent="0.3">
      <c r="A14249">
        <v>732.17999999993481</v>
      </c>
      <c r="B14249">
        <v>8698.34765625</v>
      </c>
      <c r="C14249">
        <v>8.5253992080688477</v>
      </c>
      <c r="D14249">
        <v>8.5253992080688477</v>
      </c>
      <c r="E14249">
        <v>66.85461673817025</v>
      </c>
    </row>
    <row r="14250" spans="1:5" x14ac:dyDescent="0.3">
      <c r="A14250">
        <v>732.28000000002794</v>
      </c>
      <c r="B14250">
        <v>8698.2451171875</v>
      </c>
      <c r="C14250">
        <v>8.5271978378295898</v>
      </c>
      <c r="D14250">
        <v>8.5271978378295898</v>
      </c>
      <c r="E14250">
        <v>66.856273270457848</v>
      </c>
    </row>
    <row r="14251" spans="1:5" x14ac:dyDescent="0.3">
      <c r="A14251">
        <v>732.38000000000466</v>
      </c>
      <c r="B14251">
        <v>8698.056640625</v>
      </c>
      <c r="C14251">
        <v>8.5289974212646484</v>
      </c>
      <c r="D14251">
        <v>8.5289974212646484</v>
      </c>
      <c r="E14251">
        <v>66.857946968883141</v>
      </c>
    </row>
    <row r="14252" spans="1:5" x14ac:dyDescent="0.3">
      <c r="A14252">
        <v>732.47999999998137</v>
      </c>
      <c r="B14252">
        <v>8697.482421875</v>
      </c>
      <c r="C14252">
        <v>8.5301990509033203</v>
      </c>
      <c r="D14252">
        <v>8.5301990509033203</v>
      </c>
      <c r="E14252">
        <v>66.859595871776207</v>
      </c>
    </row>
    <row r="14253" spans="1:5" x14ac:dyDescent="0.3">
      <c r="A14253">
        <v>732.57999999995809</v>
      </c>
      <c r="B14253">
        <v>8697.9453125</v>
      </c>
      <c r="C14253">
        <v>8.5319986343383789</v>
      </c>
      <c r="D14253">
        <v>8.5319986343383789</v>
      </c>
      <c r="E14253">
        <v>66.861301995128258</v>
      </c>
    </row>
    <row r="14254" spans="1:5" x14ac:dyDescent="0.3">
      <c r="A14254">
        <v>732.67999999993481</v>
      </c>
      <c r="B14254">
        <v>8697.5244140625</v>
      </c>
      <c r="C14254">
        <v>8.5337982177734375</v>
      </c>
      <c r="D14254">
        <v>8.5337982177734375</v>
      </c>
      <c r="E14254">
        <v>66.862943268626793</v>
      </c>
    </row>
    <row r="14255" spans="1:5" x14ac:dyDescent="0.3">
      <c r="A14255">
        <v>732.78000000002794</v>
      </c>
      <c r="B14255">
        <v>8697.892578125</v>
      </c>
      <c r="C14255">
        <v>8.534998893737793</v>
      </c>
      <c r="D14255">
        <v>8.534998893737793</v>
      </c>
      <c r="E14255">
        <v>66.864608383983239</v>
      </c>
    </row>
    <row r="14256" spans="1:5" x14ac:dyDescent="0.3">
      <c r="A14256">
        <v>732.88000000000466</v>
      </c>
      <c r="B14256">
        <v>8697.2763671875</v>
      </c>
      <c r="C14256">
        <v>8.5373964309692383</v>
      </c>
      <c r="D14256">
        <v>8.5373964309692383</v>
      </c>
      <c r="E14256">
        <v>66.866265869945153</v>
      </c>
    </row>
    <row r="14257" spans="1:5" x14ac:dyDescent="0.3">
      <c r="A14257">
        <v>732.97999999998137</v>
      </c>
      <c r="B14257">
        <v>8697.130859375</v>
      </c>
      <c r="C14257">
        <v>8.5385990142822266</v>
      </c>
      <c r="D14257">
        <v>8.5385990142822266</v>
      </c>
      <c r="E14257">
        <v>66.867938614696129</v>
      </c>
    </row>
    <row r="14258" spans="1:5" x14ac:dyDescent="0.3">
      <c r="A14258">
        <v>733.07999999995809</v>
      </c>
      <c r="B14258">
        <v>8696.7080078125</v>
      </c>
      <c r="C14258">
        <v>8.5397987365722656</v>
      </c>
      <c r="D14258">
        <v>8.5397987365722656</v>
      </c>
      <c r="E14258">
        <v>66.869612313121422</v>
      </c>
    </row>
    <row r="14259" spans="1:5" x14ac:dyDescent="0.3">
      <c r="A14259">
        <v>733.17999999993481</v>
      </c>
      <c r="B14259">
        <v>8696.234375</v>
      </c>
      <c r="C14259">
        <v>8.5415992736816406</v>
      </c>
      <c r="D14259">
        <v>8.5415992736816406</v>
      </c>
      <c r="E14259">
        <v>66.871253586619957</v>
      </c>
    </row>
    <row r="14260" spans="1:5" x14ac:dyDescent="0.3">
      <c r="A14260">
        <v>733.28000000002794</v>
      </c>
      <c r="B14260">
        <v>8696.287109375</v>
      </c>
      <c r="C14260">
        <v>8.5433979034423828</v>
      </c>
      <c r="D14260">
        <v>8.5433979034423828</v>
      </c>
      <c r="E14260">
        <v>66.872943497508629</v>
      </c>
    </row>
    <row r="14261" spans="1:5" x14ac:dyDescent="0.3">
      <c r="A14261">
        <v>733.38000000000466</v>
      </c>
      <c r="B14261">
        <v>8696.103515625</v>
      </c>
      <c r="C14261">
        <v>8.5451974868774414</v>
      </c>
      <c r="D14261">
        <v>8.5451974868774414</v>
      </c>
      <c r="E14261">
        <v>66.874600029796227</v>
      </c>
    </row>
    <row r="14262" spans="1:5" x14ac:dyDescent="0.3">
      <c r="A14262">
        <v>733.47999999998137</v>
      </c>
      <c r="B14262">
        <v>8695.673828125</v>
      </c>
      <c r="C14262">
        <v>8.5463991165161133</v>
      </c>
      <c r="D14262">
        <v>8.5463991165161133</v>
      </c>
      <c r="E14262">
        <v>66.876282311290367</v>
      </c>
    </row>
    <row r="14263" spans="1:5" x14ac:dyDescent="0.3">
      <c r="A14263">
        <v>733.57999999995809</v>
      </c>
      <c r="B14263">
        <v>8695.052734375</v>
      </c>
      <c r="C14263">
        <v>8.5481977462768555</v>
      </c>
      <c r="D14263">
        <v>8.5481977462768555</v>
      </c>
      <c r="E14263">
        <v>66.877931214183434</v>
      </c>
    </row>
    <row r="14264" spans="1:5" x14ac:dyDescent="0.3">
      <c r="A14264">
        <v>733.67999999993481</v>
      </c>
      <c r="B14264">
        <v>8694.75390625</v>
      </c>
      <c r="C14264">
        <v>8.5505971908569336</v>
      </c>
      <c r="D14264">
        <v>8.5505971908569336</v>
      </c>
      <c r="E14264">
        <v>66.879612542003258</v>
      </c>
    </row>
    <row r="14265" spans="1:5" x14ac:dyDescent="0.3">
      <c r="A14265">
        <v>733.78000000002794</v>
      </c>
      <c r="B14265">
        <v>8694.5517578125</v>
      </c>
      <c r="C14265">
        <v>8.5511989593505859</v>
      </c>
      <c r="D14265">
        <v>8.5511989593505859</v>
      </c>
      <c r="E14265">
        <v>66.881270027965172</v>
      </c>
    </row>
    <row r="14266" spans="1:5" x14ac:dyDescent="0.3">
      <c r="A14266">
        <v>733.88000000000466</v>
      </c>
      <c r="B14266">
        <v>8694.33203125</v>
      </c>
      <c r="C14266">
        <v>8.5529985427856445</v>
      </c>
      <c r="D14266">
        <v>8.5529985427856445</v>
      </c>
      <c r="E14266">
        <v>66.882951355784996</v>
      </c>
    </row>
    <row r="14267" spans="1:5" x14ac:dyDescent="0.3">
      <c r="A14267">
        <v>733.97999999998137</v>
      </c>
      <c r="B14267">
        <v>8694.3173828125</v>
      </c>
      <c r="C14267">
        <v>8.5547990798950195</v>
      </c>
      <c r="D14267">
        <v>8.5547990798950195</v>
      </c>
      <c r="E14267">
        <v>66.884617424815758</v>
      </c>
    </row>
    <row r="14268" spans="1:5" x14ac:dyDescent="0.3">
      <c r="A14268">
        <v>734.07999999995809</v>
      </c>
      <c r="B14268">
        <v>8693.4736328125</v>
      </c>
      <c r="C14268">
        <v>8.5559988021850586</v>
      </c>
      <c r="D14268">
        <v>8.5559988021850586</v>
      </c>
      <c r="E14268">
        <v>66.886273957103356</v>
      </c>
    </row>
    <row r="14269" spans="1:5" x14ac:dyDescent="0.3">
      <c r="A14269">
        <v>734.17999999993481</v>
      </c>
      <c r="B14269">
        <v>8693.43359375</v>
      </c>
      <c r="C14269">
        <v>8.5577964782714844</v>
      </c>
      <c r="D14269">
        <v>8.5577964782714844</v>
      </c>
      <c r="E14269">
        <v>66.887980080455407</v>
      </c>
    </row>
    <row r="14270" spans="1:5" x14ac:dyDescent="0.3">
      <c r="A14270">
        <v>734.28000000002794</v>
      </c>
      <c r="B14270">
        <v>8692.912109375</v>
      </c>
      <c r="C14270">
        <v>8.5589990615844727</v>
      </c>
      <c r="D14270">
        <v>8.5589990615844727</v>
      </c>
      <c r="E14270">
        <v>66.889612770885094</v>
      </c>
    </row>
    <row r="14271" spans="1:5" x14ac:dyDescent="0.3">
      <c r="A14271">
        <v>734.38000000000466</v>
      </c>
      <c r="B14271">
        <v>8693.1826171875</v>
      </c>
      <c r="C14271">
        <v>8.5607986450195313</v>
      </c>
      <c r="D14271">
        <v>8.5607986450195313</v>
      </c>
      <c r="E14271">
        <v>66.891311264842614</v>
      </c>
    </row>
    <row r="14272" spans="1:5" x14ac:dyDescent="0.3">
      <c r="A14272">
        <v>734.47999999998137</v>
      </c>
      <c r="B14272">
        <v>8692.3603515625</v>
      </c>
      <c r="C14272">
        <v>8.5625991821289063</v>
      </c>
      <c r="D14272">
        <v>8.5625991821289063</v>
      </c>
      <c r="E14272">
        <v>66.892951584666832</v>
      </c>
    </row>
    <row r="14273" spans="1:5" x14ac:dyDescent="0.3">
      <c r="A14273">
        <v>734.57999999995809</v>
      </c>
      <c r="B14273">
        <v>8692.08984375</v>
      </c>
      <c r="C14273">
        <v>8.5638027191162109</v>
      </c>
      <c r="D14273">
        <v>8.5638027191162109</v>
      </c>
      <c r="E14273">
        <v>66.8946586616932</v>
      </c>
    </row>
    <row r="14274" spans="1:5" x14ac:dyDescent="0.3">
      <c r="A14274">
        <v>734.67999999993481</v>
      </c>
      <c r="B14274">
        <v>8691.6181640625</v>
      </c>
      <c r="C14274">
        <v>8.5655984878540039</v>
      </c>
      <c r="D14274">
        <v>8.5655984878540039</v>
      </c>
      <c r="E14274">
        <v>66.896298981517418</v>
      </c>
    </row>
    <row r="14275" spans="1:5" x14ac:dyDescent="0.3">
      <c r="A14275">
        <v>734.78000000002794</v>
      </c>
      <c r="B14275">
        <v>8691.681640625</v>
      </c>
      <c r="C14275">
        <v>8.5679969787597656</v>
      </c>
      <c r="D14275">
        <v>8.5679969787597656</v>
      </c>
      <c r="E14275">
        <v>66.897972679942711</v>
      </c>
    </row>
    <row r="14276" spans="1:5" x14ac:dyDescent="0.3">
      <c r="A14276">
        <v>734.88000000000466</v>
      </c>
      <c r="B14276">
        <v>8691.6298828125</v>
      </c>
      <c r="C14276">
        <v>8.5691976547241211</v>
      </c>
      <c r="D14276">
        <v>8.5691976547241211</v>
      </c>
      <c r="E14276">
        <v>66.899637795299157</v>
      </c>
    </row>
    <row r="14277" spans="1:5" x14ac:dyDescent="0.3">
      <c r="A14277">
        <v>734.97999999998137</v>
      </c>
      <c r="B14277">
        <v>8691.2255859375</v>
      </c>
      <c r="C14277">
        <v>8.570399284362793</v>
      </c>
      <c r="D14277">
        <v>8.570399284362793</v>
      </c>
      <c r="E14277">
        <v>66.901302910655602</v>
      </c>
    </row>
    <row r="14278" spans="1:5" x14ac:dyDescent="0.3">
      <c r="A14278">
        <v>735.07999999995809</v>
      </c>
      <c r="B14278">
        <v>8690.4990234375</v>
      </c>
      <c r="C14278">
        <v>8.5727968215942383</v>
      </c>
      <c r="D14278">
        <v>8.5727968215942383</v>
      </c>
      <c r="E14278">
        <v>66.902976609080895</v>
      </c>
    </row>
    <row r="14279" spans="1:5" x14ac:dyDescent="0.3">
      <c r="A14279">
        <v>735.17999999993481</v>
      </c>
      <c r="B14279">
        <v>8690.0078125</v>
      </c>
      <c r="C14279">
        <v>8.5739984512329102</v>
      </c>
      <c r="D14279">
        <v>8.5739984512329102</v>
      </c>
      <c r="E14279">
        <v>66.904625511973961</v>
      </c>
    </row>
    <row r="14280" spans="1:5" x14ac:dyDescent="0.3">
      <c r="A14280">
        <v>735.28000000002794</v>
      </c>
      <c r="B14280">
        <v>8689.6689453125</v>
      </c>
      <c r="C14280">
        <v>8.5757980346679688</v>
      </c>
      <c r="D14280">
        <v>8.5757980346679688</v>
      </c>
      <c r="E14280">
        <v>66.906315422862633</v>
      </c>
    </row>
    <row r="14281" spans="1:5" x14ac:dyDescent="0.3">
      <c r="A14281">
        <v>735.38000000000466</v>
      </c>
      <c r="B14281">
        <v>8689.08984375</v>
      </c>
      <c r="C14281">
        <v>8.5769987106323242</v>
      </c>
      <c r="D14281">
        <v>8.5769987106323242</v>
      </c>
      <c r="E14281">
        <v>66.907956696361168</v>
      </c>
    </row>
    <row r="14282" spans="1:5" x14ac:dyDescent="0.3">
      <c r="A14282">
        <v>735.47999999998137</v>
      </c>
      <c r="B14282">
        <v>8689.375</v>
      </c>
      <c r="C14282">
        <v>8.5787992477416992</v>
      </c>
      <c r="D14282">
        <v>8.5787992477416992</v>
      </c>
      <c r="E14282">
        <v>66.909630394786461</v>
      </c>
    </row>
    <row r="14283" spans="1:5" x14ac:dyDescent="0.3">
      <c r="A14283">
        <v>735.57999999995809</v>
      </c>
      <c r="B14283">
        <v>8688.357421875</v>
      </c>
      <c r="C14283">
        <v>8.5805978775024414</v>
      </c>
      <c r="D14283">
        <v>8.5805978775024414</v>
      </c>
      <c r="E14283">
        <v>66.911279297679528</v>
      </c>
    </row>
    <row r="14284" spans="1:5" x14ac:dyDescent="0.3">
      <c r="A14284">
        <v>735.67999999993481</v>
      </c>
      <c r="B14284">
        <v>8688.4619140625</v>
      </c>
      <c r="C14284">
        <v>8.5817985534667969</v>
      </c>
      <c r="D14284">
        <v>8.5817985534667969</v>
      </c>
      <c r="E14284">
        <v>66.912960625499352</v>
      </c>
    </row>
    <row r="14285" spans="1:5" x14ac:dyDescent="0.3">
      <c r="A14285">
        <v>735.78000000002794</v>
      </c>
      <c r="B14285">
        <v>8688.12109375</v>
      </c>
      <c r="C14285">
        <v>8.5841970443725586</v>
      </c>
      <c r="D14285">
        <v>8.5841970443725586</v>
      </c>
      <c r="E14285">
        <v>66.914625740855797</v>
      </c>
    </row>
    <row r="14286" spans="1:5" x14ac:dyDescent="0.3">
      <c r="A14286">
        <v>735.88000000000466</v>
      </c>
      <c r="B14286">
        <v>8687.6640625</v>
      </c>
      <c r="C14286">
        <v>8.5853977203369141</v>
      </c>
      <c r="D14286">
        <v>8.5853977203369141</v>
      </c>
      <c r="E14286">
        <v>66.916290856212242</v>
      </c>
    </row>
    <row r="14287" spans="1:5" x14ac:dyDescent="0.3">
      <c r="A14287">
        <v>735.97999999998137</v>
      </c>
      <c r="B14287">
        <v>8687.455078125</v>
      </c>
      <c r="C14287">
        <v>8.5865993499755859</v>
      </c>
      <c r="D14287">
        <v>8.5865993499755859</v>
      </c>
      <c r="E14287">
        <v>66.917964554637535</v>
      </c>
    </row>
    <row r="14288" spans="1:5" x14ac:dyDescent="0.3">
      <c r="A14288">
        <v>736.07999999995809</v>
      </c>
      <c r="B14288">
        <v>8686.76953125</v>
      </c>
      <c r="C14288">
        <v>8.5883989334106445</v>
      </c>
      <c r="D14288">
        <v>8.5883989334106445</v>
      </c>
      <c r="E14288">
        <v>66.919613457530602</v>
      </c>
    </row>
    <row r="14289" spans="1:5" x14ac:dyDescent="0.3">
      <c r="A14289">
        <v>736.17999999993481</v>
      </c>
      <c r="B14289">
        <v>8686.236328125</v>
      </c>
      <c r="C14289">
        <v>8.5901966094970703</v>
      </c>
      <c r="D14289">
        <v>8.5901966094970703</v>
      </c>
      <c r="E14289">
        <v>66.921295739024742</v>
      </c>
    </row>
    <row r="14290" spans="1:5" x14ac:dyDescent="0.3">
      <c r="A14290">
        <v>736.28000000002794</v>
      </c>
      <c r="B14290">
        <v>8685.9443359375</v>
      </c>
      <c r="C14290">
        <v>8.5913991928100586</v>
      </c>
      <c r="D14290">
        <v>8.5913991928100586</v>
      </c>
      <c r="E14290">
        <v>66.92292842945443</v>
      </c>
    </row>
    <row r="14291" spans="1:5" x14ac:dyDescent="0.3">
      <c r="A14291">
        <v>736.38000000000466</v>
      </c>
      <c r="B14291">
        <v>8685.8212890625</v>
      </c>
      <c r="C14291">
        <v>8.5931987762451172</v>
      </c>
      <c r="D14291">
        <v>8.5931987762451172</v>
      </c>
      <c r="E14291">
        <v>66.924625969737633</v>
      </c>
    </row>
    <row r="14292" spans="1:5" x14ac:dyDescent="0.3">
      <c r="A14292">
        <v>736.47999999998137</v>
      </c>
      <c r="B14292">
        <v>8685.1015625</v>
      </c>
      <c r="C14292">
        <v>8.5949974060058594</v>
      </c>
      <c r="D14292">
        <v>8.5949974060058594</v>
      </c>
      <c r="E14292">
        <v>66.926267243236168</v>
      </c>
    </row>
    <row r="14293" spans="1:5" x14ac:dyDescent="0.3">
      <c r="A14293">
        <v>736.57999999995809</v>
      </c>
      <c r="B14293">
        <v>8684.986328125</v>
      </c>
      <c r="C14293">
        <v>8.5967979431152344</v>
      </c>
      <c r="D14293">
        <v>8.5967979431152344</v>
      </c>
      <c r="E14293">
        <v>66.927940941661461</v>
      </c>
    </row>
    <row r="14294" spans="1:5" x14ac:dyDescent="0.3">
      <c r="A14294">
        <v>736.67999999993481</v>
      </c>
      <c r="B14294">
        <v>8684.087890625</v>
      </c>
      <c r="C14294">
        <v>8.5980014801025391</v>
      </c>
      <c r="D14294">
        <v>8.5980014801025391</v>
      </c>
      <c r="E14294">
        <v>66.929606057017907</v>
      </c>
    </row>
    <row r="14295" spans="1:5" x14ac:dyDescent="0.3">
      <c r="A14295">
        <v>736.78000000002794</v>
      </c>
      <c r="B14295">
        <v>8684.5322265625</v>
      </c>
      <c r="C14295">
        <v>8.5997991561889648</v>
      </c>
      <c r="D14295">
        <v>8.5997991561889648</v>
      </c>
      <c r="E14295">
        <v>66.931271172374352</v>
      </c>
    </row>
    <row r="14296" spans="1:5" x14ac:dyDescent="0.3">
      <c r="A14296">
        <v>736.88000000000466</v>
      </c>
      <c r="B14296">
        <v>8684.689453125</v>
      </c>
      <c r="C14296">
        <v>8.601597785949707</v>
      </c>
      <c r="D14296">
        <v>8.601597785949707</v>
      </c>
      <c r="E14296">
        <v>66.932944870799645</v>
      </c>
    </row>
    <row r="14297" spans="1:5" x14ac:dyDescent="0.3">
      <c r="A14297">
        <v>736.97999999998137</v>
      </c>
      <c r="B14297">
        <v>8684.091796875</v>
      </c>
      <c r="C14297">
        <v>8.6027984619140625</v>
      </c>
      <c r="D14297">
        <v>8.6027984619140625</v>
      </c>
      <c r="E14297">
        <v>66.934602356761559</v>
      </c>
    </row>
    <row r="14298" spans="1:5" x14ac:dyDescent="0.3">
      <c r="A14298">
        <v>737.07999999995809</v>
      </c>
      <c r="B14298">
        <v>8683.41796875</v>
      </c>
      <c r="C14298">
        <v>8.6045989990234375</v>
      </c>
      <c r="D14298">
        <v>8.6045989990234375</v>
      </c>
      <c r="E14298">
        <v>66.936292267650231</v>
      </c>
    </row>
    <row r="14299" spans="1:5" x14ac:dyDescent="0.3">
      <c r="A14299">
        <v>737.17000000004191</v>
      </c>
      <c r="B14299">
        <v>8682.3828125</v>
      </c>
      <c r="C14299">
        <v>8.6063976287841797</v>
      </c>
      <c r="D14299">
        <v>8.6063976287841797</v>
      </c>
      <c r="E14299">
        <v>66.937768555492028</v>
      </c>
    </row>
    <row r="14300" spans="1:5" x14ac:dyDescent="0.3">
      <c r="A14300">
        <v>737.27000000001863</v>
      </c>
      <c r="B14300">
        <v>8682.490234375</v>
      </c>
      <c r="C14300">
        <v>8.6081962585449219</v>
      </c>
      <c r="D14300">
        <v>8.6081962585449219</v>
      </c>
      <c r="E14300">
        <v>66.939449883311852</v>
      </c>
    </row>
    <row r="14301" spans="1:5" x14ac:dyDescent="0.3">
      <c r="A14301">
        <v>737.36999999999534</v>
      </c>
      <c r="B14301">
        <v>8682.1923828125</v>
      </c>
      <c r="C14301">
        <v>8.6093988418579102</v>
      </c>
      <c r="D14301">
        <v>8.6093988418579102</v>
      </c>
      <c r="E14301">
        <v>66.941082573741539</v>
      </c>
    </row>
    <row r="14302" spans="1:5" x14ac:dyDescent="0.3">
      <c r="A14302">
        <v>737.46999999997206</v>
      </c>
      <c r="B14302">
        <v>8681.3310546875</v>
      </c>
      <c r="C14302">
        <v>8.6111974716186523</v>
      </c>
      <c r="D14302">
        <v>8.6111974716186523</v>
      </c>
      <c r="E14302">
        <v>66.942781067699059</v>
      </c>
    </row>
    <row r="14303" spans="1:5" x14ac:dyDescent="0.3">
      <c r="A14303">
        <v>737.56999999994878</v>
      </c>
      <c r="B14303">
        <v>8681.5</v>
      </c>
      <c r="C14303">
        <v>8.6123991012573242</v>
      </c>
      <c r="D14303">
        <v>8.6123991012573242</v>
      </c>
      <c r="E14303">
        <v>66.944446183055504</v>
      </c>
    </row>
    <row r="14304" spans="1:5" x14ac:dyDescent="0.3">
      <c r="A14304">
        <v>737.67000000004191</v>
      </c>
      <c r="B14304">
        <v>8680.705078125</v>
      </c>
      <c r="C14304">
        <v>8.6141986846923828</v>
      </c>
      <c r="D14304">
        <v>8.6141986846923828</v>
      </c>
      <c r="E14304">
        <v>66.946103669017418</v>
      </c>
    </row>
    <row r="14305" spans="1:5" x14ac:dyDescent="0.3">
      <c r="A14305">
        <v>737.77000000001863</v>
      </c>
      <c r="B14305">
        <v>8680.7587890625</v>
      </c>
      <c r="C14305">
        <v>8.6159992218017578</v>
      </c>
      <c r="D14305">
        <v>8.6159992218017578</v>
      </c>
      <c r="E14305">
        <v>66.94779357990609</v>
      </c>
    </row>
    <row r="14306" spans="1:5" x14ac:dyDescent="0.3">
      <c r="A14306">
        <v>737.86999999999534</v>
      </c>
      <c r="B14306">
        <v>8680.232421875</v>
      </c>
      <c r="C14306">
        <v>8.6171989440917969</v>
      </c>
      <c r="D14306">
        <v>8.6171989440917969</v>
      </c>
      <c r="E14306">
        <v>66.94941768726693</v>
      </c>
    </row>
    <row r="14307" spans="1:5" x14ac:dyDescent="0.3">
      <c r="A14307">
        <v>737.96999999997206</v>
      </c>
      <c r="B14307">
        <v>8679.7587890625</v>
      </c>
      <c r="C14307">
        <v>8.6189985275268555</v>
      </c>
      <c r="D14307">
        <v>8.6189985275268555</v>
      </c>
      <c r="E14307">
        <v>66.951132393687828</v>
      </c>
    </row>
    <row r="14308" spans="1:5" x14ac:dyDescent="0.3">
      <c r="A14308">
        <v>738.06999999994878</v>
      </c>
      <c r="B14308">
        <v>8679.1396484375</v>
      </c>
      <c r="C14308">
        <v>8.6207981109619141</v>
      </c>
      <c r="D14308">
        <v>8.6207981109619141</v>
      </c>
      <c r="E14308">
        <v>66.952765084117516</v>
      </c>
    </row>
    <row r="14309" spans="1:5" x14ac:dyDescent="0.3">
      <c r="A14309">
        <v>738.17000000004191</v>
      </c>
      <c r="B14309">
        <v>8678.9033203125</v>
      </c>
      <c r="C14309">
        <v>8.6219987869262695</v>
      </c>
      <c r="D14309">
        <v>8.6219987869262695</v>
      </c>
      <c r="E14309">
        <v>66.954471207469567</v>
      </c>
    </row>
    <row r="14310" spans="1:5" x14ac:dyDescent="0.3">
      <c r="A14310">
        <v>738.27000000001863</v>
      </c>
      <c r="B14310">
        <v>8678.0302734375</v>
      </c>
      <c r="C14310">
        <v>8.6243991851806641</v>
      </c>
      <c r="D14310">
        <v>8.6243991851806641</v>
      </c>
      <c r="E14310">
        <v>66.956111527293785</v>
      </c>
    </row>
    <row r="14311" spans="1:5" x14ac:dyDescent="0.3">
      <c r="A14311">
        <v>738.36999999999534</v>
      </c>
      <c r="B14311">
        <v>8678.275390625</v>
      </c>
      <c r="C14311">
        <v>8.6255989074707031</v>
      </c>
      <c r="D14311">
        <v>8.6255989074707031</v>
      </c>
      <c r="E14311">
        <v>66.957801438182457</v>
      </c>
    </row>
    <row r="14312" spans="1:5" x14ac:dyDescent="0.3">
      <c r="A14312">
        <v>738.46999999997206</v>
      </c>
      <c r="B14312">
        <v>8677.3662109375</v>
      </c>
      <c r="C14312">
        <v>8.6273984909057617</v>
      </c>
      <c r="D14312">
        <v>8.6273984909057617</v>
      </c>
      <c r="E14312">
        <v>66.959467507213219</v>
      </c>
    </row>
    <row r="14313" spans="1:5" x14ac:dyDescent="0.3">
      <c r="A14313">
        <v>738.56999999994878</v>
      </c>
      <c r="B14313">
        <v>8676.8232421875</v>
      </c>
      <c r="C14313">
        <v>8.6291990280151367</v>
      </c>
      <c r="D14313">
        <v>8.6291990280151367</v>
      </c>
      <c r="E14313">
        <v>66.961132622569664</v>
      </c>
    </row>
    <row r="14314" spans="1:5" x14ac:dyDescent="0.3">
      <c r="A14314">
        <v>738.67000000004191</v>
      </c>
      <c r="B14314">
        <v>8677.0556640625</v>
      </c>
      <c r="C14314">
        <v>8.6309976577758789</v>
      </c>
      <c r="D14314">
        <v>8.6309976577758789</v>
      </c>
      <c r="E14314">
        <v>66.962813950389489</v>
      </c>
    </row>
    <row r="14315" spans="1:5" x14ac:dyDescent="0.3">
      <c r="A14315">
        <v>738.77000000001863</v>
      </c>
      <c r="B14315">
        <v>8676.1171875</v>
      </c>
      <c r="C14315">
        <v>8.6321992874145508</v>
      </c>
      <c r="D14315">
        <v>8.6321992874145508</v>
      </c>
      <c r="E14315">
        <v>66.964462853282555</v>
      </c>
    </row>
    <row r="14316" spans="1:5" x14ac:dyDescent="0.3">
      <c r="A14316">
        <v>738.86999999999534</v>
      </c>
      <c r="B14316">
        <v>8675.74609375</v>
      </c>
      <c r="C14316">
        <v>8.6333990097045898</v>
      </c>
      <c r="D14316">
        <v>8.6333990097045898</v>
      </c>
      <c r="E14316">
        <v>66.966161347240075</v>
      </c>
    </row>
    <row r="14317" spans="1:5" x14ac:dyDescent="0.3">
      <c r="A14317">
        <v>738.96999999997206</v>
      </c>
      <c r="B14317">
        <v>8675.1689453125</v>
      </c>
      <c r="C14317">
        <v>8.6351985931396484</v>
      </c>
      <c r="D14317">
        <v>8.6351985931396484</v>
      </c>
      <c r="E14317">
        <v>66.96780262073861</v>
      </c>
    </row>
    <row r="14318" spans="1:5" x14ac:dyDescent="0.3">
      <c r="A14318">
        <v>739.06999999994878</v>
      </c>
      <c r="B14318">
        <v>8674.7099609375</v>
      </c>
      <c r="C14318">
        <v>8.6369991302490234</v>
      </c>
      <c r="D14318">
        <v>8.6369991302490234</v>
      </c>
      <c r="E14318">
        <v>66.969483948558434</v>
      </c>
    </row>
    <row r="14319" spans="1:5" x14ac:dyDescent="0.3">
      <c r="A14319">
        <v>739.17000000004191</v>
      </c>
      <c r="B14319">
        <v>8674.1650390625</v>
      </c>
      <c r="C14319">
        <v>8.6387977600097656</v>
      </c>
      <c r="D14319">
        <v>8.6387977600097656</v>
      </c>
      <c r="E14319">
        <v>66.971124268382653</v>
      </c>
    </row>
    <row r="14320" spans="1:5" x14ac:dyDescent="0.3">
      <c r="A14320">
        <v>739.27000000001863</v>
      </c>
      <c r="B14320">
        <v>8673.486328125</v>
      </c>
      <c r="C14320">
        <v>8.6405973434448242</v>
      </c>
      <c r="D14320">
        <v>8.6405973434448242</v>
      </c>
      <c r="E14320">
        <v>66.972797966807946</v>
      </c>
    </row>
    <row r="14321" spans="1:5" x14ac:dyDescent="0.3">
      <c r="A14321">
        <v>739.36999999999534</v>
      </c>
      <c r="B14321">
        <v>8673.298828125</v>
      </c>
      <c r="C14321">
        <v>8.6417989730834961</v>
      </c>
      <c r="D14321">
        <v>8.6417989730834961</v>
      </c>
      <c r="E14321">
        <v>66.97445545276986</v>
      </c>
    </row>
    <row r="14322" spans="1:5" x14ac:dyDescent="0.3">
      <c r="A14322">
        <v>739.46999999997206</v>
      </c>
      <c r="B14322">
        <v>8673.1044921875</v>
      </c>
      <c r="C14322">
        <v>8.6435985565185547</v>
      </c>
      <c r="D14322">
        <v>8.6435985565185547</v>
      </c>
      <c r="E14322">
        <v>66.976120568126305</v>
      </c>
    </row>
    <row r="14323" spans="1:5" x14ac:dyDescent="0.3">
      <c r="A14323">
        <v>739.56999999994878</v>
      </c>
      <c r="B14323">
        <v>8672.8515625</v>
      </c>
      <c r="C14323">
        <v>8.6453990936279297</v>
      </c>
      <c r="D14323">
        <v>8.6453990936279297</v>
      </c>
      <c r="E14323">
        <v>66.977794266551598</v>
      </c>
    </row>
    <row r="14324" spans="1:5" x14ac:dyDescent="0.3">
      <c r="A14324">
        <v>739.67000000004191</v>
      </c>
      <c r="B14324">
        <v>8672.244140625</v>
      </c>
      <c r="C14324">
        <v>8.6465988159179688</v>
      </c>
      <c r="D14324">
        <v>8.6465988159179688</v>
      </c>
      <c r="E14324">
        <v>66.979451752513512</v>
      </c>
    </row>
    <row r="14325" spans="1:5" x14ac:dyDescent="0.3">
      <c r="A14325">
        <v>739.77000000001863</v>
      </c>
      <c r="B14325">
        <v>8671.5732421875</v>
      </c>
      <c r="C14325">
        <v>8.6483993530273438</v>
      </c>
      <c r="D14325">
        <v>8.6483993530273438</v>
      </c>
      <c r="E14325">
        <v>66.981133080333336</v>
      </c>
    </row>
    <row r="14326" spans="1:5" x14ac:dyDescent="0.3">
      <c r="A14326">
        <v>739.86999999999534</v>
      </c>
      <c r="B14326">
        <v>8671.134765625</v>
      </c>
      <c r="C14326">
        <v>8.6507968902587891</v>
      </c>
      <c r="D14326">
        <v>8.6507968902587891</v>
      </c>
      <c r="E14326">
        <v>66.982773400157555</v>
      </c>
    </row>
    <row r="14327" spans="1:5" x14ac:dyDescent="0.3">
      <c r="A14327">
        <v>739.96999999997206</v>
      </c>
      <c r="B14327">
        <v>8671.2734375</v>
      </c>
      <c r="C14327">
        <v>8.6513986587524414</v>
      </c>
      <c r="D14327">
        <v>8.6513986587524414</v>
      </c>
      <c r="E14327">
        <v>66.984471894115075</v>
      </c>
    </row>
    <row r="14328" spans="1:5" x14ac:dyDescent="0.3">
      <c r="A14328">
        <v>740.06999999994878</v>
      </c>
      <c r="B14328">
        <v>8670.0361328125</v>
      </c>
      <c r="C14328">
        <v>8.6537981033325195</v>
      </c>
      <c r="D14328">
        <v>8.6537981033325195</v>
      </c>
      <c r="E14328">
        <v>66.986104584544762</v>
      </c>
    </row>
    <row r="14329" spans="1:5" x14ac:dyDescent="0.3">
      <c r="A14329">
        <v>740.17000000004191</v>
      </c>
      <c r="B14329">
        <v>8670.2392578125</v>
      </c>
      <c r="C14329">
        <v>8.654998779296875</v>
      </c>
      <c r="D14329">
        <v>8.654998779296875</v>
      </c>
      <c r="E14329">
        <v>66.987794495433434</v>
      </c>
    </row>
    <row r="14330" spans="1:5" x14ac:dyDescent="0.3">
      <c r="A14330">
        <v>740.25</v>
      </c>
      <c r="B14330">
        <v>8669.23046875</v>
      </c>
      <c r="C14330">
        <v>8.6562013626098633</v>
      </c>
      <c r="D14330">
        <v>8.6562013626098633</v>
      </c>
      <c r="E14330">
        <v>66.989115334361657</v>
      </c>
    </row>
    <row r="14331" spans="1:5" x14ac:dyDescent="0.3">
      <c r="A14331">
        <v>740.34999999997672</v>
      </c>
      <c r="B14331">
        <v>8668.8671875</v>
      </c>
      <c r="C14331">
        <v>8.6573991775512695</v>
      </c>
      <c r="D14331">
        <v>8.6573991775512695</v>
      </c>
      <c r="E14331">
        <v>66.990764237254723</v>
      </c>
    </row>
    <row r="14332" spans="1:5" x14ac:dyDescent="0.3">
      <c r="A14332">
        <v>740.44999999995343</v>
      </c>
      <c r="B14332">
        <v>8668.4892578125</v>
      </c>
      <c r="C14332">
        <v>8.6597976684570313</v>
      </c>
      <c r="D14332">
        <v>8.6597976684570313</v>
      </c>
      <c r="E14332">
        <v>66.992445565074547</v>
      </c>
    </row>
    <row r="14333" spans="1:5" x14ac:dyDescent="0.3">
      <c r="A14333">
        <v>740.55000000004657</v>
      </c>
      <c r="B14333">
        <v>8668.34375</v>
      </c>
      <c r="C14333">
        <v>8.6609992980957031</v>
      </c>
      <c r="D14333">
        <v>8.6609992980957031</v>
      </c>
      <c r="E14333">
        <v>66.994094467967614</v>
      </c>
    </row>
    <row r="14334" spans="1:5" x14ac:dyDescent="0.3">
      <c r="A14334">
        <v>740.65000000002328</v>
      </c>
      <c r="B14334">
        <v>8668.087890625</v>
      </c>
      <c r="C14334">
        <v>8.6627988815307617</v>
      </c>
      <c r="D14334">
        <v>8.6627988815307617</v>
      </c>
      <c r="E14334">
        <v>66.995801544993981</v>
      </c>
    </row>
    <row r="14335" spans="1:5" x14ac:dyDescent="0.3">
      <c r="A14335">
        <v>740.75</v>
      </c>
      <c r="B14335">
        <v>8667.2890625</v>
      </c>
      <c r="C14335">
        <v>8.6645984649658203</v>
      </c>
      <c r="D14335">
        <v>8.6645984649658203</v>
      </c>
      <c r="E14335">
        <v>66.997425652354821</v>
      </c>
    </row>
    <row r="14336" spans="1:5" x14ac:dyDescent="0.3">
      <c r="A14336">
        <v>740.84999999997672</v>
      </c>
      <c r="B14336">
        <v>8666.935546875</v>
      </c>
      <c r="C14336">
        <v>8.6657991409301758</v>
      </c>
      <c r="D14336">
        <v>8.6657991409301758</v>
      </c>
      <c r="E14336">
        <v>66.999115563243492</v>
      </c>
    </row>
    <row r="14337" spans="1:5" x14ac:dyDescent="0.3">
      <c r="A14337">
        <v>740.93999999994412</v>
      </c>
      <c r="B14337">
        <v>8665.9228515625</v>
      </c>
      <c r="C14337">
        <v>8.6675987243652344</v>
      </c>
      <c r="D14337">
        <v>8.6675987243652344</v>
      </c>
      <c r="E14337">
        <v>67.000609017222985</v>
      </c>
    </row>
    <row r="14338" spans="1:5" x14ac:dyDescent="0.3">
      <c r="A14338">
        <v>741.04000000003725</v>
      </c>
      <c r="B14338">
        <v>8666.158203125</v>
      </c>
      <c r="C14338">
        <v>8.6699962615966797</v>
      </c>
      <c r="D14338">
        <v>8.6699962615966797</v>
      </c>
      <c r="E14338">
        <v>67.002281761973961</v>
      </c>
    </row>
    <row r="14339" spans="1:5" x14ac:dyDescent="0.3">
      <c r="A14339">
        <v>741.14000000001397</v>
      </c>
      <c r="B14339">
        <v>8665.083984375</v>
      </c>
      <c r="C14339">
        <v>8.6711978912353516</v>
      </c>
      <c r="D14339">
        <v>8.6711978912353516</v>
      </c>
      <c r="E14339">
        <v>67.003955460399254</v>
      </c>
    </row>
    <row r="14340" spans="1:5" x14ac:dyDescent="0.3">
      <c r="A14340">
        <v>741.23999999999069</v>
      </c>
      <c r="B14340">
        <v>8664.9375</v>
      </c>
      <c r="C14340">
        <v>8.672398567199707</v>
      </c>
      <c r="D14340">
        <v>8.672398567199707</v>
      </c>
      <c r="E14340">
        <v>67.005596733897789</v>
      </c>
    </row>
    <row r="14341" spans="1:5" x14ac:dyDescent="0.3">
      <c r="A14341">
        <v>741.3399999999674</v>
      </c>
      <c r="B14341">
        <v>8664.9033203125</v>
      </c>
      <c r="C14341">
        <v>8.674199104309082</v>
      </c>
      <c r="D14341">
        <v>8.674199104309082</v>
      </c>
      <c r="E14341">
        <v>67.007278061717614</v>
      </c>
    </row>
    <row r="14342" spans="1:5" x14ac:dyDescent="0.3">
      <c r="A14342">
        <v>741.42999999993481</v>
      </c>
      <c r="B14342">
        <v>8663.8369140625</v>
      </c>
      <c r="C14342">
        <v>8.6759986877441406</v>
      </c>
      <c r="D14342">
        <v>8.6759986877441406</v>
      </c>
      <c r="E14342">
        <v>67.00875434955941</v>
      </c>
    </row>
    <row r="14343" spans="1:5" x14ac:dyDescent="0.3">
      <c r="A14343">
        <v>741.53000000002794</v>
      </c>
      <c r="B14343">
        <v>8663.146484375</v>
      </c>
      <c r="C14343">
        <v>8.6771993637084961</v>
      </c>
      <c r="D14343">
        <v>8.6771993637084961</v>
      </c>
      <c r="E14343">
        <v>67.010444260448082</v>
      </c>
    </row>
    <row r="14344" spans="1:5" x14ac:dyDescent="0.3">
      <c r="A14344">
        <v>741.63000000000466</v>
      </c>
      <c r="B14344">
        <v>8662.103515625</v>
      </c>
      <c r="C14344">
        <v>8.6795988082885742</v>
      </c>
      <c r="D14344">
        <v>8.6795988082885742</v>
      </c>
      <c r="E14344">
        <v>67.012101746409996</v>
      </c>
    </row>
    <row r="14345" spans="1:5" x14ac:dyDescent="0.3">
      <c r="A14345">
        <v>741.72999999998137</v>
      </c>
      <c r="B14345">
        <v>8661.5576171875</v>
      </c>
      <c r="C14345">
        <v>8.6807985305786133</v>
      </c>
      <c r="D14345">
        <v>8.6807985305786133</v>
      </c>
      <c r="E14345">
        <v>67.013775444835289</v>
      </c>
    </row>
    <row r="14346" spans="1:5" x14ac:dyDescent="0.3">
      <c r="A14346">
        <v>741.82999999995809</v>
      </c>
      <c r="B14346">
        <v>8661.3349609375</v>
      </c>
      <c r="C14346">
        <v>8.6825990676879883</v>
      </c>
      <c r="D14346">
        <v>8.6825990676879883</v>
      </c>
      <c r="E14346">
        <v>67.015440560191735</v>
      </c>
    </row>
    <row r="14347" spans="1:5" x14ac:dyDescent="0.3">
      <c r="A14347">
        <v>741.92999999993481</v>
      </c>
      <c r="B14347">
        <v>8661.0810546875</v>
      </c>
      <c r="C14347">
        <v>8.6843986511230469</v>
      </c>
      <c r="D14347">
        <v>8.6843986511230469</v>
      </c>
      <c r="E14347">
        <v>67.01710567554818</v>
      </c>
    </row>
    <row r="14348" spans="1:5" x14ac:dyDescent="0.3">
      <c r="A14348">
        <v>742.03000000002794</v>
      </c>
      <c r="B14348">
        <v>8660.25390625</v>
      </c>
      <c r="C14348">
        <v>8.6855993270874023</v>
      </c>
      <c r="D14348">
        <v>8.6855993270874023</v>
      </c>
      <c r="E14348">
        <v>67.018795586436852</v>
      </c>
    </row>
    <row r="14349" spans="1:5" x14ac:dyDescent="0.3">
      <c r="A14349">
        <v>742.07999999995809</v>
      </c>
      <c r="B14349">
        <v>8659.2216796875</v>
      </c>
      <c r="C14349">
        <v>8.6867990493774414</v>
      </c>
      <c r="D14349">
        <v>8.6867990493774414</v>
      </c>
      <c r="E14349">
        <v>67.01960811695443</v>
      </c>
    </row>
    <row r="14350" spans="1:5" x14ac:dyDescent="0.3">
      <c r="A14350">
        <v>742.17999999993481</v>
      </c>
      <c r="B14350">
        <v>8658.966796875</v>
      </c>
      <c r="C14350">
        <v>8.6880025863647461</v>
      </c>
      <c r="D14350">
        <v>8.6880025863647461</v>
      </c>
      <c r="E14350">
        <v>67.021298027843102</v>
      </c>
    </row>
    <row r="14351" spans="1:5" x14ac:dyDescent="0.3">
      <c r="A14351">
        <v>742.28000000002794</v>
      </c>
      <c r="B14351">
        <v>8658.8291015625</v>
      </c>
      <c r="C14351">
        <v>8.6897993087768555</v>
      </c>
      <c r="D14351">
        <v>8.6897993087768555</v>
      </c>
      <c r="E14351">
        <v>67.022963143199547</v>
      </c>
    </row>
    <row r="14352" spans="1:5" x14ac:dyDescent="0.3">
      <c r="A14352">
        <v>742.38000000000466</v>
      </c>
      <c r="B14352">
        <v>8658.193359375</v>
      </c>
      <c r="C14352">
        <v>8.6915988922119141</v>
      </c>
      <c r="D14352">
        <v>8.6915988922119141</v>
      </c>
      <c r="E14352">
        <v>67.024620629161461</v>
      </c>
    </row>
    <row r="14353" spans="1:5" x14ac:dyDescent="0.3">
      <c r="A14353">
        <v>742.47999999998137</v>
      </c>
      <c r="B14353">
        <v>8657.40625</v>
      </c>
      <c r="C14353">
        <v>8.6927986145019531</v>
      </c>
      <c r="D14353">
        <v>8.6927986145019531</v>
      </c>
      <c r="E14353">
        <v>67.026301956981285</v>
      </c>
    </row>
    <row r="14354" spans="1:5" x14ac:dyDescent="0.3">
      <c r="A14354">
        <v>742.57999999995809</v>
      </c>
      <c r="B14354">
        <v>8656.91015625</v>
      </c>
      <c r="C14354">
        <v>8.6945991516113281</v>
      </c>
      <c r="D14354">
        <v>8.6945991516113281</v>
      </c>
      <c r="E14354">
        <v>67.027950859874352</v>
      </c>
    </row>
    <row r="14355" spans="1:5" x14ac:dyDescent="0.3">
      <c r="A14355">
        <v>742.67999999993481</v>
      </c>
      <c r="B14355">
        <v>8656.2646484375</v>
      </c>
      <c r="C14355">
        <v>8.6964015960693359</v>
      </c>
      <c r="D14355">
        <v>8.6964015960693359</v>
      </c>
      <c r="E14355">
        <v>67.029649353831871</v>
      </c>
    </row>
    <row r="14356" spans="1:5" x14ac:dyDescent="0.3">
      <c r="A14356">
        <v>742.78000000002794</v>
      </c>
      <c r="B14356">
        <v>8655.6162109375</v>
      </c>
      <c r="C14356">
        <v>8.6981992721557617</v>
      </c>
      <c r="D14356">
        <v>8.6981992721557617</v>
      </c>
      <c r="E14356">
        <v>67.03128967365609</v>
      </c>
    </row>
    <row r="14357" spans="1:5" x14ac:dyDescent="0.3">
      <c r="A14357">
        <v>742.88000000000466</v>
      </c>
      <c r="B14357">
        <v>8655.1015625</v>
      </c>
      <c r="C14357">
        <v>8.6999988555908203</v>
      </c>
      <c r="D14357">
        <v>8.6999988555908203</v>
      </c>
      <c r="E14357">
        <v>67.03298816761361</v>
      </c>
    </row>
    <row r="14358" spans="1:5" x14ac:dyDescent="0.3">
      <c r="A14358">
        <v>742.97999999998137</v>
      </c>
      <c r="B14358">
        <v>8654.2919921875</v>
      </c>
      <c r="C14358">
        <v>8.7011985778808594</v>
      </c>
      <c r="D14358">
        <v>8.7011985778808594</v>
      </c>
      <c r="E14358">
        <v>67.034629441112145</v>
      </c>
    </row>
    <row r="14359" spans="1:5" x14ac:dyDescent="0.3">
      <c r="A14359">
        <v>743.07999999995809</v>
      </c>
      <c r="B14359">
        <v>8653.8984375</v>
      </c>
      <c r="C14359">
        <v>8.7029991149902344</v>
      </c>
      <c r="D14359">
        <v>8.7029991149902344</v>
      </c>
      <c r="E14359">
        <v>67.036319352000817</v>
      </c>
    </row>
    <row r="14360" spans="1:5" x14ac:dyDescent="0.3">
      <c r="A14360">
        <v>743.17000000004191</v>
      </c>
      <c r="B14360">
        <v>8652.8818359375</v>
      </c>
      <c r="C14360">
        <v>8.7047977447509766</v>
      </c>
      <c r="D14360">
        <v>8.7047977447509766</v>
      </c>
      <c r="E14360">
        <v>67.037795639842614</v>
      </c>
    </row>
    <row r="14361" spans="1:5" x14ac:dyDescent="0.3">
      <c r="A14361">
        <v>743.26000000000931</v>
      </c>
      <c r="B14361">
        <v>8651.8330078125</v>
      </c>
      <c r="C14361">
        <v>8.7059993743896484</v>
      </c>
      <c r="D14361">
        <v>8.7059993743896484</v>
      </c>
      <c r="E14361">
        <v>67.039296723216637</v>
      </c>
    </row>
    <row r="14362" spans="1:5" x14ac:dyDescent="0.3">
      <c r="A14362">
        <v>743.35999999998603</v>
      </c>
      <c r="B14362">
        <v>8651.650390625</v>
      </c>
      <c r="C14362">
        <v>8.7078018188476563</v>
      </c>
      <c r="D14362">
        <v>8.7078018188476563</v>
      </c>
      <c r="E14362">
        <v>67.040979004710778</v>
      </c>
    </row>
    <row r="14363" spans="1:5" x14ac:dyDescent="0.3">
      <c r="A14363">
        <v>743.45999999996275</v>
      </c>
      <c r="B14363">
        <v>8650.94921875</v>
      </c>
      <c r="C14363">
        <v>8.7095975875854492</v>
      </c>
      <c r="D14363">
        <v>8.7095975875854492</v>
      </c>
      <c r="E14363">
        <v>67.042610741466149</v>
      </c>
    </row>
    <row r="14364" spans="1:5" x14ac:dyDescent="0.3">
      <c r="A14364">
        <v>743.55999999993946</v>
      </c>
      <c r="B14364">
        <v>8650.326171875</v>
      </c>
      <c r="C14364">
        <v>8.7113990783691406</v>
      </c>
      <c r="D14364">
        <v>8.7113990783691406</v>
      </c>
      <c r="E14364">
        <v>67.044309235423668</v>
      </c>
    </row>
    <row r="14365" spans="1:5" x14ac:dyDescent="0.3">
      <c r="A14365">
        <v>743.6600000000326</v>
      </c>
      <c r="B14365">
        <v>8650.1669921875</v>
      </c>
      <c r="C14365">
        <v>8.7125988006591797</v>
      </c>
      <c r="D14365">
        <v>8.7125988006591797</v>
      </c>
      <c r="E14365">
        <v>67.045950508922203</v>
      </c>
    </row>
    <row r="14366" spans="1:5" x14ac:dyDescent="0.3">
      <c r="A14366">
        <v>743.76000000000931</v>
      </c>
      <c r="B14366">
        <v>8649.0810546875</v>
      </c>
      <c r="C14366">
        <v>8.7143993377685547</v>
      </c>
      <c r="D14366">
        <v>8.7143993377685547</v>
      </c>
      <c r="E14366">
        <v>67.047631836742028</v>
      </c>
    </row>
    <row r="14367" spans="1:5" x14ac:dyDescent="0.3">
      <c r="A14367">
        <v>743.85999999998603</v>
      </c>
      <c r="B14367">
        <v>8648.4951171875</v>
      </c>
      <c r="C14367">
        <v>8.7155990600585938</v>
      </c>
      <c r="D14367">
        <v>8.7155990600585938</v>
      </c>
      <c r="E14367">
        <v>67.049280739635094</v>
      </c>
    </row>
    <row r="14368" spans="1:5" x14ac:dyDescent="0.3">
      <c r="A14368">
        <v>743.95999999996275</v>
      </c>
      <c r="B14368">
        <v>8647.978515625</v>
      </c>
      <c r="C14368">
        <v>8.7179975509643555</v>
      </c>
      <c r="D14368">
        <v>8.7179975509643555</v>
      </c>
      <c r="E14368">
        <v>67.050962067454918</v>
      </c>
    </row>
    <row r="14369" spans="1:5" x14ac:dyDescent="0.3">
      <c r="A14369">
        <v>744.05999999993946</v>
      </c>
      <c r="B14369">
        <v>8647.2216796875</v>
      </c>
      <c r="C14369">
        <v>8.7191991806030273</v>
      </c>
      <c r="D14369">
        <v>8.7191991806030273</v>
      </c>
      <c r="E14369">
        <v>67.052619553416832</v>
      </c>
    </row>
    <row r="14370" spans="1:5" x14ac:dyDescent="0.3">
      <c r="A14370">
        <v>744.15000000002328</v>
      </c>
      <c r="B14370">
        <v>8646.1748046875</v>
      </c>
      <c r="C14370">
        <v>8.7209968566894531</v>
      </c>
      <c r="D14370">
        <v>8.7209968566894531</v>
      </c>
      <c r="E14370">
        <v>67.054120636790856</v>
      </c>
    </row>
    <row r="14371" spans="1:5" x14ac:dyDescent="0.3">
      <c r="A14371">
        <v>744.25</v>
      </c>
      <c r="B14371">
        <v>8645.640625</v>
      </c>
      <c r="C14371">
        <v>8.7227973937988281</v>
      </c>
      <c r="D14371">
        <v>8.7227973937988281</v>
      </c>
      <c r="E14371">
        <v>67.055785752147301</v>
      </c>
    </row>
    <row r="14372" spans="1:5" x14ac:dyDescent="0.3">
      <c r="A14372">
        <v>744.34999999997672</v>
      </c>
      <c r="B14372">
        <v>8644.548828125</v>
      </c>
      <c r="C14372">
        <v>8.7245979309082031</v>
      </c>
      <c r="D14372">
        <v>8.7245979309082031</v>
      </c>
      <c r="E14372">
        <v>67.057427025645836</v>
      </c>
    </row>
    <row r="14373" spans="1:5" x14ac:dyDescent="0.3">
      <c r="A14373">
        <v>744.44999999995343</v>
      </c>
      <c r="B14373">
        <v>8644.1220703125</v>
      </c>
      <c r="C14373">
        <v>8.7257986068725586</v>
      </c>
      <c r="D14373">
        <v>8.7257986068725586</v>
      </c>
      <c r="E14373">
        <v>67.059116936534508</v>
      </c>
    </row>
    <row r="14374" spans="1:5" x14ac:dyDescent="0.3">
      <c r="A14374">
        <v>744.53000000002794</v>
      </c>
      <c r="B14374">
        <v>8643.0322265625</v>
      </c>
      <c r="C14374">
        <v>8.7270011901855469</v>
      </c>
      <c r="D14374">
        <v>8.7270011901855469</v>
      </c>
      <c r="E14374">
        <v>67.060429192393883</v>
      </c>
    </row>
    <row r="14375" spans="1:5" x14ac:dyDescent="0.3">
      <c r="A14375">
        <v>744.63000000000466</v>
      </c>
      <c r="B14375">
        <v>8642.4541015625</v>
      </c>
      <c r="C14375">
        <v>8.7287988662719727</v>
      </c>
      <c r="D14375">
        <v>8.7287988662719727</v>
      </c>
      <c r="E14375">
        <v>67.062111473888024</v>
      </c>
    </row>
    <row r="14376" spans="1:5" x14ac:dyDescent="0.3">
      <c r="A14376">
        <v>744.72999999998137</v>
      </c>
      <c r="B14376">
        <v>8642.2041015625</v>
      </c>
      <c r="C14376">
        <v>8.7305984497070313</v>
      </c>
      <c r="D14376">
        <v>8.7305984497070313</v>
      </c>
      <c r="E14376">
        <v>67.063785172313317</v>
      </c>
    </row>
    <row r="14377" spans="1:5" x14ac:dyDescent="0.3">
      <c r="A14377">
        <v>744.81999999994878</v>
      </c>
      <c r="B14377">
        <v>8641.1943359375</v>
      </c>
      <c r="C14377">
        <v>8.7323980331420898</v>
      </c>
      <c r="D14377">
        <v>8.7323980331420898</v>
      </c>
      <c r="E14377">
        <v>67.065261460155114</v>
      </c>
    </row>
    <row r="14378" spans="1:5" x14ac:dyDescent="0.3">
      <c r="A14378">
        <v>744.92000000004191</v>
      </c>
      <c r="B14378">
        <v>8640.8984375</v>
      </c>
      <c r="C14378">
        <v>8.7335987091064453</v>
      </c>
      <c r="D14378">
        <v>8.7335987091064453</v>
      </c>
      <c r="E14378">
        <v>67.066967583507164</v>
      </c>
    </row>
    <row r="14379" spans="1:5" x14ac:dyDescent="0.3">
      <c r="A14379">
        <v>745.02000000001863</v>
      </c>
      <c r="B14379">
        <v>8639.8037109375</v>
      </c>
      <c r="C14379">
        <v>8.7359962463378906</v>
      </c>
      <c r="D14379">
        <v>8.7359962463378906</v>
      </c>
      <c r="E14379">
        <v>67.068600273936852</v>
      </c>
    </row>
    <row r="14380" spans="1:5" x14ac:dyDescent="0.3">
      <c r="A14380">
        <v>745.11999999999534</v>
      </c>
      <c r="B14380">
        <v>8639.3662109375</v>
      </c>
      <c r="C14380">
        <v>8.7371978759765625</v>
      </c>
      <c r="D14380">
        <v>8.7371978759765625</v>
      </c>
      <c r="E14380">
        <v>67.070298767894371</v>
      </c>
    </row>
    <row r="14381" spans="1:5" x14ac:dyDescent="0.3">
      <c r="A14381">
        <v>745.21999999997206</v>
      </c>
      <c r="B14381">
        <v>8638.677734375</v>
      </c>
      <c r="C14381">
        <v>8.7389974594116211</v>
      </c>
      <c r="D14381">
        <v>8.7389974594116211</v>
      </c>
      <c r="E14381">
        <v>67.071931458324059</v>
      </c>
    </row>
    <row r="14382" spans="1:5" x14ac:dyDescent="0.3">
      <c r="A14382">
        <v>745.30999999993946</v>
      </c>
      <c r="B14382">
        <v>8637.619140625</v>
      </c>
      <c r="C14382">
        <v>8.740199089050293</v>
      </c>
      <c r="D14382">
        <v>8.740199089050293</v>
      </c>
      <c r="E14382">
        <v>67.073440171092614</v>
      </c>
    </row>
    <row r="14383" spans="1:5" x14ac:dyDescent="0.3">
      <c r="A14383">
        <v>745.4100000000326</v>
      </c>
      <c r="B14383">
        <v>8637.369140625</v>
      </c>
      <c r="C14383">
        <v>8.7419986724853516</v>
      </c>
      <c r="D14383">
        <v>8.7419986724853516</v>
      </c>
      <c r="E14383">
        <v>67.075097657054528</v>
      </c>
    </row>
    <row r="14384" spans="1:5" x14ac:dyDescent="0.3">
      <c r="A14384">
        <v>745.48999999999069</v>
      </c>
      <c r="B14384">
        <v>8636.3662109375</v>
      </c>
      <c r="C14384">
        <v>8.743199348449707</v>
      </c>
      <c r="D14384">
        <v>8.743199348449707</v>
      </c>
      <c r="E14384">
        <v>67.076427079051598</v>
      </c>
    </row>
    <row r="14385" spans="1:5" x14ac:dyDescent="0.3">
      <c r="A14385">
        <v>745.5899999999674</v>
      </c>
      <c r="B14385">
        <v>8635.5458984375</v>
      </c>
      <c r="C14385">
        <v>8.7449989318847656</v>
      </c>
      <c r="D14385">
        <v>8.7449989318847656</v>
      </c>
      <c r="E14385">
        <v>67.078124619334801</v>
      </c>
    </row>
    <row r="14386" spans="1:5" x14ac:dyDescent="0.3">
      <c r="A14386">
        <v>745.67000000004191</v>
      </c>
      <c r="B14386">
        <v>8634.509765625</v>
      </c>
      <c r="C14386">
        <v>8.7461986541748047</v>
      </c>
      <c r="D14386">
        <v>8.7461986541748047</v>
      </c>
      <c r="E14386">
        <v>67.079436875194176</v>
      </c>
    </row>
    <row r="14387" spans="1:5" x14ac:dyDescent="0.3">
      <c r="A14387">
        <v>745.77000000001863</v>
      </c>
      <c r="B14387">
        <v>8634.01171875</v>
      </c>
      <c r="C14387">
        <v>8.7479991912841797</v>
      </c>
      <c r="D14387">
        <v>8.7479991912841797</v>
      </c>
      <c r="E14387">
        <v>67.081110573619469</v>
      </c>
    </row>
    <row r="14388" spans="1:5" x14ac:dyDescent="0.3">
      <c r="A14388">
        <v>745.86999999999534</v>
      </c>
      <c r="B14388">
        <v>8633.12109375</v>
      </c>
      <c r="C14388">
        <v>8.7497987747192383</v>
      </c>
      <c r="D14388">
        <v>8.7497987747192383</v>
      </c>
      <c r="E14388">
        <v>67.082776642650231</v>
      </c>
    </row>
    <row r="14389" spans="1:5" x14ac:dyDescent="0.3">
      <c r="A14389">
        <v>745.96999999997206</v>
      </c>
      <c r="B14389">
        <v>8632.796875</v>
      </c>
      <c r="C14389">
        <v>8.7515974044799805</v>
      </c>
      <c r="D14389">
        <v>8.7515974044799805</v>
      </c>
      <c r="E14389">
        <v>67.084441758006676</v>
      </c>
    </row>
    <row r="14390" spans="1:5" x14ac:dyDescent="0.3">
      <c r="A14390">
        <v>746.06999999994878</v>
      </c>
      <c r="B14390">
        <v>8632.1005859375</v>
      </c>
      <c r="C14390">
        <v>8.7533988952636719</v>
      </c>
      <c r="D14390">
        <v>8.7533988952636719</v>
      </c>
      <c r="E14390">
        <v>67.086131668895348</v>
      </c>
    </row>
    <row r="14391" spans="1:5" x14ac:dyDescent="0.3">
      <c r="A14391">
        <v>746.15000000002328</v>
      </c>
      <c r="B14391">
        <v>8631.0283203125</v>
      </c>
      <c r="C14391">
        <v>8.7545976638793945</v>
      </c>
      <c r="D14391">
        <v>8.7545976638793945</v>
      </c>
      <c r="E14391">
        <v>67.087443924754723</v>
      </c>
    </row>
    <row r="14392" spans="1:5" x14ac:dyDescent="0.3">
      <c r="A14392">
        <v>746.25</v>
      </c>
      <c r="B14392">
        <v>8630.55859375</v>
      </c>
      <c r="C14392">
        <v>8.7563982009887695</v>
      </c>
      <c r="D14392">
        <v>8.7563982009887695</v>
      </c>
      <c r="E14392">
        <v>67.08915100178109</v>
      </c>
    </row>
    <row r="14393" spans="1:5" x14ac:dyDescent="0.3">
      <c r="A14393">
        <v>746.3399999999674</v>
      </c>
      <c r="B14393">
        <v>8629.525390625</v>
      </c>
      <c r="C14393">
        <v>8.757598876953125</v>
      </c>
      <c r="D14393">
        <v>8.757598876953125</v>
      </c>
      <c r="E14393">
        <v>67.090618706554039</v>
      </c>
    </row>
    <row r="14394" spans="1:5" x14ac:dyDescent="0.3">
      <c r="A14394">
        <v>746.43999999994412</v>
      </c>
      <c r="B14394">
        <v>8628.6318359375</v>
      </c>
      <c r="C14394">
        <v>8.7593975067138672</v>
      </c>
      <c r="D14394">
        <v>8.7593975067138672</v>
      </c>
      <c r="E14394">
        <v>67.092308617442711</v>
      </c>
    </row>
    <row r="14395" spans="1:5" x14ac:dyDescent="0.3">
      <c r="A14395">
        <v>746.54000000003725</v>
      </c>
      <c r="B14395">
        <v>8628.2138671875</v>
      </c>
      <c r="C14395">
        <v>8.7611980438232422</v>
      </c>
      <c r="D14395">
        <v>8.7611980438232422</v>
      </c>
      <c r="E14395">
        <v>67.093966103404625</v>
      </c>
    </row>
    <row r="14396" spans="1:5" x14ac:dyDescent="0.3">
      <c r="A14396">
        <v>746.64000000001397</v>
      </c>
      <c r="B14396">
        <v>8627.259765625</v>
      </c>
      <c r="C14396">
        <v>8.7629976272583008</v>
      </c>
      <c r="D14396">
        <v>8.7629976272583008</v>
      </c>
      <c r="E14396">
        <v>67.095639801829918</v>
      </c>
    </row>
    <row r="14397" spans="1:5" x14ac:dyDescent="0.3">
      <c r="A14397">
        <v>746.73999999999069</v>
      </c>
      <c r="B14397">
        <v>8626.357421875</v>
      </c>
      <c r="C14397">
        <v>8.7641992568969727</v>
      </c>
      <c r="D14397">
        <v>8.7641992568969727</v>
      </c>
      <c r="E14397">
        <v>67.097313500255211</v>
      </c>
    </row>
    <row r="14398" spans="1:5" x14ac:dyDescent="0.3">
      <c r="A14398">
        <v>746.80999999993946</v>
      </c>
      <c r="B14398">
        <v>8625.2822265625</v>
      </c>
      <c r="C14398">
        <v>8.7653989791870117</v>
      </c>
      <c r="D14398">
        <v>8.7653989791870117</v>
      </c>
      <c r="E14398">
        <v>67.098461724132164</v>
      </c>
    </row>
    <row r="14399" spans="1:5" x14ac:dyDescent="0.3">
      <c r="A14399">
        <v>746.9100000000326</v>
      </c>
      <c r="B14399">
        <v>8625.015625</v>
      </c>
      <c r="C14399">
        <v>8.7671985626220703</v>
      </c>
      <c r="D14399">
        <v>8.7671985626220703</v>
      </c>
      <c r="E14399">
        <v>67.100151635020836</v>
      </c>
    </row>
    <row r="14400" spans="1:5" x14ac:dyDescent="0.3">
      <c r="A14400">
        <v>747.01000000000931</v>
      </c>
      <c r="B14400">
        <v>8623.96875</v>
      </c>
      <c r="C14400">
        <v>8.7689990997314453</v>
      </c>
      <c r="D14400">
        <v>8.7689990997314453</v>
      </c>
      <c r="E14400">
        <v>67.10180912098275</v>
      </c>
    </row>
    <row r="14401" spans="1:5" x14ac:dyDescent="0.3">
      <c r="A14401">
        <v>747.10999999998603</v>
      </c>
      <c r="B14401">
        <v>8623.1201171875</v>
      </c>
      <c r="C14401">
        <v>8.7701988220214844</v>
      </c>
      <c r="D14401">
        <v>8.7701988220214844</v>
      </c>
      <c r="E14401">
        <v>67.103481865733727</v>
      </c>
    </row>
    <row r="14402" spans="1:5" x14ac:dyDescent="0.3">
      <c r="A14402">
        <v>747.20999999996275</v>
      </c>
      <c r="B14402">
        <v>8622.369140625</v>
      </c>
      <c r="C14402">
        <v>8.7725982666015625</v>
      </c>
      <c r="D14402">
        <v>8.7725982666015625</v>
      </c>
      <c r="E14402">
        <v>67.105123139232262</v>
      </c>
    </row>
    <row r="14403" spans="1:5" x14ac:dyDescent="0.3">
      <c r="A14403">
        <v>747.29000000003725</v>
      </c>
      <c r="B14403">
        <v>8621.2890625</v>
      </c>
      <c r="C14403">
        <v>8.7737979888916016</v>
      </c>
      <c r="D14403">
        <v>8.7737979888916016</v>
      </c>
      <c r="E14403">
        <v>67.106451607555016</v>
      </c>
    </row>
    <row r="14404" spans="1:5" x14ac:dyDescent="0.3">
      <c r="A14404">
        <v>747.39000000001397</v>
      </c>
      <c r="B14404">
        <v>8620.6552734375</v>
      </c>
      <c r="C14404">
        <v>8.774998664855957</v>
      </c>
      <c r="D14404">
        <v>8.774998664855957</v>
      </c>
      <c r="E14404">
        <v>67.108133889049157</v>
      </c>
    </row>
    <row r="14405" spans="1:5" x14ac:dyDescent="0.3">
      <c r="A14405">
        <v>747.48999999999069</v>
      </c>
      <c r="B14405">
        <v>8619.724609375</v>
      </c>
      <c r="C14405">
        <v>8.776799201965332</v>
      </c>
      <c r="D14405">
        <v>8.776799201965332</v>
      </c>
      <c r="E14405">
        <v>67.109782791942223</v>
      </c>
    </row>
    <row r="14406" spans="1:5" x14ac:dyDescent="0.3">
      <c r="A14406">
        <v>747.5899999999674</v>
      </c>
      <c r="B14406">
        <v>8619.328125</v>
      </c>
      <c r="C14406">
        <v>8.7785987854003906</v>
      </c>
      <c r="D14406">
        <v>8.7785987854003906</v>
      </c>
      <c r="E14406">
        <v>67.111481285899742</v>
      </c>
    </row>
    <row r="14407" spans="1:5" x14ac:dyDescent="0.3">
      <c r="A14407">
        <v>747.68999999994412</v>
      </c>
      <c r="B14407">
        <v>8618.3203125</v>
      </c>
      <c r="C14407">
        <v>8.7803993225097656</v>
      </c>
      <c r="D14407">
        <v>8.7803993225097656</v>
      </c>
      <c r="E14407">
        <v>67.113121605723961</v>
      </c>
    </row>
    <row r="14408" spans="1:5" x14ac:dyDescent="0.3">
      <c r="A14408">
        <v>747.79000000003725</v>
      </c>
      <c r="B14408">
        <v>8617.2001953125</v>
      </c>
      <c r="C14408">
        <v>8.7821989059448242</v>
      </c>
      <c r="D14408">
        <v>8.7821989059448242</v>
      </c>
      <c r="E14408">
        <v>67.114811516612633</v>
      </c>
    </row>
    <row r="14409" spans="1:5" x14ac:dyDescent="0.3">
      <c r="A14409">
        <v>747.88000000000466</v>
      </c>
      <c r="B14409">
        <v>8615.9658203125</v>
      </c>
      <c r="C14409">
        <v>8.7845964431762695</v>
      </c>
      <c r="D14409">
        <v>8.7845964431762695</v>
      </c>
      <c r="E14409">
        <v>67.11628780445443</v>
      </c>
    </row>
    <row r="14410" spans="1:5" x14ac:dyDescent="0.3">
      <c r="A14410">
        <v>747.97999999998137</v>
      </c>
      <c r="B14410">
        <v>8615.2353515625</v>
      </c>
      <c r="C14410">
        <v>8.7852020263671875</v>
      </c>
      <c r="D14410">
        <v>8.7852020263671875</v>
      </c>
      <c r="E14410">
        <v>67.117953873485192</v>
      </c>
    </row>
    <row r="14411" spans="1:5" x14ac:dyDescent="0.3">
      <c r="A14411">
        <v>748.07999999995809</v>
      </c>
      <c r="B14411">
        <v>8614.36328125</v>
      </c>
      <c r="C14411">
        <v>8.7869977951049805</v>
      </c>
      <c r="D14411">
        <v>8.7869977951049805</v>
      </c>
      <c r="E14411">
        <v>67.119627571910485</v>
      </c>
    </row>
    <row r="14412" spans="1:5" x14ac:dyDescent="0.3">
      <c r="A14412">
        <v>748.17999999993481</v>
      </c>
      <c r="B14412">
        <v>8613.33984375</v>
      </c>
      <c r="C14412">
        <v>8.7893962860107422</v>
      </c>
      <c r="D14412">
        <v>8.7893962860107422</v>
      </c>
      <c r="E14412">
        <v>67.121284104198082</v>
      </c>
    </row>
    <row r="14413" spans="1:5" x14ac:dyDescent="0.3">
      <c r="A14413">
        <v>748.26000000000931</v>
      </c>
      <c r="B14413">
        <v>8612.189453125</v>
      </c>
      <c r="C14413">
        <v>8.7899980545043945</v>
      </c>
      <c r="D14413">
        <v>8.7899980545043945</v>
      </c>
      <c r="E14413">
        <v>67.122629738658532</v>
      </c>
    </row>
    <row r="14414" spans="1:5" x14ac:dyDescent="0.3">
      <c r="A14414">
        <v>748.35999999998603</v>
      </c>
      <c r="B14414">
        <v>8611.9091796875</v>
      </c>
      <c r="C14414">
        <v>8.7917976379394531</v>
      </c>
      <c r="D14414">
        <v>8.7917976379394531</v>
      </c>
      <c r="E14414">
        <v>67.12427005848275</v>
      </c>
    </row>
    <row r="14415" spans="1:5" x14ac:dyDescent="0.3">
      <c r="A14415">
        <v>748.42000000004191</v>
      </c>
      <c r="B14415">
        <v>8610.869140625</v>
      </c>
      <c r="C14415">
        <v>8.7923984527587891</v>
      </c>
      <c r="D14415">
        <v>8.7923984527587891</v>
      </c>
      <c r="E14415">
        <v>67.125255204051598</v>
      </c>
    </row>
    <row r="14416" spans="1:5" x14ac:dyDescent="0.3">
      <c r="A14416">
        <v>748.52000000001863</v>
      </c>
      <c r="B14416">
        <v>8610.486328125</v>
      </c>
      <c r="C14416">
        <v>8.7947978973388672</v>
      </c>
      <c r="D14416">
        <v>8.7947978973388672</v>
      </c>
      <c r="E14416">
        <v>67.12694511494027</v>
      </c>
    </row>
    <row r="14417" spans="1:5" x14ac:dyDescent="0.3">
      <c r="A14417">
        <v>748.57999999995809</v>
      </c>
      <c r="B14417">
        <v>8609.478515625</v>
      </c>
      <c r="C14417">
        <v>8.7953987121582031</v>
      </c>
      <c r="D14417">
        <v>8.7953987121582031</v>
      </c>
      <c r="E14417">
        <v>67.127929306834801</v>
      </c>
    </row>
    <row r="14418" spans="1:5" x14ac:dyDescent="0.3">
      <c r="A14418">
        <v>748.67999999993481</v>
      </c>
      <c r="B14418">
        <v>8608.6943359375</v>
      </c>
      <c r="C14418">
        <v>8.7971973419189453</v>
      </c>
      <c r="D14418">
        <v>8.7971973419189453</v>
      </c>
      <c r="E14418">
        <v>67.129619217723473</v>
      </c>
    </row>
    <row r="14419" spans="1:5" x14ac:dyDescent="0.3">
      <c r="A14419">
        <v>748.76000000000931</v>
      </c>
      <c r="B14419">
        <v>8607.5419921875</v>
      </c>
      <c r="C14419">
        <v>8.7983989715576172</v>
      </c>
      <c r="D14419">
        <v>8.7983989715576172</v>
      </c>
      <c r="E14419">
        <v>67.130947686046227</v>
      </c>
    </row>
    <row r="14420" spans="1:5" x14ac:dyDescent="0.3">
      <c r="A14420">
        <v>748.85999999998603</v>
      </c>
      <c r="B14420">
        <v>8606.9560546875</v>
      </c>
      <c r="C14420">
        <v>8.8001976013183594</v>
      </c>
      <c r="D14420">
        <v>8.8001976013183594</v>
      </c>
      <c r="E14420">
        <v>67.13259754261361</v>
      </c>
    </row>
    <row r="14421" spans="1:5" x14ac:dyDescent="0.3">
      <c r="A14421">
        <v>748.95999999996275</v>
      </c>
      <c r="B14421">
        <v>8606.3466796875</v>
      </c>
      <c r="C14421">
        <v>8.8019981384277344</v>
      </c>
      <c r="D14421">
        <v>8.8019981384277344</v>
      </c>
      <c r="E14421">
        <v>67.134287453502282</v>
      </c>
    </row>
    <row r="14422" spans="1:5" x14ac:dyDescent="0.3">
      <c r="A14422">
        <v>749.02000000001863</v>
      </c>
      <c r="B14422">
        <v>8605.3232421875</v>
      </c>
      <c r="C14422">
        <v>8.8025989532470703</v>
      </c>
      <c r="D14422">
        <v>8.8025989532470703</v>
      </c>
      <c r="E14422">
        <v>67.135263062327965</v>
      </c>
    </row>
    <row r="14423" spans="1:5" x14ac:dyDescent="0.3">
      <c r="A14423">
        <v>749.11999999999534</v>
      </c>
      <c r="B14423">
        <v>8604.8154296875</v>
      </c>
      <c r="C14423">
        <v>8.8049964904785156</v>
      </c>
      <c r="D14423">
        <v>8.8049964904785156</v>
      </c>
      <c r="E14423">
        <v>67.136961556285485</v>
      </c>
    </row>
    <row r="14424" spans="1:5" x14ac:dyDescent="0.3">
      <c r="A14424">
        <v>749.18999999994412</v>
      </c>
      <c r="B14424">
        <v>8603.6865234375</v>
      </c>
      <c r="C14424">
        <v>8.8055992126464844</v>
      </c>
      <c r="D14424">
        <v>8.8055992126464844</v>
      </c>
      <c r="E14424">
        <v>67.138118363231285</v>
      </c>
    </row>
    <row r="14425" spans="1:5" x14ac:dyDescent="0.3">
      <c r="A14425">
        <v>749.22999999998137</v>
      </c>
      <c r="B14425">
        <v>8602.6435546875</v>
      </c>
      <c r="C14425">
        <v>8.8061990737915039</v>
      </c>
      <c r="D14425">
        <v>8.8061990737915039</v>
      </c>
      <c r="E14425">
        <v>67.138774491160973</v>
      </c>
    </row>
    <row r="14426" spans="1:5" x14ac:dyDescent="0.3">
      <c r="A14426">
        <v>749.30999999993946</v>
      </c>
      <c r="B14426">
        <v>8601.4658203125</v>
      </c>
      <c r="C14426">
        <v>8.8079977035522461</v>
      </c>
      <c r="D14426">
        <v>8.8079977035522461</v>
      </c>
      <c r="E14426">
        <v>67.140086747020348</v>
      </c>
    </row>
    <row r="14427" spans="1:5" x14ac:dyDescent="0.3">
      <c r="A14427">
        <v>749.4100000000326</v>
      </c>
      <c r="B14427">
        <v>8601.15234375</v>
      </c>
      <c r="C14427">
        <v>8.8097982406616211</v>
      </c>
      <c r="D14427">
        <v>8.8097982406616211</v>
      </c>
      <c r="E14427">
        <v>67.141785240977867</v>
      </c>
    </row>
    <row r="14428" spans="1:5" x14ac:dyDescent="0.3">
      <c r="A14428">
        <v>749.47999999998137</v>
      </c>
      <c r="B14428">
        <v>8600.0087890625</v>
      </c>
      <c r="C14428">
        <v>8.810399055480957</v>
      </c>
      <c r="D14428">
        <v>8.810399055480957</v>
      </c>
      <c r="E14428">
        <v>67.142925835460289</v>
      </c>
    </row>
    <row r="14429" spans="1:5" x14ac:dyDescent="0.3">
      <c r="A14429">
        <v>749.56999999994878</v>
      </c>
      <c r="B14429">
        <v>8598.86328125</v>
      </c>
      <c r="C14429">
        <v>8.8121986389160156</v>
      </c>
      <c r="D14429">
        <v>8.8121986389160156</v>
      </c>
      <c r="E14429">
        <v>67.144451714366539</v>
      </c>
    </row>
    <row r="14430" spans="1:5" x14ac:dyDescent="0.3">
      <c r="A14430">
        <v>749.67000000004191</v>
      </c>
      <c r="B14430">
        <v>8597.8515625</v>
      </c>
      <c r="C14430">
        <v>8.8139991760253906</v>
      </c>
      <c r="D14430">
        <v>8.8139991760253906</v>
      </c>
      <c r="E14430">
        <v>67.146108246654137</v>
      </c>
    </row>
    <row r="14431" spans="1:5" x14ac:dyDescent="0.3">
      <c r="A14431">
        <v>749.73999999999069</v>
      </c>
      <c r="B14431">
        <v>8596.8486328125</v>
      </c>
      <c r="C14431">
        <v>8.8151988983154297</v>
      </c>
      <c r="D14431">
        <v>8.8151988983154297</v>
      </c>
      <c r="E14431">
        <v>67.147265053599938</v>
      </c>
    </row>
    <row r="14432" spans="1:5" x14ac:dyDescent="0.3">
      <c r="A14432">
        <v>749.82999999995809</v>
      </c>
      <c r="B14432">
        <v>8595.83203125</v>
      </c>
      <c r="C14432">
        <v>8.8169965744018555</v>
      </c>
      <c r="D14432">
        <v>8.8169965744018555</v>
      </c>
      <c r="E14432">
        <v>67.148783303111657</v>
      </c>
    </row>
    <row r="14433" spans="1:5" x14ac:dyDescent="0.3">
      <c r="A14433">
        <v>749.9100000000326</v>
      </c>
      <c r="B14433">
        <v>8594.751953125</v>
      </c>
      <c r="C14433">
        <v>8.8175992965698242</v>
      </c>
      <c r="D14433">
        <v>8.8175992965698242</v>
      </c>
      <c r="E14433">
        <v>67.150104142039879</v>
      </c>
    </row>
    <row r="14434" spans="1:5" x14ac:dyDescent="0.3">
      <c r="A14434">
        <v>750.01000000000931</v>
      </c>
      <c r="B14434">
        <v>8593.7412109375</v>
      </c>
      <c r="C14434">
        <v>8.8193988800048828</v>
      </c>
      <c r="D14434">
        <v>8.8193988800048828</v>
      </c>
      <c r="E14434">
        <v>67.151776886790856</v>
      </c>
    </row>
    <row r="14435" spans="1:5" x14ac:dyDescent="0.3">
      <c r="A14435">
        <v>750.10999999998603</v>
      </c>
      <c r="B14435">
        <v>8592.85546875</v>
      </c>
      <c r="C14435">
        <v>8.8211984634399414</v>
      </c>
      <c r="D14435">
        <v>8.8211984634399414</v>
      </c>
      <c r="E14435">
        <v>67.153459168284996</v>
      </c>
    </row>
    <row r="14436" spans="1:5" x14ac:dyDescent="0.3">
      <c r="A14436">
        <v>750.18999999994412</v>
      </c>
      <c r="B14436">
        <v>8591.7373046875</v>
      </c>
      <c r="C14436">
        <v>8.822998046875</v>
      </c>
      <c r="D14436">
        <v>8.822998046875</v>
      </c>
      <c r="E14436">
        <v>67.15476379474984</v>
      </c>
    </row>
    <row r="14437" spans="1:5" x14ac:dyDescent="0.3">
      <c r="A14437">
        <v>750.27000000001863</v>
      </c>
      <c r="B14437">
        <v>8590.736328125</v>
      </c>
      <c r="C14437">
        <v>8.8241977691650391</v>
      </c>
      <c r="D14437">
        <v>8.8241977691650391</v>
      </c>
      <c r="E14437">
        <v>67.156141854137047</v>
      </c>
    </row>
    <row r="14438" spans="1:5" x14ac:dyDescent="0.3">
      <c r="A14438">
        <v>750.34999999997672</v>
      </c>
      <c r="B14438">
        <v>8589.5849609375</v>
      </c>
      <c r="C14438">
        <v>8.8254013061523438</v>
      </c>
      <c r="D14438">
        <v>8.8254013061523438</v>
      </c>
      <c r="E14438">
        <v>67.15746269306527</v>
      </c>
    </row>
    <row r="14439" spans="1:5" x14ac:dyDescent="0.3">
      <c r="A14439">
        <v>750.42000000004191</v>
      </c>
      <c r="B14439">
        <v>8588.48828125</v>
      </c>
      <c r="C14439">
        <v>8.82659912109375</v>
      </c>
      <c r="D14439">
        <v>8.82659912109375</v>
      </c>
      <c r="E14439">
        <v>67.158619500011071</v>
      </c>
    </row>
    <row r="14440" spans="1:5" x14ac:dyDescent="0.3">
      <c r="A14440">
        <v>750.52000000001863</v>
      </c>
      <c r="B14440">
        <v>8587.849609375</v>
      </c>
      <c r="C14440">
        <v>8.8283987045288086</v>
      </c>
      <c r="D14440">
        <v>8.8283987045288086</v>
      </c>
      <c r="E14440">
        <v>67.160325623363121</v>
      </c>
    </row>
    <row r="14441" spans="1:5" x14ac:dyDescent="0.3">
      <c r="A14441">
        <v>750.61999999999534</v>
      </c>
      <c r="B14441">
        <v>8586.978515625</v>
      </c>
      <c r="C14441">
        <v>8.8301982879638672</v>
      </c>
      <c r="D14441">
        <v>8.8301982879638672</v>
      </c>
      <c r="E14441">
        <v>67.161949730723961</v>
      </c>
    </row>
    <row r="14442" spans="1:5" x14ac:dyDescent="0.3">
      <c r="A14442">
        <v>750.67999999993481</v>
      </c>
      <c r="B14442">
        <v>8585.8271484375</v>
      </c>
      <c r="C14442">
        <v>8.8308019638061523</v>
      </c>
      <c r="D14442">
        <v>8.8308019638061523</v>
      </c>
      <c r="E14442">
        <v>67.162974930614098</v>
      </c>
    </row>
    <row r="14443" spans="1:5" x14ac:dyDescent="0.3">
      <c r="A14443">
        <v>750.78000000002794</v>
      </c>
      <c r="B14443">
        <v>8585.154296875</v>
      </c>
      <c r="C14443">
        <v>8.8325986862182617</v>
      </c>
      <c r="D14443">
        <v>8.8325986862182617</v>
      </c>
      <c r="E14443">
        <v>67.16464099964486</v>
      </c>
    </row>
    <row r="14444" spans="1:5" x14ac:dyDescent="0.3">
      <c r="A14444">
        <v>750.85999999998603</v>
      </c>
      <c r="B14444">
        <v>8584.0849609375</v>
      </c>
      <c r="C14444">
        <v>8.8337993621826172</v>
      </c>
      <c r="D14444">
        <v>8.8337993621826172</v>
      </c>
      <c r="E14444">
        <v>67.165960884898766</v>
      </c>
    </row>
    <row r="14445" spans="1:5" x14ac:dyDescent="0.3">
      <c r="A14445">
        <v>750.95999999996275</v>
      </c>
      <c r="B14445">
        <v>8583.58203125</v>
      </c>
      <c r="C14445">
        <v>8.8361978530883789</v>
      </c>
      <c r="D14445">
        <v>8.8361978530883789</v>
      </c>
      <c r="E14445">
        <v>67.167651749461754</v>
      </c>
    </row>
    <row r="14446" spans="1:5" x14ac:dyDescent="0.3">
      <c r="A14446">
        <v>751.02000000001863</v>
      </c>
      <c r="B14446">
        <v>8582.55078125</v>
      </c>
      <c r="C14446">
        <v>8.8367986679077148</v>
      </c>
      <c r="D14446">
        <v>8.8367986679077148</v>
      </c>
      <c r="E14446">
        <v>67.168643570750817</v>
      </c>
    </row>
    <row r="14447" spans="1:5" x14ac:dyDescent="0.3">
      <c r="A14447">
        <v>751.0899999999674</v>
      </c>
      <c r="B14447">
        <v>8581.3447265625</v>
      </c>
      <c r="C14447">
        <v>8.8385982513427734</v>
      </c>
      <c r="D14447">
        <v>8.8385982513427734</v>
      </c>
      <c r="E14447">
        <v>67.169800377696617</v>
      </c>
    </row>
    <row r="14448" spans="1:5" x14ac:dyDescent="0.3">
      <c r="A14448">
        <v>751.18999999994412</v>
      </c>
      <c r="B14448">
        <v>8580.392578125</v>
      </c>
      <c r="C14448">
        <v>8.8397989273071289</v>
      </c>
      <c r="D14448">
        <v>8.8397989273071289</v>
      </c>
      <c r="E14448">
        <v>67.171490288585289</v>
      </c>
    </row>
    <row r="14449" spans="1:5" x14ac:dyDescent="0.3">
      <c r="A14449">
        <v>751.26000000000931</v>
      </c>
      <c r="B14449">
        <v>8579.259765625</v>
      </c>
      <c r="C14449">
        <v>8.840998649597168</v>
      </c>
      <c r="D14449">
        <v>8.840998649597168</v>
      </c>
      <c r="E14449">
        <v>67.17262325367318</v>
      </c>
    </row>
    <row r="14450" spans="1:5" x14ac:dyDescent="0.3">
      <c r="A14450">
        <v>751.35999999998603</v>
      </c>
      <c r="B14450">
        <v>8578.267578125</v>
      </c>
      <c r="C14450">
        <v>8.8427963256835938</v>
      </c>
      <c r="D14450">
        <v>8.8427963256835938</v>
      </c>
      <c r="E14450">
        <v>67.174304581493004</v>
      </c>
    </row>
    <row r="14451" spans="1:5" x14ac:dyDescent="0.3">
      <c r="A14451">
        <v>751.45999999996275</v>
      </c>
      <c r="B14451">
        <v>8577.3193359375</v>
      </c>
      <c r="C14451">
        <v>8.8445987701416016</v>
      </c>
      <c r="D14451">
        <v>8.8445987701416016</v>
      </c>
      <c r="E14451">
        <v>67.175970650523766</v>
      </c>
    </row>
    <row r="14452" spans="1:5" x14ac:dyDescent="0.3">
      <c r="A14452">
        <v>751.52000000001863</v>
      </c>
      <c r="B14452">
        <v>8576.2275390625</v>
      </c>
      <c r="C14452">
        <v>8.8451986312866211</v>
      </c>
      <c r="D14452">
        <v>8.8451986312866211</v>
      </c>
      <c r="E14452">
        <v>67.176938629954918</v>
      </c>
    </row>
    <row r="14453" spans="1:5" x14ac:dyDescent="0.3">
      <c r="A14453">
        <v>751.61999999999534</v>
      </c>
      <c r="B14453">
        <v>8575.2978515625</v>
      </c>
      <c r="C14453">
        <v>8.8470020294189453</v>
      </c>
      <c r="D14453">
        <v>8.8470020294189453</v>
      </c>
      <c r="E14453">
        <v>67.178636170238121</v>
      </c>
    </row>
    <row r="14454" spans="1:5" x14ac:dyDescent="0.3">
      <c r="A14454">
        <v>751.70999999996275</v>
      </c>
      <c r="B14454">
        <v>8574.158203125</v>
      </c>
      <c r="C14454">
        <v>8.8487977981567383</v>
      </c>
      <c r="D14454">
        <v>8.8487977981567383</v>
      </c>
      <c r="E14454">
        <v>67.180121041148766</v>
      </c>
    </row>
    <row r="14455" spans="1:5" x14ac:dyDescent="0.3">
      <c r="A14455">
        <v>751.77000000001863</v>
      </c>
      <c r="B14455">
        <v>8573.1484375</v>
      </c>
      <c r="C14455">
        <v>8.8499984741210938</v>
      </c>
      <c r="D14455">
        <v>8.8499984741210938</v>
      </c>
      <c r="E14455">
        <v>67.181113816112145</v>
      </c>
    </row>
    <row r="14456" spans="1:5" x14ac:dyDescent="0.3">
      <c r="A14456">
        <v>751.85999999998603</v>
      </c>
      <c r="B14456">
        <v>8571.8818359375</v>
      </c>
      <c r="C14456">
        <v>8.8511991500854492</v>
      </c>
      <c r="D14456">
        <v>8.8511991500854492</v>
      </c>
      <c r="E14456">
        <v>67.182632065623864</v>
      </c>
    </row>
    <row r="14457" spans="1:5" x14ac:dyDescent="0.3">
      <c r="A14457">
        <v>751.92000000004191</v>
      </c>
      <c r="B14457">
        <v>8570.875</v>
      </c>
      <c r="C14457">
        <v>8.8523979187011719</v>
      </c>
      <c r="D14457">
        <v>8.8523979187011719</v>
      </c>
      <c r="E14457">
        <v>67.183623886912926</v>
      </c>
    </row>
    <row r="14458" spans="1:5" x14ac:dyDescent="0.3">
      <c r="A14458">
        <v>752</v>
      </c>
      <c r="B14458">
        <v>8569.814453125</v>
      </c>
      <c r="C14458">
        <v>8.8535985946655273</v>
      </c>
      <c r="D14458">
        <v>8.8535985946655273</v>
      </c>
      <c r="E14458">
        <v>67.184944725841149</v>
      </c>
    </row>
    <row r="14459" spans="1:5" x14ac:dyDescent="0.3">
      <c r="A14459">
        <v>752.09999999997672</v>
      </c>
      <c r="B14459">
        <v>8569.357421875</v>
      </c>
      <c r="C14459">
        <v>8.8553991317749023</v>
      </c>
      <c r="D14459">
        <v>8.8553991317749023</v>
      </c>
      <c r="E14459">
        <v>67.186634636729821</v>
      </c>
    </row>
    <row r="14460" spans="1:5" x14ac:dyDescent="0.3">
      <c r="A14460">
        <v>752.17000000004191</v>
      </c>
      <c r="B14460">
        <v>8568.2841796875</v>
      </c>
      <c r="C14460">
        <v>8.856597900390625</v>
      </c>
      <c r="D14460">
        <v>8.856597900390625</v>
      </c>
      <c r="E14460">
        <v>67.187775231212242</v>
      </c>
    </row>
    <row r="14461" spans="1:5" x14ac:dyDescent="0.3">
      <c r="A14461">
        <v>752.22999999998137</v>
      </c>
      <c r="B14461">
        <v>8567.1982421875</v>
      </c>
      <c r="C14461">
        <v>8.8571987152099609</v>
      </c>
      <c r="D14461">
        <v>8.8571987152099609</v>
      </c>
      <c r="E14461">
        <v>67.188784218639</v>
      </c>
    </row>
    <row r="14462" spans="1:5" x14ac:dyDescent="0.3">
      <c r="A14462">
        <v>752.31999999994878</v>
      </c>
      <c r="B14462">
        <v>8566.1923828125</v>
      </c>
      <c r="C14462">
        <v>8.8590011596679688</v>
      </c>
      <c r="D14462">
        <v>8.8590011596679688</v>
      </c>
      <c r="E14462">
        <v>67.190293885081871</v>
      </c>
    </row>
    <row r="14463" spans="1:5" x14ac:dyDescent="0.3">
      <c r="A14463">
        <v>752.36999999999534</v>
      </c>
      <c r="B14463">
        <v>8565.154296875</v>
      </c>
      <c r="C14463">
        <v>8.8595991134643555</v>
      </c>
      <c r="D14463">
        <v>8.8595991134643555</v>
      </c>
      <c r="E14463">
        <v>67.19110641559945</v>
      </c>
    </row>
    <row r="14464" spans="1:5" x14ac:dyDescent="0.3">
      <c r="A14464">
        <v>752.46999999997206</v>
      </c>
      <c r="B14464">
        <v>8564.16796875</v>
      </c>
      <c r="C14464">
        <v>8.8619966506958008</v>
      </c>
      <c r="D14464">
        <v>8.8619966506958008</v>
      </c>
      <c r="E14464">
        <v>67.192762947887047</v>
      </c>
    </row>
    <row r="14465" spans="1:5" x14ac:dyDescent="0.3">
      <c r="A14465">
        <v>752.56999999994878</v>
      </c>
      <c r="B14465">
        <v>8563.2265625</v>
      </c>
      <c r="C14465">
        <v>8.8632020950317383</v>
      </c>
      <c r="D14465">
        <v>8.8632020950317383</v>
      </c>
      <c r="E14465">
        <v>67.19443664631234</v>
      </c>
    </row>
    <row r="14466" spans="1:5" x14ac:dyDescent="0.3">
      <c r="A14466">
        <v>752.63000000000466</v>
      </c>
      <c r="B14466">
        <v>8562.0849609375</v>
      </c>
      <c r="C14466">
        <v>8.8637990951538086</v>
      </c>
      <c r="D14466">
        <v>8.8637990951538086</v>
      </c>
      <c r="E14466">
        <v>67.195420838206871</v>
      </c>
    </row>
    <row r="14467" spans="1:5" x14ac:dyDescent="0.3">
      <c r="A14467">
        <v>752.68999999994412</v>
      </c>
      <c r="B14467">
        <v>8561.02734375</v>
      </c>
      <c r="C14467">
        <v>8.8655977249145508</v>
      </c>
      <c r="D14467">
        <v>8.8655977249145508</v>
      </c>
      <c r="E14467">
        <v>67.196438408702477</v>
      </c>
    </row>
    <row r="14468" spans="1:5" x14ac:dyDescent="0.3">
      <c r="A14468">
        <v>752.79000000003725</v>
      </c>
      <c r="B14468">
        <v>8560.244140625</v>
      </c>
      <c r="C14468">
        <v>8.8667993545532227</v>
      </c>
      <c r="D14468">
        <v>8.8667993545532227</v>
      </c>
      <c r="E14468">
        <v>67.198119736522301</v>
      </c>
    </row>
    <row r="14469" spans="1:5" x14ac:dyDescent="0.3">
      <c r="A14469">
        <v>752.84999999997672</v>
      </c>
      <c r="B14469">
        <v>8559.17578125</v>
      </c>
      <c r="C14469">
        <v>8.8685970306396484</v>
      </c>
      <c r="D14469">
        <v>8.8685970306396484</v>
      </c>
      <c r="E14469">
        <v>67.199096299022301</v>
      </c>
    </row>
    <row r="14470" spans="1:5" x14ac:dyDescent="0.3">
      <c r="A14470">
        <v>752.94999999995343</v>
      </c>
      <c r="B14470">
        <v>8558.22265625</v>
      </c>
      <c r="C14470">
        <v>8.8697986602783203</v>
      </c>
      <c r="D14470">
        <v>8.8697986602783203</v>
      </c>
      <c r="E14470">
        <v>67.200794792979821</v>
      </c>
    </row>
    <row r="14471" spans="1:5" x14ac:dyDescent="0.3">
      <c r="A14471">
        <v>753.04000000003725</v>
      </c>
      <c r="B14471">
        <v>8557.1611328125</v>
      </c>
      <c r="C14471">
        <v>8.8709993362426758</v>
      </c>
      <c r="D14471">
        <v>8.8709993362426758</v>
      </c>
      <c r="E14471">
        <v>67.202271080821617</v>
      </c>
    </row>
    <row r="14472" spans="1:5" x14ac:dyDescent="0.3">
      <c r="A14472">
        <v>753.0899999999674</v>
      </c>
      <c r="B14472">
        <v>8556.0244140625</v>
      </c>
      <c r="C14472">
        <v>8.8721990585327148</v>
      </c>
      <c r="D14472">
        <v>8.8721990585327148</v>
      </c>
      <c r="E14472">
        <v>67.203099823802575</v>
      </c>
    </row>
    <row r="14473" spans="1:5" x14ac:dyDescent="0.3">
      <c r="A14473">
        <v>753.18999999994412</v>
      </c>
      <c r="B14473">
        <v>8554.9833984375</v>
      </c>
      <c r="C14473">
        <v>8.8739986419677734</v>
      </c>
      <c r="D14473">
        <v>8.8739986419677734</v>
      </c>
      <c r="E14473">
        <v>67.204805947154625</v>
      </c>
    </row>
    <row r="14474" spans="1:5" x14ac:dyDescent="0.3">
      <c r="A14474">
        <v>753.25</v>
      </c>
      <c r="B14474">
        <v>8553.6884765625</v>
      </c>
      <c r="C14474">
        <v>8.8746023178100586</v>
      </c>
      <c r="D14474">
        <v>8.8746023178100586</v>
      </c>
      <c r="E14474">
        <v>67.205790139049157</v>
      </c>
    </row>
    <row r="14475" spans="1:5" x14ac:dyDescent="0.3">
      <c r="A14475">
        <v>753.30000000004657</v>
      </c>
      <c r="B14475">
        <v>8552.5068359375</v>
      </c>
      <c r="C14475">
        <v>8.8757991790771484</v>
      </c>
      <c r="D14475">
        <v>8.8757991790771484</v>
      </c>
      <c r="E14475">
        <v>67.206586457103356</v>
      </c>
    </row>
    <row r="14476" spans="1:5" x14ac:dyDescent="0.3">
      <c r="A14476">
        <v>753.40000000002328</v>
      </c>
      <c r="B14476">
        <v>8551.6865234375</v>
      </c>
      <c r="C14476">
        <v>8.8775978088378906</v>
      </c>
      <c r="D14476">
        <v>8.8775978088378906</v>
      </c>
      <c r="E14476">
        <v>67.208283997386559</v>
      </c>
    </row>
    <row r="14477" spans="1:5" x14ac:dyDescent="0.3">
      <c r="A14477">
        <v>753.47999999998137</v>
      </c>
      <c r="B14477">
        <v>8550.6259765625</v>
      </c>
      <c r="C14477">
        <v>8.8787975311279297</v>
      </c>
      <c r="D14477">
        <v>8.8787975311279297</v>
      </c>
      <c r="E14477">
        <v>67.209604836314782</v>
      </c>
    </row>
    <row r="14478" spans="1:5" x14ac:dyDescent="0.3">
      <c r="A14478">
        <v>753.53000000002794</v>
      </c>
      <c r="B14478">
        <v>8549.525390625</v>
      </c>
      <c r="C14478">
        <v>8.879399299621582</v>
      </c>
      <c r="D14478">
        <v>8.879399299621582</v>
      </c>
      <c r="E14478">
        <v>67.21041736683236</v>
      </c>
    </row>
    <row r="14479" spans="1:5" x14ac:dyDescent="0.3">
      <c r="A14479">
        <v>753.63000000000466</v>
      </c>
      <c r="B14479">
        <v>8548.9033203125</v>
      </c>
      <c r="C14479">
        <v>8.8811988830566406</v>
      </c>
      <c r="D14479">
        <v>8.8811988830566406</v>
      </c>
      <c r="E14479">
        <v>67.21212349018441</v>
      </c>
    </row>
    <row r="14480" spans="1:5" x14ac:dyDescent="0.3">
      <c r="A14480">
        <v>753.67999999993481</v>
      </c>
      <c r="B14480">
        <v>8547.7216796875</v>
      </c>
      <c r="C14480">
        <v>8.8817996978759766</v>
      </c>
      <c r="D14480">
        <v>8.8817996978759766</v>
      </c>
      <c r="E14480">
        <v>67.212952233165367</v>
      </c>
    </row>
    <row r="14481" spans="1:5" x14ac:dyDescent="0.3">
      <c r="A14481">
        <v>753.72999999998137</v>
      </c>
      <c r="B14481">
        <v>8546.708984375</v>
      </c>
      <c r="C14481">
        <v>8.8829984664916992</v>
      </c>
      <c r="D14481">
        <v>8.8829984664916992</v>
      </c>
      <c r="E14481">
        <v>67.213764763682946</v>
      </c>
    </row>
    <row r="14482" spans="1:5" x14ac:dyDescent="0.3">
      <c r="A14482">
        <v>753.80999999993946</v>
      </c>
      <c r="B14482">
        <v>8545.439453125</v>
      </c>
      <c r="C14482">
        <v>8.8841991424560547</v>
      </c>
      <c r="D14482">
        <v>8.8841991424560547</v>
      </c>
      <c r="E14482">
        <v>67.215118027537926</v>
      </c>
    </row>
    <row r="14483" spans="1:5" x14ac:dyDescent="0.3">
      <c r="A14483">
        <v>753.9100000000326</v>
      </c>
      <c r="B14483">
        <v>8544.7666015625</v>
      </c>
      <c r="C14483">
        <v>8.8865976333618164</v>
      </c>
      <c r="D14483">
        <v>8.8865976333618164</v>
      </c>
      <c r="E14483">
        <v>67.216783142894371</v>
      </c>
    </row>
    <row r="14484" spans="1:5" x14ac:dyDescent="0.3">
      <c r="A14484">
        <v>753.98999999999069</v>
      </c>
      <c r="B14484">
        <v>8543.541015625</v>
      </c>
      <c r="C14484">
        <v>8.8877992630004883</v>
      </c>
      <c r="D14484">
        <v>8.8877992630004883</v>
      </c>
      <c r="E14484">
        <v>67.218103981822594</v>
      </c>
    </row>
    <row r="14485" spans="1:5" x14ac:dyDescent="0.3">
      <c r="A14485">
        <v>754.06999999994878</v>
      </c>
      <c r="B14485">
        <v>8542.505859375</v>
      </c>
      <c r="C14485">
        <v>8.8889980316162109</v>
      </c>
      <c r="D14485">
        <v>8.8889980316162109</v>
      </c>
      <c r="E14485">
        <v>67.219449616283043</v>
      </c>
    </row>
    <row r="14486" spans="1:5" x14ac:dyDescent="0.3">
      <c r="A14486">
        <v>754.14000000001397</v>
      </c>
      <c r="B14486">
        <v>8541.255859375</v>
      </c>
      <c r="C14486">
        <v>8.8907966613769531</v>
      </c>
      <c r="D14486">
        <v>8.8907966613769531</v>
      </c>
      <c r="E14486">
        <v>67.220622635692223</v>
      </c>
    </row>
    <row r="14487" spans="1:5" x14ac:dyDescent="0.3">
      <c r="A14487">
        <v>754.19999999995343</v>
      </c>
      <c r="B14487">
        <v>8540.2548828125</v>
      </c>
      <c r="C14487">
        <v>8.8907985687255859</v>
      </c>
      <c r="D14487">
        <v>8.8907985687255859</v>
      </c>
      <c r="E14487">
        <v>67.221599198192223</v>
      </c>
    </row>
    <row r="14488" spans="1:5" x14ac:dyDescent="0.3">
      <c r="A14488">
        <v>754.26000000000931</v>
      </c>
      <c r="B14488">
        <v>8539.2080078125</v>
      </c>
      <c r="C14488">
        <v>8.8919992446899414</v>
      </c>
      <c r="D14488">
        <v>8.8919992446899414</v>
      </c>
      <c r="E14488">
        <v>67.22262439808236</v>
      </c>
    </row>
    <row r="14489" spans="1:5" x14ac:dyDescent="0.3">
      <c r="A14489">
        <v>754.32999999995809</v>
      </c>
      <c r="B14489">
        <v>8537.923828125</v>
      </c>
      <c r="C14489">
        <v>8.8931989669799805</v>
      </c>
      <c r="D14489">
        <v>8.8931989669799805</v>
      </c>
      <c r="E14489">
        <v>67.223806000560387</v>
      </c>
    </row>
    <row r="14490" spans="1:5" x14ac:dyDescent="0.3">
      <c r="A14490">
        <v>754.4100000000326</v>
      </c>
      <c r="B14490">
        <v>8536.8623046875</v>
      </c>
      <c r="C14490">
        <v>8.8944015502929688</v>
      </c>
      <c r="D14490">
        <v>8.8944015502929688</v>
      </c>
      <c r="E14490">
        <v>67.225118256419762</v>
      </c>
    </row>
    <row r="14491" spans="1:5" x14ac:dyDescent="0.3">
      <c r="A14491">
        <v>754.51000000000931</v>
      </c>
      <c r="B14491">
        <v>8535.91796875</v>
      </c>
      <c r="C14491">
        <v>8.8961992263793945</v>
      </c>
      <c r="D14491">
        <v>8.8961992263793945</v>
      </c>
      <c r="E14491">
        <v>67.226808167308434</v>
      </c>
    </row>
    <row r="14492" spans="1:5" x14ac:dyDescent="0.3">
      <c r="A14492">
        <v>754.56999999994878</v>
      </c>
      <c r="B14492">
        <v>8534.861328125</v>
      </c>
      <c r="C14492">
        <v>8.8973989486694336</v>
      </c>
      <c r="D14492">
        <v>8.8973989486694336</v>
      </c>
      <c r="E14492">
        <v>67.22780952534066</v>
      </c>
    </row>
    <row r="14493" spans="1:5" x14ac:dyDescent="0.3">
      <c r="A14493">
        <v>754.61999999999534</v>
      </c>
      <c r="B14493">
        <v>8533.779296875</v>
      </c>
      <c r="C14493">
        <v>8.8985986709594727</v>
      </c>
      <c r="D14493">
        <v>8.8985986709594727</v>
      </c>
      <c r="E14493">
        <v>67.22862968525277</v>
      </c>
    </row>
    <row r="14494" spans="1:5" x14ac:dyDescent="0.3">
      <c r="A14494">
        <v>754.67000000004191</v>
      </c>
      <c r="B14494">
        <v>8532.6884765625</v>
      </c>
      <c r="C14494">
        <v>8.8991985321044922</v>
      </c>
      <c r="D14494">
        <v>8.8991985321044922</v>
      </c>
      <c r="E14494">
        <v>67.229458428233727</v>
      </c>
    </row>
    <row r="14495" spans="1:5" x14ac:dyDescent="0.3">
      <c r="A14495">
        <v>754.77000000001863</v>
      </c>
      <c r="B14495">
        <v>8531.8134765625</v>
      </c>
      <c r="C14495">
        <v>8.9009990692138672</v>
      </c>
      <c r="D14495">
        <v>8.9009990692138672</v>
      </c>
      <c r="E14495">
        <v>67.23115596851693</v>
      </c>
    </row>
    <row r="14496" spans="1:5" x14ac:dyDescent="0.3">
      <c r="A14496">
        <v>754.81999999994878</v>
      </c>
      <c r="B14496">
        <v>8530.71484375</v>
      </c>
      <c r="C14496">
        <v>8.9021987915039063</v>
      </c>
      <c r="D14496">
        <v>8.9021987915039063</v>
      </c>
      <c r="E14496">
        <v>67.23195991596566</v>
      </c>
    </row>
    <row r="14497" spans="1:5" x14ac:dyDescent="0.3">
      <c r="A14497">
        <v>754.89000000001397</v>
      </c>
      <c r="B14497">
        <v>8529.705078125</v>
      </c>
      <c r="C14497">
        <v>8.9027986526489258</v>
      </c>
      <c r="D14497">
        <v>8.9027986526489258</v>
      </c>
      <c r="E14497">
        <v>67.23313293537484</v>
      </c>
    </row>
    <row r="14498" spans="1:5" x14ac:dyDescent="0.3">
      <c r="A14498">
        <v>754.98999999999069</v>
      </c>
      <c r="B14498">
        <v>8528.537109375</v>
      </c>
      <c r="C14498">
        <v>8.9051990509033203</v>
      </c>
      <c r="D14498">
        <v>8.9051990509033203</v>
      </c>
      <c r="E14498">
        <v>67.234822846263512</v>
      </c>
    </row>
    <row r="14499" spans="1:5" x14ac:dyDescent="0.3">
      <c r="A14499">
        <v>755.06999999994878</v>
      </c>
      <c r="B14499">
        <v>8527.4150390625</v>
      </c>
      <c r="C14499">
        <v>8.9063987731933594</v>
      </c>
      <c r="D14499">
        <v>8.9063987731933594</v>
      </c>
      <c r="E14499">
        <v>67.236136055797203</v>
      </c>
    </row>
    <row r="14500" spans="1:5" x14ac:dyDescent="0.3">
      <c r="A14500">
        <v>755.14000000001397</v>
      </c>
      <c r="B14500">
        <v>8526.361328125</v>
      </c>
      <c r="C14500">
        <v>8.907597541809082</v>
      </c>
      <c r="D14500">
        <v>8.907597541809082</v>
      </c>
      <c r="E14500">
        <v>67.237316704600914</v>
      </c>
    </row>
    <row r="14501" spans="1:5" x14ac:dyDescent="0.3">
      <c r="A14501">
        <v>755.20999999996275</v>
      </c>
      <c r="B14501">
        <v>8525.3154296875</v>
      </c>
      <c r="C14501">
        <v>8.9087991714477539</v>
      </c>
      <c r="D14501">
        <v>8.9087991714477539</v>
      </c>
      <c r="E14501">
        <v>67.23849067768441</v>
      </c>
    </row>
    <row r="14502" spans="1:5" x14ac:dyDescent="0.3">
      <c r="A14502">
        <v>755.28000000002794</v>
      </c>
      <c r="B14502">
        <v>8524.0009765625</v>
      </c>
      <c r="C14502">
        <v>8.909998893737793</v>
      </c>
      <c r="D14502">
        <v>8.909998893737793</v>
      </c>
      <c r="E14502">
        <v>67.239630318492516</v>
      </c>
    </row>
    <row r="14503" spans="1:5" x14ac:dyDescent="0.3">
      <c r="A14503">
        <v>755.3399999999674</v>
      </c>
      <c r="B14503">
        <v>8522.931640625</v>
      </c>
      <c r="C14503">
        <v>8.9105987548828125</v>
      </c>
      <c r="D14503">
        <v>8.9105987548828125</v>
      </c>
      <c r="E14503">
        <v>67.240615464061364</v>
      </c>
    </row>
    <row r="14504" spans="1:5" x14ac:dyDescent="0.3">
      <c r="A14504">
        <v>755.43999999994412</v>
      </c>
      <c r="B14504">
        <v>8521.68359375</v>
      </c>
      <c r="C14504">
        <v>8.9129953384399414</v>
      </c>
      <c r="D14504">
        <v>8.9129953384399414</v>
      </c>
      <c r="E14504">
        <v>67.242313004344567</v>
      </c>
    </row>
    <row r="14505" spans="1:5" x14ac:dyDescent="0.3">
      <c r="A14505">
        <v>755.47999999998137</v>
      </c>
      <c r="B14505">
        <v>8520.5810546875</v>
      </c>
      <c r="C14505">
        <v>8.9135980606079102</v>
      </c>
      <c r="D14505">
        <v>8.9135980606079102</v>
      </c>
      <c r="E14505">
        <v>67.242969132274254</v>
      </c>
    </row>
    <row r="14506" spans="1:5" x14ac:dyDescent="0.3">
      <c r="A14506">
        <v>755.54000000003725</v>
      </c>
      <c r="B14506">
        <v>8519.4072265625</v>
      </c>
      <c r="C14506">
        <v>8.9141988754272461</v>
      </c>
      <c r="D14506">
        <v>8.9141988754272461</v>
      </c>
      <c r="E14506">
        <v>67.243937111705407</v>
      </c>
    </row>
    <row r="14507" spans="1:5" x14ac:dyDescent="0.3">
      <c r="A14507">
        <v>755.63000000000466</v>
      </c>
      <c r="B14507">
        <v>8518.294921875</v>
      </c>
      <c r="C14507">
        <v>8.9159984588623047</v>
      </c>
      <c r="D14507">
        <v>8.9159984588623047</v>
      </c>
      <c r="E14507">
        <v>67.245471573680504</v>
      </c>
    </row>
    <row r="14508" spans="1:5" x14ac:dyDescent="0.3">
      <c r="A14508">
        <v>755.71999999997206</v>
      </c>
      <c r="B14508">
        <v>8517.1162109375</v>
      </c>
      <c r="C14508">
        <v>8.9171981811523438</v>
      </c>
      <c r="D14508">
        <v>8.9171981811523438</v>
      </c>
      <c r="E14508">
        <v>67.246965027659996</v>
      </c>
    </row>
    <row r="14509" spans="1:5" x14ac:dyDescent="0.3">
      <c r="A14509">
        <v>755.76000000000931</v>
      </c>
      <c r="B14509">
        <v>8516.06640625</v>
      </c>
      <c r="C14509">
        <v>8.9177980422973633</v>
      </c>
      <c r="D14509">
        <v>8.9177980422973633</v>
      </c>
      <c r="E14509">
        <v>67.247621155589684</v>
      </c>
    </row>
    <row r="14510" spans="1:5" x14ac:dyDescent="0.3">
      <c r="A14510">
        <v>755.80999999993946</v>
      </c>
      <c r="B14510">
        <v>8514.9853515625</v>
      </c>
      <c r="C14510">
        <v>8.9189977645874023</v>
      </c>
      <c r="D14510">
        <v>8.9189977645874023</v>
      </c>
      <c r="E14510">
        <v>67.248449898570641</v>
      </c>
    </row>
    <row r="14511" spans="1:5" x14ac:dyDescent="0.3">
      <c r="A14511">
        <v>755.90000000002328</v>
      </c>
      <c r="B14511">
        <v>8513.935546875</v>
      </c>
      <c r="C14511">
        <v>8.9207963943481445</v>
      </c>
      <c r="D14511">
        <v>8.9207963943481445</v>
      </c>
      <c r="E14511">
        <v>67.249967194408043</v>
      </c>
    </row>
    <row r="14512" spans="1:5" x14ac:dyDescent="0.3">
      <c r="A14512">
        <v>755.94999999995343</v>
      </c>
      <c r="B14512">
        <v>8512.771484375</v>
      </c>
      <c r="C14512">
        <v>8.9213991165161133</v>
      </c>
      <c r="D14512">
        <v>8.9213991165161133</v>
      </c>
      <c r="E14512">
        <v>67.250787354320153</v>
      </c>
    </row>
    <row r="14513" spans="1:5" x14ac:dyDescent="0.3">
      <c r="A14513">
        <v>755.98999999999069</v>
      </c>
      <c r="B14513">
        <v>8511.732421875</v>
      </c>
      <c r="C14513">
        <v>8.9219989776611328</v>
      </c>
      <c r="D14513">
        <v>8.9219989776611328</v>
      </c>
      <c r="E14513">
        <v>67.25144348224984</v>
      </c>
    </row>
    <row r="14514" spans="1:5" x14ac:dyDescent="0.3">
      <c r="A14514">
        <v>756.06999999994878</v>
      </c>
      <c r="B14514">
        <v>8510.625</v>
      </c>
      <c r="C14514">
        <v>8.9231986999511719</v>
      </c>
      <c r="D14514">
        <v>8.9231986999511719</v>
      </c>
      <c r="E14514">
        <v>67.252797699779137</v>
      </c>
    </row>
    <row r="14515" spans="1:5" x14ac:dyDescent="0.3">
      <c r="A14515">
        <v>756.13000000000466</v>
      </c>
      <c r="B14515">
        <v>8509.5830078125</v>
      </c>
      <c r="C14515">
        <v>8.9237995147705078</v>
      </c>
      <c r="D14515">
        <v>8.9237995147705078</v>
      </c>
      <c r="E14515">
        <v>67.253798104137047</v>
      </c>
    </row>
    <row r="14516" spans="1:5" x14ac:dyDescent="0.3">
      <c r="A14516">
        <v>756.17000000004191</v>
      </c>
      <c r="B14516">
        <v>8508.5830078125</v>
      </c>
      <c r="C14516">
        <v>8.9249992370605469</v>
      </c>
      <c r="D14516">
        <v>8.9249992370605469</v>
      </c>
      <c r="E14516">
        <v>67.254454232066735</v>
      </c>
    </row>
    <row r="14517" spans="1:5" x14ac:dyDescent="0.3">
      <c r="A14517">
        <v>756.23999999999069</v>
      </c>
      <c r="B14517">
        <v>8507.498046875</v>
      </c>
      <c r="C14517">
        <v>8.9267978668212891</v>
      </c>
      <c r="D14517">
        <v>8.9267978668212891</v>
      </c>
      <c r="E14517">
        <v>67.255619622081383</v>
      </c>
    </row>
    <row r="14518" spans="1:5" x14ac:dyDescent="0.3">
      <c r="A14518">
        <v>756.30999999993946</v>
      </c>
      <c r="B14518">
        <v>8506.271484375</v>
      </c>
      <c r="C14518">
        <v>8.927398681640625</v>
      </c>
      <c r="D14518">
        <v>8.927398681640625</v>
      </c>
      <c r="E14518">
        <v>67.256792641490563</v>
      </c>
    </row>
    <row r="14519" spans="1:5" x14ac:dyDescent="0.3">
      <c r="A14519">
        <v>756.35999999998603</v>
      </c>
      <c r="B14519">
        <v>8505.1572265625</v>
      </c>
      <c r="C14519">
        <v>8.9285964965820313</v>
      </c>
      <c r="D14519">
        <v>8.9285964965820313</v>
      </c>
      <c r="E14519">
        <v>67.25762138447152</v>
      </c>
    </row>
    <row r="14520" spans="1:5" x14ac:dyDescent="0.3">
      <c r="A14520">
        <v>756.4100000000326</v>
      </c>
      <c r="B14520">
        <v>8504.0830078125</v>
      </c>
      <c r="C14520">
        <v>8.9297971725463867</v>
      </c>
      <c r="D14520">
        <v>8.9297971725463867</v>
      </c>
      <c r="E14520">
        <v>67.258432961314782</v>
      </c>
    </row>
    <row r="14521" spans="1:5" x14ac:dyDescent="0.3">
      <c r="A14521">
        <v>756.51000000000931</v>
      </c>
      <c r="B14521">
        <v>8503.0087890625</v>
      </c>
      <c r="C14521">
        <v>8.9309988021850586</v>
      </c>
      <c r="D14521">
        <v>8.9309988021850586</v>
      </c>
      <c r="E14521">
        <v>67.260106659740075</v>
      </c>
    </row>
    <row r="14522" spans="1:5" x14ac:dyDescent="0.3">
      <c r="A14522">
        <v>756.57999999995809</v>
      </c>
      <c r="B14522">
        <v>8501.96484375</v>
      </c>
      <c r="C14522">
        <v>8.9327964782714844</v>
      </c>
      <c r="D14522">
        <v>8.9327964782714844</v>
      </c>
      <c r="E14522">
        <v>67.261288262218102</v>
      </c>
    </row>
    <row r="14523" spans="1:5" x14ac:dyDescent="0.3">
      <c r="A14523">
        <v>756.63000000000466</v>
      </c>
      <c r="B14523">
        <v>8500.716796875</v>
      </c>
      <c r="C14523">
        <v>8.9333992004394531</v>
      </c>
      <c r="D14523">
        <v>8.9333992004394531</v>
      </c>
      <c r="E14523">
        <v>67.262092209666832</v>
      </c>
    </row>
    <row r="14524" spans="1:5" x14ac:dyDescent="0.3">
      <c r="A14524">
        <v>756.68999999994412</v>
      </c>
      <c r="B14524">
        <v>8499.576171875</v>
      </c>
      <c r="C14524">
        <v>8.9339990615844727</v>
      </c>
      <c r="D14524">
        <v>8.9339990615844727</v>
      </c>
      <c r="E14524">
        <v>67.263109780162438</v>
      </c>
    </row>
    <row r="14525" spans="1:5" x14ac:dyDescent="0.3">
      <c r="A14525">
        <v>756.75</v>
      </c>
      <c r="B14525">
        <v>8498.4931640625</v>
      </c>
      <c r="C14525">
        <v>8.9357967376708984</v>
      </c>
      <c r="D14525">
        <v>8.9357967376708984</v>
      </c>
      <c r="E14525">
        <v>67.264126396983727</v>
      </c>
    </row>
    <row r="14526" spans="1:5" x14ac:dyDescent="0.3">
      <c r="A14526">
        <v>756.82999999995809</v>
      </c>
      <c r="B14526">
        <v>8497.4150390625</v>
      </c>
      <c r="C14526">
        <v>8.9369974136352539</v>
      </c>
      <c r="D14526">
        <v>8.9369974136352539</v>
      </c>
      <c r="E14526">
        <v>67.26544723591195</v>
      </c>
    </row>
    <row r="14527" spans="1:5" x14ac:dyDescent="0.3">
      <c r="A14527">
        <v>756.86999999999534</v>
      </c>
      <c r="B14527">
        <v>8496.1650390625</v>
      </c>
      <c r="C14527">
        <v>8.9375982284545898</v>
      </c>
      <c r="D14527">
        <v>8.9375982284545898</v>
      </c>
      <c r="E14527">
        <v>67.266103363841637</v>
      </c>
    </row>
    <row r="14528" spans="1:5" x14ac:dyDescent="0.3">
      <c r="A14528">
        <v>756.9100000000326</v>
      </c>
      <c r="B14528">
        <v>8495.1220703125</v>
      </c>
      <c r="C14528">
        <v>8.9381980895996094</v>
      </c>
      <c r="D14528">
        <v>8.9381980895996094</v>
      </c>
      <c r="E14528">
        <v>67.266760445445641</v>
      </c>
    </row>
    <row r="14529" spans="1:5" x14ac:dyDescent="0.3">
      <c r="A14529">
        <v>757</v>
      </c>
      <c r="B14529">
        <v>8494.0908203125</v>
      </c>
      <c r="C14529">
        <v>8.9399967193603516</v>
      </c>
      <c r="D14529">
        <v>8.9399967193603516</v>
      </c>
      <c r="E14529">
        <v>67.268286324351891</v>
      </c>
    </row>
    <row r="14530" spans="1:5" x14ac:dyDescent="0.3">
      <c r="A14530">
        <v>757.05000000004657</v>
      </c>
      <c r="B14530">
        <v>8492.75390625</v>
      </c>
      <c r="C14530">
        <v>8.941798210144043</v>
      </c>
      <c r="D14530">
        <v>8.941798210144043</v>
      </c>
      <c r="E14530">
        <v>67.269097901195153</v>
      </c>
    </row>
    <row r="14531" spans="1:5" x14ac:dyDescent="0.3">
      <c r="A14531">
        <v>757.07999999995809</v>
      </c>
      <c r="B14531">
        <v>8491.724609375</v>
      </c>
      <c r="C14531">
        <v>8.9405965805053711</v>
      </c>
      <c r="D14531">
        <v>8.9405965805053711</v>
      </c>
      <c r="E14531">
        <v>67.269598580211266</v>
      </c>
    </row>
    <row r="14532" spans="1:5" x14ac:dyDescent="0.3">
      <c r="A14532">
        <v>757.11999999999534</v>
      </c>
      <c r="B14532">
        <v>8490.712890625</v>
      </c>
      <c r="C14532">
        <v>8.9406003952026367</v>
      </c>
      <c r="D14532">
        <v>8.9406003952026367</v>
      </c>
      <c r="E14532">
        <v>67.270246125072106</v>
      </c>
    </row>
    <row r="14533" spans="1:5" x14ac:dyDescent="0.3">
      <c r="A14533">
        <v>757.17999999993481</v>
      </c>
      <c r="B14533">
        <v>8489.7119140625</v>
      </c>
      <c r="C14533">
        <v>8.9429969787597656</v>
      </c>
      <c r="D14533">
        <v>8.9429969787597656</v>
      </c>
      <c r="E14533">
        <v>67.27127990803109</v>
      </c>
    </row>
    <row r="14534" spans="1:5" x14ac:dyDescent="0.3">
      <c r="A14534">
        <v>757.25</v>
      </c>
      <c r="B14534">
        <v>8488.314453125</v>
      </c>
      <c r="C14534">
        <v>8.943598747253418</v>
      </c>
      <c r="D14534">
        <v>8.943598747253418</v>
      </c>
      <c r="E14534">
        <v>67.272461510509117</v>
      </c>
    </row>
    <row r="14535" spans="1:5" x14ac:dyDescent="0.3">
      <c r="A14535">
        <v>757.29000000003725</v>
      </c>
      <c r="B14535">
        <v>8486.962890625</v>
      </c>
      <c r="C14535">
        <v>8.9442014694213867</v>
      </c>
      <c r="D14535">
        <v>8.9442014694213867</v>
      </c>
      <c r="E14535">
        <v>67.273101425975426</v>
      </c>
    </row>
    <row r="14536" spans="1:5" x14ac:dyDescent="0.3">
      <c r="A14536">
        <v>757.32999999995809</v>
      </c>
      <c r="B14536">
        <v>8485.8896484375</v>
      </c>
      <c r="C14536">
        <v>8.9448022842407227</v>
      </c>
      <c r="D14536">
        <v>8.9448022842407227</v>
      </c>
      <c r="E14536">
        <v>67.273766136973961</v>
      </c>
    </row>
    <row r="14537" spans="1:5" x14ac:dyDescent="0.3">
      <c r="A14537">
        <v>757.36999999999534</v>
      </c>
      <c r="B14537">
        <v>8484.7568359375</v>
      </c>
      <c r="C14537">
        <v>8.9460000991821289</v>
      </c>
      <c r="D14537">
        <v>8.9460000991821289</v>
      </c>
      <c r="E14537">
        <v>67.274438477367028</v>
      </c>
    </row>
    <row r="14538" spans="1:5" x14ac:dyDescent="0.3">
      <c r="A14538">
        <v>757.42999999993481</v>
      </c>
      <c r="B14538">
        <v>8483.712890625</v>
      </c>
      <c r="C14538">
        <v>8.946599006652832</v>
      </c>
      <c r="D14538">
        <v>8.946599006652832</v>
      </c>
      <c r="E14538">
        <v>67.275439835399254</v>
      </c>
    </row>
    <row r="14539" spans="1:5" x14ac:dyDescent="0.3">
      <c r="A14539">
        <v>757.47999999998137</v>
      </c>
      <c r="B14539">
        <v>8482.5888671875</v>
      </c>
      <c r="C14539">
        <v>8.9477987289428711</v>
      </c>
      <c r="D14539">
        <v>8.9477987289428711</v>
      </c>
      <c r="E14539">
        <v>67.27628479084359</v>
      </c>
    </row>
    <row r="14540" spans="1:5" x14ac:dyDescent="0.3">
      <c r="A14540">
        <v>757.52000000001863</v>
      </c>
      <c r="B14540">
        <v>8481.3349609375</v>
      </c>
      <c r="C14540">
        <v>8.9489974975585938</v>
      </c>
      <c r="D14540">
        <v>8.9489974975585938</v>
      </c>
      <c r="E14540">
        <v>67.276916123241051</v>
      </c>
    </row>
    <row r="14541" spans="1:5" x14ac:dyDescent="0.3">
      <c r="A14541">
        <v>757.60999999998603</v>
      </c>
      <c r="B14541">
        <v>8480.130859375</v>
      </c>
      <c r="C14541">
        <v>8.9495973587036133</v>
      </c>
      <c r="D14541">
        <v>8.9495973587036133</v>
      </c>
      <c r="E14541">
        <v>67.278433419078453</v>
      </c>
    </row>
    <row r="14542" spans="1:5" x14ac:dyDescent="0.3">
      <c r="A14542">
        <v>757.6600000000326</v>
      </c>
      <c r="B14542">
        <v>8478.9453125</v>
      </c>
      <c r="C14542">
        <v>8.9501991271972656</v>
      </c>
      <c r="D14542">
        <v>8.9501991271972656</v>
      </c>
      <c r="E14542">
        <v>67.279286957591637</v>
      </c>
    </row>
    <row r="14543" spans="1:5" x14ac:dyDescent="0.3">
      <c r="A14543">
        <v>757.69999999995343</v>
      </c>
      <c r="B14543">
        <v>8477.892578125</v>
      </c>
      <c r="C14543">
        <v>8.9514017105102539</v>
      </c>
      <c r="D14543">
        <v>8.9514017105102539</v>
      </c>
      <c r="E14543">
        <v>67.279951668590172</v>
      </c>
    </row>
    <row r="14544" spans="1:5" x14ac:dyDescent="0.3">
      <c r="A14544">
        <v>757.76000000000931</v>
      </c>
      <c r="B14544">
        <v>8476.5546875</v>
      </c>
      <c r="C14544">
        <v>8.9514007568359375</v>
      </c>
      <c r="D14544">
        <v>8.9514007568359375</v>
      </c>
      <c r="E14544">
        <v>67.280935860484703</v>
      </c>
    </row>
    <row r="14545" spans="1:5" x14ac:dyDescent="0.3">
      <c r="A14545">
        <v>757.79000000003725</v>
      </c>
      <c r="B14545">
        <v>8475.5</v>
      </c>
      <c r="C14545">
        <v>8.9532012939453125</v>
      </c>
      <c r="D14545">
        <v>8.9532012939453125</v>
      </c>
      <c r="E14545">
        <v>67.281427956431969</v>
      </c>
    </row>
    <row r="14546" spans="1:5" x14ac:dyDescent="0.3">
      <c r="A14546">
        <v>757.88000000000466</v>
      </c>
      <c r="B14546">
        <v>8474.4599609375</v>
      </c>
      <c r="C14546">
        <v>8.953801155090332</v>
      </c>
      <c r="D14546">
        <v>8.953801155090332</v>
      </c>
      <c r="E14546">
        <v>67.282946205943688</v>
      </c>
    </row>
    <row r="14547" spans="1:5" x14ac:dyDescent="0.3">
      <c r="A14547">
        <v>757.92999999993481</v>
      </c>
      <c r="B14547">
        <v>8473.2685546875</v>
      </c>
      <c r="C14547">
        <v>8.9549989700317383</v>
      </c>
      <c r="D14547">
        <v>8.9549989700317383</v>
      </c>
      <c r="E14547">
        <v>67.283791161388024</v>
      </c>
    </row>
    <row r="14548" spans="1:5" x14ac:dyDescent="0.3">
      <c r="A14548">
        <v>757.96999999997206</v>
      </c>
      <c r="B14548">
        <v>8472.21875</v>
      </c>
      <c r="C14548">
        <v>8.9549989700317383</v>
      </c>
      <c r="D14548">
        <v>8.9549989700317383</v>
      </c>
      <c r="E14548">
        <v>67.284438706248864</v>
      </c>
    </row>
    <row r="14549" spans="1:5" x14ac:dyDescent="0.3">
      <c r="A14549">
        <v>758.01000000000931</v>
      </c>
      <c r="B14549">
        <v>8471.1845703125</v>
      </c>
      <c r="C14549">
        <v>8.955601692199707</v>
      </c>
      <c r="D14549">
        <v>8.955601692199707</v>
      </c>
      <c r="E14549">
        <v>67.285094834178551</v>
      </c>
    </row>
    <row r="14550" spans="1:5" x14ac:dyDescent="0.3">
      <c r="A14550">
        <v>758.0899999999674</v>
      </c>
      <c r="B14550">
        <v>8469.984375</v>
      </c>
      <c r="C14550">
        <v>8.9580068588256836</v>
      </c>
      <c r="D14550">
        <v>8.9580068588256836</v>
      </c>
      <c r="E14550">
        <v>67.286456681102379</v>
      </c>
    </row>
    <row r="14551" spans="1:5" x14ac:dyDescent="0.3">
      <c r="A14551">
        <v>758.13000000000466</v>
      </c>
      <c r="B14551">
        <v>8468.89453125</v>
      </c>
      <c r="C14551">
        <v>8.9592008590698242</v>
      </c>
      <c r="D14551">
        <v>8.9592008590698242</v>
      </c>
      <c r="E14551">
        <v>67.287129975169762</v>
      </c>
    </row>
    <row r="14552" spans="1:5" x14ac:dyDescent="0.3">
      <c r="A14552">
        <v>758.17000000004191</v>
      </c>
      <c r="B14552">
        <v>8467.740234375</v>
      </c>
      <c r="C14552">
        <v>8.9603986740112305</v>
      </c>
      <c r="D14552">
        <v>8.9603986740112305</v>
      </c>
      <c r="E14552">
        <v>67.287777520030602</v>
      </c>
    </row>
    <row r="14553" spans="1:5" x14ac:dyDescent="0.3">
      <c r="A14553">
        <v>758.22999999998137</v>
      </c>
      <c r="B14553">
        <v>8466.5087890625</v>
      </c>
      <c r="C14553">
        <v>8.9603986740112305</v>
      </c>
      <c r="D14553">
        <v>8.9603986740112305</v>
      </c>
      <c r="E14553">
        <v>67.288761711925133</v>
      </c>
    </row>
    <row r="14554" spans="1:5" x14ac:dyDescent="0.3">
      <c r="A14554">
        <v>758.28000000002794</v>
      </c>
      <c r="B14554">
        <v>8465.21875</v>
      </c>
      <c r="C14554">
        <v>8.9615974426269531</v>
      </c>
      <c r="D14554">
        <v>8.9615974426269531</v>
      </c>
      <c r="E14554">
        <v>67.289615250438317</v>
      </c>
    </row>
    <row r="14555" spans="1:5" x14ac:dyDescent="0.3">
      <c r="A14555">
        <v>758.32999999995809</v>
      </c>
      <c r="B14555">
        <v>8464.0595703125</v>
      </c>
      <c r="C14555">
        <v>8.9633970260620117</v>
      </c>
      <c r="D14555">
        <v>8.9633970260620117</v>
      </c>
      <c r="E14555">
        <v>67.290485001414879</v>
      </c>
    </row>
    <row r="14556" spans="1:5" x14ac:dyDescent="0.3">
      <c r="A14556">
        <v>758.36999999999534</v>
      </c>
      <c r="B14556">
        <v>8462.9658203125</v>
      </c>
      <c r="C14556">
        <v>8.962799072265625</v>
      </c>
      <c r="D14556">
        <v>8.962799072265625</v>
      </c>
      <c r="E14556">
        <v>67.291141129344567</v>
      </c>
    </row>
    <row r="14557" spans="1:5" x14ac:dyDescent="0.3">
      <c r="A14557">
        <v>758.42000000004191</v>
      </c>
      <c r="B14557">
        <v>8461.677734375</v>
      </c>
      <c r="C14557">
        <v>8.9639978408813477</v>
      </c>
      <c r="D14557">
        <v>8.9639978408813477</v>
      </c>
      <c r="E14557">
        <v>67.291953659862145</v>
      </c>
    </row>
    <row r="14558" spans="1:5" x14ac:dyDescent="0.3">
      <c r="A14558">
        <v>758.48999999999069</v>
      </c>
      <c r="B14558">
        <v>8460.51171875</v>
      </c>
      <c r="C14558">
        <v>8.9651975631713867</v>
      </c>
      <c r="D14558">
        <v>8.9651975631713867</v>
      </c>
      <c r="E14558">
        <v>67.293110466807946</v>
      </c>
    </row>
    <row r="14559" spans="1:5" x14ac:dyDescent="0.3">
      <c r="A14559">
        <v>758.55999999993946</v>
      </c>
      <c r="B14559">
        <v>8459.3525390625</v>
      </c>
      <c r="C14559">
        <v>8.9663991928100586</v>
      </c>
      <c r="D14559">
        <v>8.9663991928100586</v>
      </c>
      <c r="E14559">
        <v>67.294315911143883</v>
      </c>
    </row>
    <row r="14560" spans="1:5" x14ac:dyDescent="0.3">
      <c r="A14560">
        <v>758.59999999997672</v>
      </c>
      <c r="B14560">
        <v>8458.3212890625</v>
      </c>
      <c r="C14560">
        <v>8.9675989151000977</v>
      </c>
      <c r="D14560">
        <v>8.9675989151000977</v>
      </c>
      <c r="E14560">
        <v>67.294964409679039</v>
      </c>
    </row>
    <row r="14561" spans="1:5" x14ac:dyDescent="0.3">
      <c r="A14561">
        <v>758.64000000001397</v>
      </c>
      <c r="B14561">
        <v>8457.1767578125</v>
      </c>
      <c r="C14561">
        <v>8.9681987762451172</v>
      </c>
      <c r="D14561">
        <v>8.9681987762451172</v>
      </c>
      <c r="E14561">
        <v>67.295620537608727</v>
      </c>
    </row>
    <row r="14562" spans="1:5" x14ac:dyDescent="0.3">
      <c r="A14562">
        <v>758.67999999993481</v>
      </c>
      <c r="B14562">
        <v>8456.0986328125</v>
      </c>
      <c r="C14562">
        <v>8.9693965911865234</v>
      </c>
      <c r="D14562">
        <v>8.9693965911865234</v>
      </c>
      <c r="E14562">
        <v>67.296292878001793</v>
      </c>
    </row>
    <row r="14563" spans="1:5" x14ac:dyDescent="0.3">
      <c r="A14563">
        <v>758.73999999999069</v>
      </c>
      <c r="B14563">
        <v>8455.0341796875</v>
      </c>
      <c r="C14563">
        <v>8.9699974060058594</v>
      </c>
      <c r="D14563">
        <v>8.9699974060058594</v>
      </c>
      <c r="E14563">
        <v>67.29729423603402</v>
      </c>
    </row>
    <row r="14564" spans="1:5" x14ac:dyDescent="0.3">
      <c r="A14564">
        <v>758.80000000004657</v>
      </c>
      <c r="B14564">
        <v>8453.884765625</v>
      </c>
      <c r="C14564">
        <v>8.9711971282958984</v>
      </c>
      <c r="D14564">
        <v>8.9711971282958984</v>
      </c>
      <c r="E14564">
        <v>67.298328018993004</v>
      </c>
    </row>
    <row r="14565" spans="1:5" x14ac:dyDescent="0.3">
      <c r="A14565">
        <v>758.84999999997672</v>
      </c>
      <c r="B14565">
        <v>8452.6328125</v>
      </c>
      <c r="C14565">
        <v>8.9718017578125</v>
      </c>
      <c r="D14565">
        <v>8.9718017578125</v>
      </c>
      <c r="E14565">
        <v>67.299139595836266</v>
      </c>
    </row>
    <row r="14566" spans="1:5" x14ac:dyDescent="0.3">
      <c r="A14566">
        <v>758.88000000000466</v>
      </c>
      <c r="B14566">
        <v>8451.166015625</v>
      </c>
      <c r="C14566">
        <v>8.9723978042602539</v>
      </c>
      <c r="D14566">
        <v>8.9723978042602539</v>
      </c>
      <c r="E14566">
        <v>67.299640274852379</v>
      </c>
    </row>
    <row r="14567" spans="1:5" x14ac:dyDescent="0.3">
      <c r="A14567">
        <v>758.92999999993481</v>
      </c>
      <c r="B14567">
        <v>8450.0146484375</v>
      </c>
      <c r="C14567">
        <v>8.9729986190795898</v>
      </c>
      <c r="D14567">
        <v>8.9729986190795898</v>
      </c>
      <c r="E14567">
        <v>67.300460434764489</v>
      </c>
    </row>
    <row r="14568" spans="1:5" x14ac:dyDescent="0.3">
      <c r="A14568">
        <v>759</v>
      </c>
      <c r="B14568">
        <v>8448.919921875</v>
      </c>
      <c r="C14568">
        <v>8.9741992950439453</v>
      </c>
      <c r="D14568">
        <v>8.9741992950439453</v>
      </c>
      <c r="E14568">
        <v>67.301649666637047</v>
      </c>
    </row>
    <row r="14569" spans="1:5" x14ac:dyDescent="0.3">
      <c r="A14569">
        <v>759.04000000003725</v>
      </c>
      <c r="B14569">
        <v>8447.8515625</v>
      </c>
      <c r="C14569">
        <v>8.9747991561889648</v>
      </c>
      <c r="D14569">
        <v>8.9747991561889648</v>
      </c>
      <c r="E14569">
        <v>67.30232296070443</v>
      </c>
    </row>
    <row r="14570" spans="1:5" x14ac:dyDescent="0.3">
      <c r="A14570">
        <v>759.07999999995809</v>
      </c>
      <c r="B14570">
        <v>8446.4716796875</v>
      </c>
      <c r="C14570">
        <v>8.9754018783569336</v>
      </c>
      <c r="D14570">
        <v>8.9754018783569336</v>
      </c>
      <c r="E14570">
        <v>67.30297050556527</v>
      </c>
    </row>
    <row r="14571" spans="1:5" x14ac:dyDescent="0.3">
      <c r="A14571">
        <v>759.11999999999534</v>
      </c>
      <c r="B14571">
        <v>8445.4248046875</v>
      </c>
      <c r="C14571">
        <v>8.9765987396240234</v>
      </c>
      <c r="D14571">
        <v>8.9765987396240234</v>
      </c>
      <c r="E14571">
        <v>67.303627587169274</v>
      </c>
    </row>
    <row r="14572" spans="1:5" x14ac:dyDescent="0.3">
      <c r="A14572">
        <v>759.17000000004191</v>
      </c>
      <c r="B14572">
        <v>8444.3544921875</v>
      </c>
      <c r="C14572">
        <v>8.977198600769043</v>
      </c>
      <c r="D14572">
        <v>8.977198600769043</v>
      </c>
      <c r="E14572">
        <v>67.30447254261361</v>
      </c>
    </row>
    <row r="14573" spans="1:5" x14ac:dyDescent="0.3">
      <c r="A14573">
        <v>759.20999999996275</v>
      </c>
      <c r="B14573">
        <v>8443.11328125</v>
      </c>
      <c r="C14573">
        <v>8.9778003692626953</v>
      </c>
      <c r="D14573">
        <v>8.9778003692626953</v>
      </c>
      <c r="E14573">
        <v>67.305144883006676</v>
      </c>
    </row>
    <row r="14574" spans="1:5" x14ac:dyDescent="0.3">
      <c r="A14574">
        <v>759.23999999999069</v>
      </c>
      <c r="B14574">
        <v>8442.076171875</v>
      </c>
      <c r="C14574">
        <v>8.9783992767333984</v>
      </c>
      <c r="D14574">
        <v>8.9783992767333984</v>
      </c>
      <c r="E14574">
        <v>67.305645562022789</v>
      </c>
    </row>
    <row r="14575" spans="1:5" x14ac:dyDescent="0.3">
      <c r="A14575">
        <v>759.27000000001863</v>
      </c>
      <c r="B14575">
        <v>8440.8125</v>
      </c>
      <c r="C14575">
        <v>8.9795980453491211</v>
      </c>
      <c r="D14575">
        <v>8.9795980453491211</v>
      </c>
      <c r="E14575">
        <v>67.306145287364586</v>
      </c>
    </row>
    <row r="14576" spans="1:5" x14ac:dyDescent="0.3">
      <c r="A14576">
        <v>759.30999999993946</v>
      </c>
      <c r="B14576">
        <v>8439.6171875</v>
      </c>
      <c r="C14576">
        <v>8.9795989990234375</v>
      </c>
      <c r="D14576">
        <v>8.9795989990234375</v>
      </c>
      <c r="E14576">
        <v>67.30680236896859</v>
      </c>
    </row>
    <row r="14577" spans="1:5" x14ac:dyDescent="0.3">
      <c r="A14577">
        <v>759.3399999999674</v>
      </c>
      <c r="B14577">
        <v>8438.462890625</v>
      </c>
      <c r="C14577">
        <v>8.980198860168457</v>
      </c>
      <c r="D14577">
        <v>8.980198860168457</v>
      </c>
      <c r="E14577">
        <v>67.307285881847008</v>
      </c>
    </row>
    <row r="14578" spans="1:5" x14ac:dyDescent="0.3">
      <c r="A14578">
        <v>759.40000000002328</v>
      </c>
      <c r="B14578">
        <v>8437.3369140625</v>
      </c>
      <c r="C14578">
        <v>8.9819955825805664</v>
      </c>
      <c r="D14578">
        <v>8.9819955825805664</v>
      </c>
      <c r="E14578">
        <v>67.308287239879235</v>
      </c>
    </row>
    <row r="14579" spans="1:5" x14ac:dyDescent="0.3">
      <c r="A14579">
        <v>759.44999999995343</v>
      </c>
      <c r="B14579">
        <v>8436.1630859375</v>
      </c>
      <c r="C14579">
        <v>8.9825992584228516</v>
      </c>
      <c r="D14579">
        <v>8.9825992584228516</v>
      </c>
      <c r="E14579">
        <v>67.309139824718102</v>
      </c>
    </row>
    <row r="14580" spans="1:5" x14ac:dyDescent="0.3">
      <c r="A14580">
        <v>759.47999999998137</v>
      </c>
      <c r="B14580">
        <v>8435.0224609375</v>
      </c>
      <c r="C14580">
        <v>8.9831981658935547</v>
      </c>
      <c r="D14580">
        <v>8.9831981658935547</v>
      </c>
      <c r="E14580">
        <v>67.309649086803063</v>
      </c>
    </row>
    <row r="14581" spans="1:5" x14ac:dyDescent="0.3">
      <c r="A14581">
        <v>759.52000000001863</v>
      </c>
      <c r="B14581">
        <v>8433.7958984375</v>
      </c>
      <c r="C14581">
        <v>8.9831991195678711</v>
      </c>
      <c r="D14581">
        <v>8.9831991195678711</v>
      </c>
      <c r="E14581">
        <v>67.310296631663903</v>
      </c>
    </row>
    <row r="14582" spans="1:5" x14ac:dyDescent="0.3">
      <c r="A14582">
        <v>759.55999999993946</v>
      </c>
      <c r="B14582">
        <v>8432.6884765625</v>
      </c>
      <c r="C14582">
        <v>8.983799934387207</v>
      </c>
      <c r="D14582">
        <v>8.983799934387207</v>
      </c>
      <c r="E14582">
        <v>67.310945130199059</v>
      </c>
    </row>
    <row r="14583" spans="1:5" x14ac:dyDescent="0.3">
      <c r="A14583">
        <v>759.60999999998603</v>
      </c>
      <c r="B14583">
        <v>8431.4931640625</v>
      </c>
      <c r="C14583">
        <v>8.9855976104736328</v>
      </c>
      <c r="D14583">
        <v>8.9855976104736328</v>
      </c>
      <c r="E14583">
        <v>67.311781502574547</v>
      </c>
    </row>
    <row r="14584" spans="1:5" x14ac:dyDescent="0.3">
      <c r="A14584">
        <v>759.65000000002328</v>
      </c>
      <c r="B14584">
        <v>8430.4169921875</v>
      </c>
      <c r="C14584">
        <v>8.9861974716186523</v>
      </c>
      <c r="D14584">
        <v>8.9861974716186523</v>
      </c>
      <c r="E14584">
        <v>67.312462426036461</v>
      </c>
    </row>
    <row r="14585" spans="1:5" x14ac:dyDescent="0.3">
      <c r="A14585">
        <v>759.68999999994412</v>
      </c>
      <c r="B14585">
        <v>8429.203125</v>
      </c>
      <c r="C14585">
        <v>8.9867982864379883</v>
      </c>
      <c r="D14585">
        <v>8.9867982864379883</v>
      </c>
      <c r="E14585">
        <v>67.313134766429528</v>
      </c>
    </row>
    <row r="14586" spans="1:5" x14ac:dyDescent="0.3">
      <c r="A14586">
        <v>759.73999999999069</v>
      </c>
      <c r="B14586">
        <v>8427.96875</v>
      </c>
      <c r="C14586">
        <v>8.9873991012573242</v>
      </c>
      <c r="D14586">
        <v>8.9873991012573242</v>
      </c>
      <c r="E14586">
        <v>67.313963509410485</v>
      </c>
    </row>
    <row r="14587" spans="1:5" x14ac:dyDescent="0.3">
      <c r="A14587">
        <v>759.80000000004657</v>
      </c>
      <c r="B14587">
        <v>8426.861328125</v>
      </c>
      <c r="C14587">
        <v>8.9891977310180664</v>
      </c>
      <c r="D14587">
        <v>8.9891977310180664</v>
      </c>
      <c r="E14587">
        <v>67.314948654979332</v>
      </c>
    </row>
    <row r="14588" spans="1:5" x14ac:dyDescent="0.3">
      <c r="A14588">
        <v>759.8399999999674</v>
      </c>
      <c r="B14588">
        <v>8425.8408203125</v>
      </c>
      <c r="C14588">
        <v>8.9897975921630859</v>
      </c>
      <c r="D14588">
        <v>8.9897975921630859</v>
      </c>
      <c r="E14588">
        <v>67.315629578441246</v>
      </c>
    </row>
    <row r="14589" spans="1:5" x14ac:dyDescent="0.3">
      <c r="A14589">
        <v>759.88000000000466</v>
      </c>
      <c r="B14589">
        <v>8424.77734375</v>
      </c>
      <c r="C14589">
        <v>8.9903974533081055</v>
      </c>
      <c r="D14589">
        <v>8.9903974533081055</v>
      </c>
      <c r="E14589">
        <v>67.316301918834313</v>
      </c>
    </row>
    <row r="14590" spans="1:5" x14ac:dyDescent="0.3">
      <c r="A14590">
        <v>759.9100000000326</v>
      </c>
      <c r="B14590">
        <v>8423.5</v>
      </c>
      <c r="C14590">
        <v>8.9904031753540039</v>
      </c>
      <c r="D14590">
        <v>8.9904031753540039</v>
      </c>
      <c r="E14590">
        <v>67.316810227244957</v>
      </c>
    </row>
    <row r="14591" spans="1:5" x14ac:dyDescent="0.3">
      <c r="A14591">
        <v>759.94999999995343</v>
      </c>
      <c r="B14591">
        <v>8422.1943359375</v>
      </c>
      <c r="C14591">
        <v>8.9915981292724609</v>
      </c>
      <c r="D14591">
        <v>8.9915981292724609</v>
      </c>
      <c r="E14591">
        <v>67.317450142711266</v>
      </c>
    </row>
    <row r="14592" spans="1:5" x14ac:dyDescent="0.3">
      <c r="A14592">
        <v>759.97999999998137</v>
      </c>
      <c r="B14592">
        <v>8421.0107421875</v>
      </c>
      <c r="C14592">
        <v>8.9921989440917969</v>
      </c>
      <c r="D14592">
        <v>8.9921989440917969</v>
      </c>
      <c r="E14592">
        <v>67.317959404796227</v>
      </c>
    </row>
    <row r="14593" spans="1:5" x14ac:dyDescent="0.3">
      <c r="A14593">
        <v>760.02000000001863</v>
      </c>
      <c r="B14593">
        <v>8419.5361328125</v>
      </c>
      <c r="C14593">
        <v>8.9927988052368164</v>
      </c>
      <c r="D14593">
        <v>8.9927988052368164</v>
      </c>
      <c r="E14593">
        <v>67.318615532725914</v>
      </c>
    </row>
    <row r="14594" spans="1:5" x14ac:dyDescent="0.3">
      <c r="A14594">
        <v>760.05999999993946</v>
      </c>
      <c r="B14594">
        <v>8418.2724609375</v>
      </c>
      <c r="C14594">
        <v>8.9939975738525391</v>
      </c>
      <c r="D14594">
        <v>8.9939975738525391</v>
      </c>
      <c r="E14594">
        <v>67.319279290050133</v>
      </c>
    </row>
    <row r="14595" spans="1:5" x14ac:dyDescent="0.3">
      <c r="A14595">
        <v>760.0899999999674</v>
      </c>
      <c r="B14595">
        <v>8417.1630859375</v>
      </c>
      <c r="C14595">
        <v>8.9945964813232422</v>
      </c>
      <c r="D14595">
        <v>8.9945964813232422</v>
      </c>
      <c r="E14595">
        <v>67.319796181529625</v>
      </c>
    </row>
    <row r="14596" spans="1:5" x14ac:dyDescent="0.3">
      <c r="A14596">
        <v>760.13000000000466</v>
      </c>
      <c r="B14596">
        <v>8416.0380859375</v>
      </c>
      <c r="C14596">
        <v>8.9951982498168945</v>
      </c>
      <c r="D14596">
        <v>8.9951982498168945</v>
      </c>
      <c r="E14596">
        <v>67.320477104991539</v>
      </c>
    </row>
    <row r="14597" spans="1:5" x14ac:dyDescent="0.3">
      <c r="A14597">
        <v>760.1600000000326</v>
      </c>
      <c r="B14597">
        <v>8414.8134765625</v>
      </c>
      <c r="C14597">
        <v>8.9951992034912109</v>
      </c>
      <c r="D14597">
        <v>8.9951992034912109</v>
      </c>
      <c r="E14597">
        <v>67.320970154613121</v>
      </c>
    </row>
    <row r="14598" spans="1:5" x14ac:dyDescent="0.3">
      <c r="A14598">
        <v>760.19999999995343</v>
      </c>
      <c r="B14598">
        <v>8413.5732421875</v>
      </c>
      <c r="C14598">
        <v>8.9957990646362305</v>
      </c>
      <c r="D14598">
        <v>8.9957990646362305</v>
      </c>
      <c r="E14598">
        <v>67.321617699473961</v>
      </c>
    </row>
    <row r="14599" spans="1:5" x14ac:dyDescent="0.3">
      <c r="A14599">
        <v>760.22999999998137</v>
      </c>
      <c r="B14599">
        <v>8412.1572265625</v>
      </c>
      <c r="C14599">
        <v>8.99639892578125</v>
      </c>
      <c r="D14599">
        <v>8.99639892578125</v>
      </c>
      <c r="E14599">
        <v>67.322109795421227</v>
      </c>
    </row>
    <row r="14600" spans="1:5" x14ac:dyDescent="0.3">
      <c r="A14600">
        <v>760.26000000000931</v>
      </c>
      <c r="B14600">
        <v>8411.1103515625</v>
      </c>
      <c r="C14600">
        <v>8.9975986480712891</v>
      </c>
      <c r="D14600">
        <v>8.9975986480712891</v>
      </c>
      <c r="E14600">
        <v>67.32261047443734</v>
      </c>
    </row>
    <row r="14601" spans="1:5" x14ac:dyDescent="0.3">
      <c r="A14601">
        <v>760.28000000002794</v>
      </c>
      <c r="B14601">
        <v>8410.0458984375</v>
      </c>
      <c r="C14601">
        <v>8.9975986480712891</v>
      </c>
      <c r="D14601">
        <v>8.9975986480712891</v>
      </c>
      <c r="E14601">
        <v>67.322947121471032</v>
      </c>
    </row>
    <row r="14602" spans="1:5" x14ac:dyDescent="0.3">
      <c r="A14602">
        <v>760.30999999993946</v>
      </c>
      <c r="B14602">
        <v>8408.8818359375</v>
      </c>
      <c r="C14602">
        <v>8.9981985092163086</v>
      </c>
      <c r="D14602">
        <v>8.9981985092163086</v>
      </c>
      <c r="E14602">
        <v>67.323455429881676</v>
      </c>
    </row>
    <row r="14603" spans="1:5" x14ac:dyDescent="0.3">
      <c r="A14603">
        <v>760.3399999999674</v>
      </c>
      <c r="B14603">
        <v>8407.6025390625</v>
      </c>
      <c r="C14603">
        <v>8.9987993240356445</v>
      </c>
      <c r="D14603">
        <v>8.9987993240356445</v>
      </c>
      <c r="E14603">
        <v>67.323956108897789</v>
      </c>
    </row>
    <row r="14604" spans="1:5" x14ac:dyDescent="0.3">
      <c r="A14604">
        <v>760.36999999999534</v>
      </c>
      <c r="B14604">
        <v>8406.3037109375</v>
      </c>
      <c r="C14604">
        <v>8.9993982315063477</v>
      </c>
      <c r="D14604">
        <v>8.9993982315063477</v>
      </c>
      <c r="E14604">
        <v>67.324448204845055</v>
      </c>
    </row>
    <row r="14605" spans="1:5" x14ac:dyDescent="0.3">
      <c r="A14605">
        <v>760.4100000000326</v>
      </c>
      <c r="B14605">
        <v>8405.2314453125</v>
      </c>
      <c r="C14605">
        <v>8.9999990463256836</v>
      </c>
      <c r="D14605">
        <v>8.9999990463256836</v>
      </c>
      <c r="E14605">
        <v>67.32511291584359</v>
      </c>
    </row>
    <row r="14606" spans="1:5" x14ac:dyDescent="0.3">
      <c r="A14606">
        <v>760.43999999994412</v>
      </c>
      <c r="B14606">
        <v>8404.0224609375</v>
      </c>
      <c r="C14606">
        <v>9.0006017684936523</v>
      </c>
      <c r="D14606">
        <v>9.0006017684936523</v>
      </c>
      <c r="E14606">
        <v>67.325605011790856</v>
      </c>
    </row>
    <row r="14607" spans="1:5" x14ac:dyDescent="0.3">
      <c r="A14607">
        <v>760.46999999997206</v>
      </c>
      <c r="B14607">
        <v>8402.7451171875</v>
      </c>
      <c r="C14607">
        <v>9.0011978149414063</v>
      </c>
      <c r="D14607">
        <v>9.0011978149414063</v>
      </c>
      <c r="E14607">
        <v>67.326080895274742</v>
      </c>
    </row>
    <row r="14608" spans="1:5" x14ac:dyDescent="0.3">
      <c r="A14608">
        <v>760.48999999999069</v>
      </c>
      <c r="B14608">
        <v>8401.5654296875</v>
      </c>
      <c r="C14608">
        <v>9.0017986297607422</v>
      </c>
      <c r="D14608">
        <v>9.0017986297607422</v>
      </c>
      <c r="E14608">
        <v>67.326433754771813</v>
      </c>
    </row>
    <row r="14609" spans="1:5" x14ac:dyDescent="0.3">
      <c r="A14609">
        <v>760.51000000000931</v>
      </c>
      <c r="B14609">
        <v>8400.5107421875</v>
      </c>
      <c r="C14609">
        <v>9.0017986297607422</v>
      </c>
      <c r="D14609">
        <v>9.0017986297607422</v>
      </c>
      <c r="E14609">
        <v>67.326761818736657</v>
      </c>
    </row>
    <row r="14610" spans="1:5" x14ac:dyDescent="0.3">
      <c r="A14610">
        <v>760.54000000003725</v>
      </c>
      <c r="B14610">
        <v>8399.4580078125</v>
      </c>
      <c r="C14610">
        <v>9.0023984909057617</v>
      </c>
      <c r="D14610">
        <v>9.0023984909057617</v>
      </c>
      <c r="E14610">
        <v>67.327261544078453</v>
      </c>
    </row>
    <row r="14611" spans="1:5" x14ac:dyDescent="0.3">
      <c r="A14611">
        <v>760.55999999993946</v>
      </c>
      <c r="B14611">
        <v>8398.4423828125</v>
      </c>
      <c r="C14611">
        <v>9.0029993057250977</v>
      </c>
      <c r="D14611">
        <v>9.0029993057250977</v>
      </c>
      <c r="E14611">
        <v>67.327614403575524</v>
      </c>
    </row>
    <row r="14612" spans="1:5" x14ac:dyDescent="0.3">
      <c r="A14612">
        <v>760.5899999999674</v>
      </c>
      <c r="B14612">
        <v>8397.1884765625</v>
      </c>
      <c r="C14612">
        <v>9.0029993057250977</v>
      </c>
      <c r="D14612">
        <v>9.0029993057250977</v>
      </c>
      <c r="E14612">
        <v>67.328123665660485</v>
      </c>
    </row>
    <row r="14613" spans="1:5" x14ac:dyDescent="0.3">
      <c r="A14613">
        <v>760.60999999998603</v>
      </c>
      <c r="B14613">
        <v>8396.1650390625</v>
      </c>
      <c r="C14613">
        <v>9.0041971206665039</v>
      </c>
      <c r="D14613">
        <v>9.0041971206665039</v>
      </c>
      <c r="E14613">
        <v>67.328451729625328</v>
      </c>
    </row>
    <row r="14614" spans="1:5" x14ac:dyDescent="0.3">
      <c r="A14614">
        <v>760.64000000001397</v>
      </c>
      <c r="B14614">
        <v>8394.6943359375</v>
      </c>
      <c r="C14614">
        <v>9.0041990280151367</v>
      </c>
      <c r="D14614">
        <v>9.0041990280151367</v>
      </c>
      <c r="E14614">
        <v>67.328943825572594</v>
      </c>
    </row>
    <row r="14615" spans="1:5" x14ac:dyDescent="0.3">
      <c r="A14615">
        <v>760.6600000000326</v>
      </c>
      <c r="B14615">
        <v>8393.6689453125</v>
      </c>
      <c r="C14615">
        <v>9.0047988891601563</v>
      </c>
      <c r="D14615">
        <v>9.0047988891601563</v>
      </c>
      <c r="E14615">
        <v>67.32926330646859</v>
      </c>
    </row>
    <row r="14616" spans="1:5" x14ac:dyDescent="0.3">
      <c r="A14616">
        <v>760.68999999994412</v>
      </c>
      <c r="B14616">
        <v>8392.2314453125</v>
      </c>
      <c r="C14616">
        <v>9.0053987503051758</v>
      </c>
      <c r="D14616">
        <v>9.0053987503051758</v>
      </c>
      <c r="E14616">
        <v>67.329755402415856</v>
      </c>
    </row>
    <row r="14617" spans="1:5" x14ac:dyDescent="0.3">
      <c r="A14617">
        <v>760.71999999997206</v>
      </c>
      <c r="B14617">
        <v>8390.9052734375</v>
      </c>
      <c r="C14617">
        <v>9.0059986114501953</v>
      </c>
      <c r="D14617">
        <v>9.0059986114501953</v>
      </c>
      <c r="E14617">
        <v>67.330264664500817</v>
      </c>
    </row>
    <row r="14618" spans="1:5" x14ac:dyDescent="0.3">
      <c r="A14618">
        <v>760.75</v>
      </c>
      <c r="B14618">
        <v>8389.4541015625</v>
      </c>
      <c r="C14618">
        <v>9.0065975189208984</v>
      </c>
      <c r="D14618">
        <v>9.0065975189208984</v>
      </c>
      <c r="E14618">
        <v>67.33076534351693</v>
      </c>
    </row>
    <row r="14619" spans="1:5" x14ac:dyDescent="0.3">
      <c r="A14619">
        <v>760.78000000002794</v>
      </c>
      <c r="B14619">
        <v>8388.2119140625</v>
      </c>
      <c r="C14619">
        <v>9.0077962875366211</v>
      </c>
      <c r="D14619">
        <v>9.0077962875366211</v>
      </c>
      <c r="E14619">
        <v>67.331281281322106</v>
      </c>
    </row>
    <row r="14620" spans="1:5" x14ac:dyDescent="0.3">
      <c r="A14620">
        <v>760.80000000004657</v>
      </c>
      <c r="B14620">
        <v>8386.9658203125</v>
      </c>
      <c r="C14620">
        <v>9.0071992874145508</v>
      </c>
      <c r="D14620">
        <v>9.0071992874145508</v>
      </c>
      <c r="E14620">
        <v>67.331626511424645</v>
      </c>
    </row>
    <row r="14621" spans="1:5" x14ac:dyDescent="0.3">
      <c r="A14621">
        <v>760.81999999994878</v>
      </c>
      <c r="B14621">
        <v>8385.6220703125</v>
      </c>
      <c r="C14621">
        <v>9.0077991485595703</v>
      </c>
      <c r="D14621">
        <v>9.0077991485595703</v>
      </c>
      <c r="E14621">
        <v>67.331954575389489</v>
      </c>
    </row>
    <row r="14622" spans="1:5" x14ac:dyDescent="0.3">
      <c r="A14622">
        <v>760.8399999999674</v>
      </c>
      <c r="B14622">
        <v>8384.2939453125</v>
      </c>
      <c r="C14622">
        <v>9.0083990097045898</v>
      </c>
      <c r="D14622">
        <v>9.0083990097045898</v>
      </c>
      <c r="E14622">
        <v>67.33229122242318</v>
      </c>
    </row>
    <row r="14623" spans="1:5" x14ac:dyDescent="0.3">
      <c r="A14623">
        <v>760.85999999998603</v>
      </c>
      <c r="B14623">
        <v>8383.0439453125</v>
      </c>
      <c r="C14623">
        <v>9.008997917175293</v>
      </c>
      <c r="D14623">
        <v>9.008997917175293</v>
      </c>
      <c r="E14623">
        <v>67.332619286388024</v>
      </c>
    </row>
    <row r="14624" spans="1:5" x14ac:dyDescent="0.3">
      <c r="A14624">
        <v>760.88000000000466</v>
      </c>
      <c r="B14624">
        <v>8381.4736328125</v>
      </c>
      <c r="C14624">
        <v>9.0089988708496094</v>
      </c>
      <c r="D14624">
        <v>9.0089988708496094</v>
      </c>
      <c r="E14624">
        <v>67.332947350352867</v>
      </c>
    </row>
    <row r="14625" spans="1:5" x14ac:dyDescent="0.3">
      <c r="A14625">
        <v>760.90000000002328</v>
      </c>
      <c r="B14625">
        <v>8380.2470703125</v>
      </c>
      <c r="C14625">
        <v>9.0089988708496094</v>
      </c>
      <c r="D14625">
        <v>9.0089988708496094</v>
      </c>
      <c r="E14625">
        <v>67.333275414317711</v>
      </c>
    </row>
    <row r="14626" spans="1:5" x14ac:dyDescent="0.3">
      <c r="A14626">
        <v>760.92000000004191</v>
      </c>
      <c r="B14626">
        <v>8379.2373046875</v>
      </c>
      <c r="C14626">
        <v>9.0096015930175781</v>
      </c>
      <c r="D14626">
        <v>9.0096015930175781</v>
      </c>
      <c r="E14626">
        <v>67.333587265819176</v>
      </c>
    </row>
    <row r="14627" spans="1:5" x14ac:dyDescent="0.3">
      <c r="A14627">
        <v>760.94999999995343</v>
      </c>
      <c r="B14627">
        <v>8377.5791015625</v>
      </c>
      <c r="C14627">
        <v>9.0107975006103516</v>
      </c>
      <c r="D14627">
        <v>9.0107975006103516</v>
      </c>
      <c r="E14627">
        <v>67.334095574229821</v>
      </c>
    </row>
    <row r="14628" spans="1:5" x14ac:dyDescent="0.3">
      <c r="A14628">
        <v>760.97999999998137</v>
      </c>
      <c r="B14628">
        <v>8376.0595703125</v>
      </c>
      <c r="C14628">
        <v>9.010798454284668</v>
      </c>
      <c r="D14628">
        <v>9.010798454284668</v>
      </c>
      <c r="E14628">
        <v>67.334612465709313</v>
      </c>
    </row>
    <row r="14629" spans="1:5" x14ac:dyDescent="0.3">
      <c r="A14629">
        <v>761</v>
      </c>
      <c r="B14629">
        <v>8375.0576171875</v>
      </c>
      <c r="C14629">
        <v>9.0113992691040039</v>
      </c>
      <c r="D14629">
        <v>9.0113992691040039</v>
      </c>
      <c r="E14629">
        <v>67.334949112743004</v>
      </c>
    </row>
    <row r="14630" spans="1:5" x14ac:dyDescent="0.3">
      <c r="A14630">
        <v>761.02000000001863</v>
      </c>
      <c r="B14630">
        <v>8373.8154296875</v>
      </c>
      <c r="C14630">
        <v>9.011998176574707</v>
      </c>
      <c r="D14630">
        <v>9.011998176574707</v>
      </c>
      <c r="E14630">
        <v>67.335284806102379</v>
      </c>
    </row>
    <row r="14631" spans="1:5" x14ac:dyDescent="0.3">
      <c r="A14631">
        <v>761.04000000003725</v>
      </c>
      <c r="B14631">
        <v>8372.4716796875</v>
      </c>
      <c r="C14631">
        <v>9.0119991302490234</v>
      </c>
      <c r="D14631">
        <v>9.0119991302490234</v>
      </c>
      <c r="E14631">
        <v>67.335621453136071</v>
      </c>
    </row>
    <row r="14632" spans="1:5" x14ac:dyDescent="0.3">
      <c r="A14632">
        <v>761.05999999993946</v>
      </c>
      <c r="B14632">
        <v>8371.1337890625</v>
      </c>
      <c r="C14632">
        <v>9.012598991394043</v>
      </c>
      <c r="D14632">
        <v>9.012598991394043</v>
      </c>
      <c r="E14632">
        <v>67.335958100169762</v>
      </c>
    </row>
    <row r="14633" spans="1:5" x14ac:dyDescent="0.3">
      <c r="A14633">
        <v>761.07999999995809</v>
      </c>
      <c r="B14633">
        <v>8369.8603515625</v>
      </c>
      <c r="C14633">
        <v>9.0131988525390625</v>
      </c>
      <c r="D14633">
        <v>9.0131988525390625</v>
      </c>
      <c r="E14633">
        <v>67.336277581065758</v>
      </c>
    </row>
    <row r="14634" spans="1:5" x14ac:dyDescent="0.3">
      <c r="A14634">
        <v>761.09999999997672</v>
      </c>
      <c r="B14634">
        <v>8368.2275390625</v>
      </c>
      <c r="C14634">
        <v>9.0131988525390625</v>
      </c>
      <c r="D14634">
        <v>9.0131988525390625</v>
      </c>
      <c r="E14634">
        <v>67.336605645030602</v>
      </c>
    </row>
    <row r="14635" spans="1:5" x14ac:dyDescent="0.3">
      <c r="A14635">
        <v>761.11999999999534</v>
      </c>
      <c r="B14635">
        <v>8366.5673828125</v>
      </c>
      <c r="C14635">
        <v>9.0137977600097656</v>
      </c>
      <c r="D14635">
        <v>9.0137977600097656</v>
      </c>
      <c r="E14635">
        <v>67.336926079600914</v>
      </c>
    </row>
    <row r="14636" spans="1:5" x14ac:dyDescent="0.3">
      <c r="A14636">
        <v>761.14000000001397</v>
      </c>
      <c r="B14636">
        <v>8364.9150390625</v>
      </c>
      <c r="C14636">
        <v>9.0143985748291016</v>
      </c>
      <c r="D14636">
        <v>9.0143985748291016</v>
      </c>
      <c r="E14636">
        <v>67.337261772960289</v>
      </c>
    </row>
    <row r="14637" spans="1:5" x14ac:dyDescent="0.3">
      <c r="A14637">
        <v>761.15000000002328</v>
      </c>
      <c r="B14637">
        <v>8363.9150390625</v>
      </c>
      <c r="C14637">
        <v>9.0143985748291016</v>
      </c>
      <c r="D14637">
        <v>9.0143985748291016</v>
      </c>
      <c r="E14637">
        <v>67.337442971080407</v>
      </c>
    </row>
    <row r="14638" spans="1:5" x14ac:dyDescent="0.3">
      <c r="A14638">
        <v>761.17000000004191</v>
      </c>
      <c r="B14638">
        <v>8362.3525390625</v>
      </c>
      <c r="C14638">
        <v>9.0143985748291016</v>
      </c>
      <c r="D14638">
        <v>9.0143985748291016</v>
      </c>
      <c r="E14638">
        <v>67.337762451976403</v>
      </c>
    </row>
    <row r="14639" spans="1:5" x14ac:dyDescent="0.3">
      <c r="A14639">
        <v>761.18999999994412</v>
      </c>
      <c r="B14639">
        <v>8360.6494140625</v>
      </c>
      <c r="C14639">
        <v>9.0149984359741211</v>
      </c>
      <c r="D14639">
        <v>9.0149984359741211</v>
      </c>
      <c r="E14639">
        <v>67.338106728404625</v>
      </c>
    </row>
    <row r="14640" spans="1:5" x14ac:dyDescent="0.3">
      <c r="A14640">
        <v>761.20999999996275</v>
      </c>
      <c r="B14640">
        <v>8359.0087890625</v>
      </c>
      <c r="C14640">
        <v>9.015599250793457</v>
      </c>
      <c r="D14640">
        <v>9.015599250793457</v>
      </c>
      <c r="E14640">
        <v>67.338451958507164</v>
      </c>
    </row>
    <row r="14641" spans="1:5" x14ac:dyDescent="0.3">
      <c r="A14641">
        <v>761.22999999998137</v>
      </c>
      <c r="B14641">
        <v>8357.2119140625</v>
      </c>
      <c r="C14641">
        <v>9.0161981582641602</v>
      </c>
      <c r="D14641">
        <v>9.0161981582641602</v>
      </c>
      <c r="E14641">
        <v>67.338787651866539</v>
      </c>
    </row>
    <row r="14642" spans="1:5" x14ac:dyDescent="0.3">
      <c r="A14642">
        <v>761.25</v>
      </c>
      <c r="B14642">
        <v>8355.5361328125</v>
      </c>
      <c r="C14642">
        <v>9.0167989730834961</v>
      </c>
      <c r="D14642">
        <v>9.0167989730834961</v>
      </c>
      <c r="E14642">
        <v>67.339132881969078</v>
      </c>
    </row>
    <row r="14643" spans="1:5" x14ac:dyDescent="0.3">
      <c r="A14643">
        <v>761.27000000001863</v>
      </c>
      <c r="B14643">
        <v>8353.3837890625</v>
      </c>
      <c r="C14643">
        <v>9.0167989730834961</v>
      </c>
      <c r="D14643">
        <v>9.0167989730834961</v>
      </c>
      <c r="E14643">
        <v>67.339460945933922</v>
      </c>
    </row>
    <row r="14644" spans="1:5" x14ac:dyDescent="0.3">
      <c r="A14644">
        <v>761.28000000002794</v>
      </c>
      <c r="B14644">
        <v>8352.2900390625</v>
      </c>
      <c r="C14644">
        <v>9.0173978805541992</v>
      </c>
      <c r="D14644">
        <v>9.0173978805541992</v>
      </c>
      <c r="E14644">
        <v>67.339624977916344</v>
      </c>
    </row>
    <row r="14645" spans="1:5" x14ac:dyDescent="0.3">
      <c r="A14645">
        <v>761.29000000003725</v>
      </c>
      <c r="B14645">
        <v>8351.1259765625</v>
      </c>
      <c r="C14645">
        <v>9.0179967880249023</v>
      </c>
      <c r="D14645">
        <v>9.0179967880249023</v>
      </c>
      <c r="E14645">
        <v>67.339789009898766</v>
      </c>
    </row>
    <row r="14646" spans="1:5" x14ac:dyDescent="0.3">
      <c r="A14646">
        <v>761.30000000004657</v>
      </c>
      <c r="B14646">
        <v>8349.9619140625</v>
      </c>
      <c r="C14646">
        <v>9.0174016952514648</v>
      </c>
      <c r="D14646">
        <v>9.0174016952514648</v>
      </c>
      <c r="E14646">
        <v>67.339953041881188</v>
      </c>
    </row>
    <row r="14647" spans="1:5" x14ac:dyDescent="0.3">
      <c r="A14647">
        <v>761.30999999993946</v>
      </c>
      <c r="B14647">
        <v>8348.7197265625</v>
      </c>
      <c r="C14647">
        <v>9.0179967880249023</v>
      </c>
      <c r="D14647">
        <v>9.0179967880249023</v>
      </c>
      <c r="E14647">
        <v>67.34011707386361</v>
      </c>
    </row>
    <row r="14648" spans="1:5" x14ac:dyDescent="0.3">
      <c r="A14648">
        <v>761.31999999994878</v>
      </c>
      <c r="B14648">
        <v>8347.4306640625</v>
      </c>
      <c r="C14648">
        <v>9.0179986953735352</v>
      </c>
      <c r="D14648">
        <v>9.0179986953735352</v>
      </c>
      <c r="E14648">
        <v>67.340272522777184</v>
      </c>
    </row>
    <row r="14649" spans="1:5" x14ac:dyDescent="0.3">
      <c r="A14649">
        <v>761.32999999995809</v>
      </c>
      <c r="B14649">
        <v>8346.2197265625</v>
      </c>
      <c r="C14649">
        <v>9.0179986953735352</v>
      </c>
      <c r="D14649">
        <v>9.0179986953735352</v>
      </c>
      <c r="E14649">
        <v>67.340428925365075</v>
      </c>
    </row>
    <row r="14650" spans="1:5" x14ac:dyDescent="0.3">
      <c r="A14650">
        <v>761.3399999999674</v>
      </c>
      <c r="B14650">
        <v>8344.8603515625</v>
      </c>
      <c r="C14650">
        <v>9.0185976028442383</v>
      </c>
      <c r="D14650">
        <v>9.0185976028442383</v>
      </c>
      <c r="E14650">
        <v>67.340600586742028</v>
      </c>
    </row>
    <row r="14651" spans="1:5" x14ac:dyDescent="0.3">
      <c r="A14651">
        <v>761.34999999997672</v>
      </c>
      <c r="B14651">
        <v>8343.4619140625</v>
      </c>
      <c r="C14651">
        <v>9.0185985565185547</v>
      </c>
      <c r="D14651">
        <v>9.0185985565185547</v>
      </c>
      <c r="E14651">
        <v>67.34076461872445</v>
      </c>
    </row>
    <row r="14652" spans="1:5" x14ac:dyDescent="0.3">
      <c r="A14652">
        <v>761.35999999998603</v>
      </c>
      <c r="B14652">
        <v>8342.0634765625</v>
      </c>
      <c r="C14652">
        <v>9.0191974639892578</v>
      </c>
      <c r="D14652">
        <v>9.0191974639892578</v>
      </c>
      <c r="E14652">
        <v>67.34092102131234</v>
      </c>
    </row>
    <row r="14653" spans="1:5" x14ac:dyDescent="0.3">
      <c r="A14653">
        <v>761.36999999999534</v>
      </c>
      <c r="B14653">
        <v>8340.7822265625</v>
      </c>
      <c r="C14653">
        <v>9.0191993713378906</v>
      </c>
      <c r="D14653">
        <v>9.0191993713378906</v>
      </c>
      <c r="E14653">
        <v>67.341085053294762</v>
      </c>
    </row>
    <row r="14654" spans="1:5" x14ac:dyDescent="0.3">
      <c r="A14654">
        <v>761.38000000000466</v>
      </c>
      <c r="B14654">
        <v>8339.4775390625</v>
      </c>
      <c r="C14654">
        <v>9.0191993713378906</v>
      </c>
      <c r="D14654">
        <v>9.0191993713378906</v>
      </c>
      <c r="E14654">
        <v>67.341249085277184</v>
      </c>
    </row>
    <row r="14655" spans="1:5" x14ac:dyDescent="0.3">
      <c r="A14655">
        <v>761.39000000001397</v>
      </c>
      <c r="B14655">
        <v>8338.0869140625</v>
      </c>
      <c r="C14655">
        <v>9.0191993713378906</v>
      </c>
      <c r="D14655">
        <v>9.0191993713378906</v>
      </c>
      <c r="E14655">
        <v>67.341420746654137</v>
      </c>
    </row>
    <row r="14656" spans="1:5" x14ac:dyDescent="0.3">
      <c r="A14656">
        <v>761.40000000002328</v>
      </c>
      <c r="B14656">
        <v>8336.6572265625</v>
      </c>
      <c r="C14656">
        <v>9.0197982788085938</v>
      </c>
      <c r="D14656">
        <v>9.0197982788085938</v>
      </c>
      <c r="E14656">
        <v>67.341601944774254</v>
      </c>
    </row>
    <row r="14657" spans="1:5" x14ac:dyDescent="0.3">
      <c r="A14657">
        <v>761.4100000000326</v>
      </c>
      <c r="B14657">
        <v>8335.2509765625</v>
      </c>
      <c r="C14657">
        <v>9.0203971862792969</v>
      </c>
      <c r="D14657">
        <v>9.0203971862792969</v>
      </c>
      <c r="E14657">
        <v>67.341765976756676</v>
      </c>
    </row>
    <row r="14658" spans="1:5" x14ac:dyDescent="0.3">
      <c r="A14658">
        <v>761.42000000004191</v>
      </c>
      <c r="B14658">
        <v>8333.9462890625</v>
      </c>
      <c r="C14658">
        <v>9.0203990936279297</v>
      </c>
      <c r="D14658">
        <v>9.0203990936279297</v>
      </c>
      <c r="E14658">
        <v>67.34192142567025</v>
      </c>
    </row>
    <row r="14659" spans="1:5" x14ac:dyDescent="0.3">
      <c r="A14659">
        <v>761.42999999993481</v>
      </c>
      <c r="B14659">
        <v>8332.5556640625</v>
      </c>
      <c r="C14659">
        <v>9.0203990936279297</v>
      </c>
      <c r="D14659">
        <v>9.0203990936279297</v>
      </c>
      <c r="E14659">
        <v>67.34209404072152</v>
      </c>
    </row>
    <row r="14660" spans="1:5" x14ac:dyDescent="0.3">
      <c r="A14660">
        <v>761.43999999994412</v>
      </c>
      <c r="B14660">
        <v>8331.2509765625</v>
      </c>
      <c r="C14660">
        <v>9.0203990936279297</v>
      </c>
      <c r="D14660">
        <v>9.0203990936279297</v>
      </c>
      <c r="E14660">
        <v>67.342282868236168</v>
      </c>
    </row>
    <row r="14661" spans="1:5" x14ac:dyDescent="0.3">
      <c r="A14661">
        <v>761.44999999995343</v>
      </c>
      <c r="B14661">
        <v>8329.7744140625</v>
      </c>
      <c r="C14661">
        <v>9.0209980010986328</v>
      </c>
      <c r="D14661">
        <v>9.0209980010986328</v>
      </c>
      <c r="E14661">
        <v>67.342438317149742</v>
      </c>
    </row>
    <row r="14662" spans="1:5" x14ac:dyDescent="0.3">
      <c r="A14662">
        <v>761.45999999996275</v>
      </c>
      <c r="B14662">
        <v>8328.2587890625</v>
      </c>
      <c r="C14662">
        <v>9.0215969085693359</v>
      </c>
      <c r="D14662">
        <v>9.0215969085693359</v>
      </c>
      <c r="E14662">
        <v>67.342610932201012</v>
      </c>
    </row>
    <row r="14663" spans="1:5" x14ac:dyDescent="0.3">
      <c r="A14663">
        <v>761.46999999997206</v>
      </c>
      <c r="B14663">
        <v>8326.8525390625</v>
      </c>
      <c r="C14663">
        <v>9.0210018157958984</v>
      </c>
      <c r="D14663">
        <v>9.0210018157958984</v>
      </c>
      <c r="E14663">
        <v>67.342782593577965</v>
      </c>
    </row>
    <row r="14664" spans="1:5" x14ac:dyDescent="0.3">
      <c r="A14664">
        <v>761.47999999998137</v>
      </c>
      <c r="B14664">
        <v>8325.3447265625</v>
      </c>
      <c r="C14664">
        <v>9.0215969085693359</v>
      </c>
      <c r="D14664">
        <v>9.0215969085693359</v>
      </c>
      <c r="E14664">
        <v>67.342955208629235</v>
      </c>
    </row>
    <row r="14665" spans="1:5" x14ac:dyDescent="0.3">
      <c r="A14665">
        <v>761.48999999999069</v>
      </c>
      <c r="B14665">
        <v>8323.7197265625</v>
      </c>
      <c r="C14665">
        <v>9.0215988159179688</v>
      </c>
      <c r="D14665">
        <v>9.0215988159179688</v>
      </c>
      <c r="E14665">
        <v>67.343119240611657</v>
      </c>
    </row>
    <row r="14666" spans="1:5" x14ac:dyDescent="0.3">
      <c r="A14666">
        <v>761.5</v>
      </c>
      <c r="B14666">
        <v>8322.1962890625</v>
      </c>
      <c r="C14666">
        <v>9.0221977233886719</v>
      </c>
      <c r="D14666">
        <v>9.0221977233886719</v>
      </c>
      <c r="E14666">
        <v>67.343283272594078</v>
      </c>
    </row>
    <row r="14667" spans="1:5" x14ac:dyDescent="0.3">
      <c r="A14667">
        <v>761.51000000000931</v>
      </c>
      <c r="B14667">
        <v>8320.5244140625</v>
      </c>
      <c r="C14667">
        <v>9.022796630859375</v>
      </c>
      <c r="D14667">
        <v>9.022796630859375</v>
      </c>
      <c r="E14667">
        <v>67.343439675181969</v>
      </c>
    </row>
    <row r="14668" spans="1:5" x14ac:dyDescent="0.3">
      <c r="A14668">
        <v>761.52000000001863</v>
      </c>
      <c r="B14668">
        <v>8318.7275390625</v>
      </c>
      <c r="C14668">
        <v>9.0227985382080078</v>
      </c>
      <c r="D14668">
        <v>9.0227985382080078</v>
      </c>
      <c r="E14668">
        <v>67.343603707164391</v>
      </c>
    </row>
    <row r="14669" spans="1:5" x14ac:dyDescent="0.3">
      <c r="A14669">
        <v>761.53000000002794</v>
      </c>
      <c r="B14669">
        <v>8317.0634765625</v>
      </c>
      <c r="C14669">
        <v>9.0227985382080078</v>
      </c>
      <c r="D14669">
        <v>9.0227985382080078</v>
      </c>
      <c r="E14669">
        <v>67.343775368541344</v>
      </c>
    </row>
    <row r="14670" spans="1:5" x14ac:dyDescent="0.3">
      <c r="A14670">
        <v>761.54000000003725</v>
      </c>
      <c r="B14670">
        <v>8315.2744140625</v>
      </c>
      <c r="C14670">
        <v>9.0233974456787109</v>
      </c>
      <c r="D14670">
        <v>9.0233974456787109</v>
      </c>
      <c r="E14670">
        <v>67.343931771129235</v>
      </c>
    </row>
    <row r="14671" spans="1:5" x14ac:dyDescent="0.3">
      <c r="A14671">
        <v>761.55000000004657</v>
      </c>
      <c r="B14671">
        <v>8313.4697265625</v>
      </c>
      <c r="C14671">
        <v>9.0233993530273438</v>
      </c>
      <c r="D14671">
        <v>9.0233993530273438</v>
      </c>
      <c r="E14671">
        <v>67.344087220042809</v>
      </c>
    </row>
    <row r="14672" spans="1:5" x14ac:dyDescent="0.3">
      <c r="A14672">
        <v>761.55999999993946</v>
      </c>
      <c r="B14672">
        <v>8311.6337890625</v>
      </c>
      <c r="C14672">
        <v>9.0233993530273438</v>
      </c>
      <c r="D14672">
        <v>9.0233993530273438</v>
      </c>
      <c r="E14672">
        <v>67.344259835094078</v>
      </c>
    </row>
    <row r="14673" spans="1:5" x14ac:dyDescent="0.3">
      <c r="A14673">
        <v>761.56999999994878</v>
      </c>
      <c r="B14673">
        <v>8309.7744140625</v>
      </c>
      <c r="C14673">
        <v>9.0239982604980469</v>
      </c>
      <c r="D14673">
        <v>9.0239982604980469</v>
      </c>
      <c r="E14673">
        <v>67.344431496471032</v>
      </c>
    </row>
    <row r="14674" spans="1:5" x14ac:dyDescent="0.3">
      <c r="A14674">
        <v>761.57999999995809</v>
      </c>
      <c r="B14674">
        <v>8307.8994140625</v>
      </c>
      <c r="C14674">
        <v>9.0239992141723633</v>
      </c>
      <c r="D14674">
        <v>9.0239992141723633</v>
      </c>
      <c r="E14674">
        <v>67.344595528453453</v>
      </c>
    </row>
    <row r="14675" spans="1:5" x14ac:dyDescent="0.3">
      <c r="A14675">
        <v>761.5899999999674</v>
      </c>
      <c r="B14675">
        <v>8305.8525390625</v>
      </c>
      <c r="C14675">
        <v>9.0245981216430664</v>
      </c>
      <c r="D14675">
        <v>9.0245981216430664</v>
      </c>
      <c r="E14675">
        <v>67.344751931041344</v>
      </c>
    </row>
    <row r="14676" spans="1:5" x14ac:dyDescent="0.3">
      <c r="A14676">
        <v>761.59999999997672</v>
      </c>
      <c r="B14676">
        <v>8303.6806640625</v>
      </c>
      <c r="C14676">
        <v>9.0245990753173828</v>
      </c>
      <c r="D14676">
        <v>9.0245990753173828</v>
      </c>
      <c r="E14676">
        <v>67.344915963023766</v>
      </c>
    </row>
    <row r="14677" spans="1:5" x14ac:dyDescent="0.3">
      <c r="A14677">
        <v>761.60999999998603</v>
      </c>
      <c r="B14677">
        <v>8301.4619140625</v>
      </c>
      <c r="C14677">
        <v>9.0251979827880859</v>
      </c>
      <c r="D14677">
        <v>9.0251979827880859</v>
      </c>
      <c r="E14677">
        <v>67.345088578075035</v>
      </c>
    </row>
    <row r="14678" spans="1:5" x14ac:dyDescent="0.3">
      <c r="A14678">
        <v>761.61999999999534</v>
      </c>
      <c r="B14678">
        <v>8299.1337890625</v>
      </c>
      <c r="C14678">
        <v>9.0251989364624023</v>
      </c>
      <c r="D14678">
        <v>9.0251989364624023</v>
      </c>
      <c r="E14678">
        <v>67.345260239451989</v>
      </c>
    </row>
    <row r="14679" spans="1:5" x14ac:dyDescent="0.3">
      <c r="A14679">
        <v>761.63000000000466</v>
      </c>
      <c r="B14679">
        <v>8296.5712890625</v>
      </c>
      <c r="C14679">
        <v>9.0251989364624023</v>
      </c>
      <c r="D14679">
        <v>9.0251989364624023</v>
      </c>
      <c r="E14679">
        <v>67.34542427143441</v>
      </c>
    </row>
    <row r="14680" spans="1:5" x14ac:dyDescent="0.3">
      <c r="A14680">
        <v>761.64000000001397</v>
      </c>
      <c r="B14680">
        <v>8294.0087890625</v>
      </c>
      <c r="C14680">
        <v>9.0257978439331055</v>
      </c>
      <c r="D14680">
        <v>9.0257978439331055</v>
      </c>
      <c r="E14680">
        <v>67.34559688648568</v>
      </c>
    </row>
    <row r="14681" spans="1:5" x14ac:dyDescent="0.3">
      <c r="A14681">
        <v>761.65000000002328</v>
      </c>
      <c r="B14681">
        <v>8291.3369140625</v>
      </c>
      <c r="C14681">
        <v>9.0263967514038086</v>
      </c>
      <c r="D14681">
        <v>9.0263967514038086</v>
      </c>
      <c r="E14681">
        <v>67.345777130931481</v>
      </c>
    </row>
    <row r="14682" spans="1:5" x14ac:dyDescent="0.3">
      <c r="A14682">
        <v>761.6600000000326</v>
      </c>
      <c r="B14682">
        <v>8288.5244140625</v>
      </c>
      <c r="C14682">
        <v>9.0263986587524414</v>
      </c>
      <c r="D14682">
        <v>9.0263986587524414</v>
      </c>
      <c r="E14682">
        <v>67.34594974598275</v>
      </c>
    </row>
    <row r="14683" spans="1:5" x14ac:dyDescent="0.3">
      <c r="A14683">
        <v>761.67000000004191</v>
      </c>
      <c r="B14683">
        <v>8285.4931640625</v>
      </c>
      <c r="C14683">
        <v>9.0269975662231445</v>
      </c>
      <c r="D14683">
        <v>9.0269975662231445</v>
      </c>
      <c r="E14683">
        <v>67.346105194896325</v>
      </c>
    </row>
    <row r="14684" spans="1:5" x14ac:dyDescent="0.3">
      <c r="A14684">
        <v>761.67999999993481</v>
      </c>
      <c r="B14684">
        <v>8282.3525390625</v>
      </c>
      <c r="C14684">
        <v>9.0269985198974609</v>
      </c>
      <c r="D14684">
        <v>9.0269985198974609</v>
      </c>
      <c r="E14684">
        <v>67.346277809947594</v>
      </c>
    </row>
    <row r="14685" spans="1:5" x14ac:dyDescent="0.3">
      <c r="A14685">
        <v>761.68999999994412</v>
      </c>
      <c r="B14685">
        <v>8279.0400390625</v>
      </c>
      <c r="C14685">
        <v>9.0275974273681641</v>
      </c>
      <c r="D14685">
        <v>9.0275974273681641</v>
      </c>
      <c r="E14685">
        <v>67.346450424998864</v>
      </c>
    </row>
    <row r="14686" spans="1:5" x14ac:dyDescent="0.3">
      <c r="A14686">
        <v>761.69999999995343</v>
      </c>
      <c r="B14686">
        <v>8275.5244140625</v>
      </c>
      <c r="C14686">
        <v>9.0275993347167969</v>
      </c>
      <c r="D14686">
        <v>9.0275993347167969</v>
      </c>
      <c r="E14686">
        <v>67.346614456981285</v>
      </c>
    </row>
    <row r="14687" spans="1:5" x14ac:dyDescent="0.3">
      <c r="A14687">
        <v>761.70999999996275</v>
      </c>
      <c r="B14687">
        <v>8271.6181640625</v>
      </c>
      <c r="C14687">
        <v>9.0281982421875</v>
      </c>
      <c r="D14687">
        <v>9.0281982421875</v>
      </c>
      <c r="E14687">
        <v>67.346778488963707</v>
      </c>
    </row>
    <row r="14688" spans="1:5" x14ac:dyDescent="0.3">
      <c r="A14688">
        <v>761.71999999997206</v>
      </c>
      <c r="B14688">
        <v>8267.5244140625</v>
      </c>
      <c r="C14688">
        <v>9.0281991958618164</v>
      </c>
      <c r="D14688">
        <v>9.0281991958618164</v>
      </c>
      <c r="E14688">
        <v>67.34695015034066</v>
      </c>
    </row>
    <row r="14689" spans="1:5" x14ac:dyDescent="0.3">
      <c r="A14689">
        <v>761.72999999998137</v>
      </c>
      <c r="B14689">
        <v>8263.0244140625</v>
      </c>
      <c r="C14689">
        <v>9.0287981033325195</v>
      </c>
      <c r="D14689">
        <v>9.0287981033325195</v>
      </c>
      <c r="E14689">
        <v>67.34712276539193</v>
      </c>
    </row>
    <row r="14690" spans="1:5" x14ac:dyDescent="0.3">
      <c r="A14690">
        <v>761.73999999999069</v>
      </c>
      <c r="B14690">
        <v>8257.9931640625</v>
      </c>
      <c r="C14690">
        <v>9.0287990570068359</v>
      </c>
      <c r="D14690">
        <v>9.0287990570068359</v>
      </c>
      <c r="E14690">
        <v>67.3472953804432</v>
      </c>
    </row>
    <row r="14691" spans="1:5" x14ac:dyDescent="0.3">
      <c r="A14691">
        <v>761.75</v>
      </c>
      <c r="B14691">
        <v>8252.2431640625</v>
      </c>
      <c r="C14691">
        <v>9.0293979644775391</v>
      </c>
      <c r="D14691">
        <v>9.0293979644775391</v>
      </c>
      <c r="E14691">
        <v>67.347450829356774</v>
      </c>
    </row>
    <row r="14692" spans="1:5" x14ac:dyDescent="0.3">
      <c r="A14692">
        <v>761.76000000000931</v>
      </c>
      <c r="B14692">
        <v>8245.6806640625</v>
      </c>
      <c r="C14692">
        <v>9.0299968719482422</v>
      </c>
      <c r="D14692">
        <v>9.0299968719482422</v>
      </c>
      <c r="E14692">
        <v>67.347606278270348</v>
      </c>
    </row>
    <row r="14693" spans="1:5" x14ac:dyDescent="0.3">
      <c r="A14693">
        <v>761.77000000001863</v>
      </c>
      <c r="B14693">
        <v>8237.3681640625</v>
      </c>
      <c r="C14693">
        <v>9.029998779296875</v>
      </c>
      <c r="D14693">
        <v>9.029998779296875</v>
      </c>
      <c r="E14693">
        <v>67.34777031025277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8</vt:lpstr>
      <vt:lpstr>Values Specimen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2024-02-06T08:01:04Z</dcterms:created>
  <dcterms:modified xsi:type="dcterms:W3CDTF">2024-07-10T14:27:06Z</dcterms:modified>
</cp:coreProperties>
</file>